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0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006400"/>
        <bgColor rgb="000064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2025-12-12T10:55:31Z</dcterms:created>
  <dcterms:modified xsi:type="dcterms:W3CDTF">2025-12-12T10:55:44Z</dcterms:modified>
</cp:coreProperties>
</file>