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2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FF6666"/>
        <bgColor rgb="FFFF6666"/>
      </patternFill>
    </fill>
    <fill>
      <patternFill patternType="solid">
        <fgColor rgb="00FF6666"/>
        <bgColor rgb="00FF6666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5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17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 wrapText="1"/>
    </xf>
    <xf numFmtId="0" fontId="9" fillId="19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8" customWidth="1" min="5" max="5"/>
    <col width="18" customWidth="1" min="6" max="6"/>
    <col width="27" customWidth="1" min="7" max="7"/>
    <col width="3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 ht="24" customHeight="1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30" t="inlineStr">
        <is>
          <t>Para correção da técnica de UVR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1" t="inlineStr">
        <is>
          <t>Atrasado &gt;= 2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2025-12-11T12:20:54Z</dcterms:created>
  <dcterms:modified xsi:type="dcterms:W3CDTF">2025-12-11T12:21:02Z</dcterms:modified>
</cp:coreProperties>
</file>