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<sst xmlns="http://schemas.openxmlformats.org/spreadsheetml/2006/main" count="8" uniqueCount="7">
  <si>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Micrometer / Pixel</t>
  </si>
  <si>
    <t>Filename</t>
  </si>
  <si>
    <t>Reference x50</t>
  </si>
  <si>
    <t>3TEMP x50</t>
  </si>
  <si>
    <t>3TEMP Deviation</t>
  </si>
  <si>
    <t>images/image/latest0.jpg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</si>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</sst>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1.0/17.4</f>
        <v>0</v>
      </c>
      <c r="B2" t="s">
        <v>5</v>
      </c>
      <c r="C2" t="s">
        <v>6</v>
      </c>
      <c r="D2" t="s">
        <v>6</v>
      </c>
      <c r="E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2018-06-26T17:56:08Z</dcterms:created>
  <dcterms:modified xsi:type="dcterms:W3CDTF">2018-06-26T17:56:08Z</dcterms:modified>
</cp:coreProperties>
</file>