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0C710D89-884A-4372-9696-06B7012CBAE8}" xr6:coauthVersionLast="47" xr6:coauthVersionMax="47" xr10:uidLastSave="{00000000-0000-0000-0000-000000000000}"/>
  <bookViews>
    <workbookView xWindow="-110" yWindow="-110" windowWidth="19420" windowHeight="10300" firstSheet="1" activeTab="1"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15" r:id="rId4"/>
    <pivotCache cacheId="16" r:id="rId5"/>
    <pivotCache cacheId="17" r:id="rId6"/>
  </pivotCaches>
  <extLst>
    <ext xmlns:x14="http://schemas.microsoft.com/office/spreadsheetml/2009/9/main" uri="{876F7934-8845-4945-9796-88D515C7AA90}">
      <x14:pivotCaches>
        <pivotCache cacheId="18" r:id="rId7"/>
        <pivotCache cacheId="19"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<sst xmlns="http://schemas.openxmlformats.org/spreadsheetml/2006/main" count="52" uniqueCount="19">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</sst>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0555556"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7962961"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91550924"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78009261" createdVersion="3" refreshedVersion="8" minRefreshableVersion="3" recordCount="0" supportSubquery="1" supportAdvancedDrill="1" xr:uid="{B4D44417-245C-4BAC-AA7A-AF7E72FFCF7B}">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5781760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5532405" createdVersion="3" refreshedVersion="8" minRefreshableVersion="3" recordCount="0" supportSubquery="1" supportAdvancedDrill="1" xr:uid="{A3256332-CAA8-4970-A250-5F3FA0C051AA}">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935771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6"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1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57817602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57817602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79357715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tabSelected="1" workbookViewId="0">
      <selection activeCell="K1" sqref="K1"/>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row>
    <row r="5" spans="2:3" x14ac:dyDescent="0.35">
      <c r="B5" s="4" t="s">
        <v>2</v>
      </c>
      <c r="C5">
        <v>1734</v>
      </c>
    </row>
    <row r="6" spans="2:3" x14ac:dyDescent="0.35">
      <c r="B6" s="4" t="s">
        <v>4</v>
      </c>
      <c r="C6">
        <v>361</v>
      </c>
    </row>
    <row r="7" spans="2:3" x14ac:dyDescent="0.35">
      <c r="B7" s="4" t="s">
        <v>1</v>
      </c>
      <c r="C7">
        <v>150</v>
      </c>
    </row>
    <row r="8" spans="2:3" x14ac:dyDescent="0.35">
      <c r="B8" s="2" t="s">
        <v>11</v>
      </c>
    </row>
    <row r="9" spans="2:3" x14ac:dyDescent="0.35">
      <c r="B9" s="4" t="s">
        <v>2</v>
      </c>
      <c r="C9">
        <v>4178</v>
      </c>
    </row>
    <row r="10" spans="2:3" x14ac:dyDescent="0.35">
      <c r="B10" s="4" t="s">
        <v>1</v>
      </c>
      <c r="C10">
        <v>809</v>
      </c>
    </row>
    <row r="11" spans="2:3" x14ac:dyDescent="0.35">
      <c r="B11" s="4" t="s">
        <v>4</v>
      </c>
      <c r="C11">
        <v>360</v>
      </c>
    </row>
    <row r="12" spans="2:3" x14ac:dyDescent="0.35">
      <c r="B12" s="2" t="s">
        <v>12</v>
      </c>
    </row>
    <row r="13" spans="2:3" x14ac:dyDescent="0.35">
      <c r="B13" s="4" t="s">
        <v>2</v>
      </c>
      <c r="C13">
        <v>4777</v>
      </c>
    </row>
    <row r="14" spans="2:3" x14ac:dyDescent="0.35">
      <c r="B14" s="4" t="s">
        <v>1</v>
      </c>
      <c r="C14">
        <v>989</v>
      </c>
    </row>
    <row r="15" spans="2:3" x14ac:dyDescent="0.35">
      <c r="B15" s="4" t="s">
        <v>4</v>
      </c>
      <c r="C15">
        <v>297</v>
      </c>
    </row>
    <row r="16" spans="2:3" x14ac:dyDescent="0.35">
      <c r="B16" s="2" t="s">
        <v>13</v>
      </c>
    </row>
    <row r="17" spans="2:3" x14ac:dyDescent="0.35">
      <c r="B17" s="4" t="s">
        <v>2</v>
      </c>
      <c r="C17">
        <v>5082</v>
      </c>
    </row>
    <row r="18" spans="2:3" x14ac:dyDescent="0.35">
      <c r="B18" s="4" t="s">
        <v>1</v>
      </c>
      <c r="C18">
        <v>1024</v>
      </c>
    </row>
    <row r="19" spans="2:3" x14ac:dyDescent="0.35">
      <c r="B19" s="4" t="s">
        <v>4</v>
      </c>
      <c r="C19">
        <v>289</v>
      </c>
    </row>
    <row r="20" spans="2:3" x14ac:dyDescent="0.35">
      <c r="B20" s="2" t="s">
        <v>14</v>
      </c>
    </row>
    <row r="21" spans="2:3" x14ac:dyDescent="0.35">
      <c r="B21" s="4" t="s">
        <v>2</v>
      </c>
      <c r="C21">
        <v>4582</v>
      </c>
    </row>
    <row r="22" spans="2:3" x14ac:dyDescent="0.35">
      <c r="B22" s="4" t="s">
        <v>1</v>
      </c>
      <c r="C22">
        <v>986</v>
      </c>
    </row>
    <row r="23" spans="2:3" x14ac:dyDescent="0.35">
      <c r="B23" s="4" t="s">
        <v>4</v>
      </c>
      <c r="C23">
        <v>266</v>
      </c>
    </row>
    <row r="24" spans="2:3" x14ac:dyDescent="0.35">
      <c r="B24" s="2" t="s">
        <v>15</v>
      </c>
    </row>
    <row r="25" spans="2:3" x14ac:dyDescent="0.35">
      <c r="B25" s="4" t="s">
        <v>2</v>
      </c>
      <c r="C25">
        <v>4532</v>
      </c>
    </row>
    <row r="26" spans="2:3" x14ac:dyDescent="0.35">
      <c r="B26" s="4" t="s">
        <v>1</v>
      </c>
      <c r="C26">
        <v>907</v>
      </c>
    </row>
    <row r="27" spans="2:3" x14ac:dyDescent="0.35">
      <c r="B27" s="4" t="s">
        <v>4</v>
      </c>
      <c r="C27">
        <v>264</v>
      </c>
    </row>
    <row r="28" spans="2:3" x14ac:dyDescent="0.35">
      <c r="B28" s="2" t="s">
        <v>16</v>
      </c>
    </row>
    <row r="29" spans="2:3" x14ac:dyDescent="0.35">
      <c r="B29" s="4" t="s">
        <v>2</v>
      </c>
      <c r="C29">
        <v>2354</v>
      </c>
    </row>
    <row r="30" spans="2:3" x14ac:dyDescent="0.35">
      <c r="B30" s="4" t="s">
        <v>4</v>
      </c>
      <c r="C30">
        <v>259</v>
      </c>
    </row>
    <row r="31" spans="2:3" x14ac:dyDescent="0.35">
      <c r="B31" s="4" t="s">
        <v>1</v>
      </c>
      <c r="C31">
        <v>176</v>
      </c>
    </row>
    <row r="32" spans="2:3" x14ac:dyDescent="0.35">
      <c r="B32" s="2" t="s">
        <v>8</v>
      </c>
      <c r="C32">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F12" sqref="F12"/>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9.xml>��< ? x m l   v e r s i o n = " 1 . 0 "   e n c o d i n g = " u t f - 1 6 " ? > < D a t a M a s h u p   s q m i d = " b 9 8 2 1 4 e 3 - 6 3 f 0 - 4 8 1 2 - 8 f e 6 - f 2 a 7 a 4 0 b 0 8 0 7 "   x m l n s = " h t t p : / / s c h e m a s . m i c r o s o f t . c o m / D a t a M a s h u p " > A A A A A K 4 I A A B Q S w M E F A A C A A g A + U V 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U V 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F V 1 t F y Z Y S q A U A A J E V A A A T A B w A R m 9 y b X V s Y X M v U 2 V j d G l v b j E u b S C i G A A o o B Q A A A A A A A A A A A A A A A A A A A A A A A A A A A D l W O t v 2 z Y Q / x 4 g / w O h f J g 9 C E b s 7 I V 2 a Z E 6 C Z o N 6 y N O t g + 2 I T D S J V J D i R 5 J u T a C / O 8 7 U i 9 K p h K s 6 4 A B S 4 L Y 4 h 3 v f r w X 7 y Q h V A n P y K z 4 H L / c 3 9 v f k z E V E J G I K h p 8 4 j c y S H m m Y r Y l x 4 S B 2 t 8 j + D P j u Q g B V 8 4 5 i 0 C M z h M G c u B N X y y u J Q i 5 + D B d v M / g V C R r W J y C v F d 8 t f g g + C f U I x d n m x B Y c M 5 F c K p 1 n G S U b V U S y m B c k k r O D n l x G F y C N I r l Q p M k q O J L 8 I u G + V s B 0 x v 6 B c Y D D 1 E p 0 G d 5 m 0 Q R Z M S g H H s I + 4 r e M B j N g K G a S / 5 Z D o o D + Q R o G J P 5 i V I i u c k V y O X r e b F 5 + Z r 8 / I o o k U M j / y J b 8 3 s g 0 1 w q n p L z P C u s 2 C g 4 i a I p Z 3 m a D X r B + M S 7 E j S T t 1 y k Z s 0 r Q R x 0 1 w f z K Z 4 Q M r U c N h A u I a M p C i 3 U 2 I c r K O X 6 o B + s T x 6 8 d 8 i p k R R W G J n H R 1 t J y t e o 5 L 2 K Q T h U F X Z s V O 2 A 0 j p s 2 b u H t r S d b V Y 0 i 3 C 7 E V 4 K s b Q V d P O 9 N m 4 P Q p d x C y E F i w a j A X c t f e D N a L p C 5 e Z x a N l 7 G t P s T m P b r q C B V O 8 v x G q i F t t z E v + h a w 2 F G 4 i C j X r U l s K k C 1 S i G A Q y 5 k L 1 0 5 0 U x k O q P e s k r h P q X J d h D F G O G j X J y f G Z i / v g V v A 0 i H m D m f G 7 J K T M c E m g I o y f 1 r / i U k E U Y G 2 p R e j v K k m h 5 s l 4 E M G d A A h S D H Z L k q 1 M M 8 Z A m Y q D J J M 5 2 j 9 0 g t J 8 I c 8 z J b Y 7 g C R l V G w D Y Y H p 0 r Z 4 p o C u 7 5 A + z Y W A L N y O t H d t n h h d 2 c s T 8 h R j Y B t k f Y 6 W 9 w l j s k V y Z J 6 O Q 6 K D p Q w i O 8 0 1 R 5 N 7 r Q D 1 H / p S + m y j B A 3 R F 2 Q s F Z l p E O 6 y 1 Y s A c 6 v B H 6 C U q n B d 4 R l G b 0 B 9 B s h O g S V p g n V P D u Y N 9 x L 3 f u O Z f 0 P r 4 F a W U R b m j G p 4 L S N H n 9 w g X a d B 8 d 2 9 V X n v O G 5 J v i W T w 5 8 O O / 5 r 4 K A q F H 2 B q b x p 6 T c r N Y g n Q J e 2 S o w E n 6 C m s Y / y 1 A / f d T R d A h e R u S V K j 9 q O N q T G 0 z Y q / 6 G l w F F C W l W j W y i s 2 u A s B + 4 K 4 M h 4 R 5 L 3 5 n R f D n d y t p O m j s x 0 J K L D 9 d 1 U b G d f N 5 a t V P l x 9 P 1 o T M 4 2 x Y 1 Q 2 J 8 Y d o W Q g n X P f b / r y k p L t c 3 O l 5 N b T J I 6 W 4 p k q e y q 0 w X / 3 K m i 0 U 2 q W 3 0 X 3 M Q N 7 v k z t c F O K r D J L Z l b / l m i d O 8 6 S 3 T Q z z Q r B i x e w V n B V A l b 7 u 8 B k 0 A 8 r 4 3 7 i J S J a 6 s + 6 k f 8 5 D l t w C 3 T I i 6 h B j a g C V p 0 4 j Z n V e 4 c 6 d e u s 0 / g L 5 O x 1 5 S P w / 2 9 J O v T a P f g H 6 j A Y M W A G C O O d l N C c J 2 S + Y W s e T 7 m I L b H u k P 1 y Z s k w / C / i H S y 3 S Y g j t u b f X M 9 H H s F G z 5 2 x V z C n 3 m C C I y 4 p Q 3 J b p Z a e F z T g W n n R 3 9 g 4 b j h / H 7 Q H M c n W c 6 Y 3 + q n Z z G A G g f m A / c W Q h 7 m F w r S Y 6 8 g e v 6 v W O L K J 2 / 5 O N f d / 7 J 2 H s 4 N K d e h + B Y o p p 7 l v Z J S r g 9 s V T 6 Z l 9 Q T x m a h r h u y O H b L T T u y 2 0 Z 5 1 h T / 4 U H p H V 0 n d 6 b S j B u 7 H z 7 W 4 0 Z j B o v T H H 9 e z x E m a j C c o i S 7 0 z X h w f N g A 2 g T K h B / i v e i 6 U C 8 F 1 5 P / H i P H l k 6 o 6 z f p l Z A E S r J j Y n m I T l + 1 f B + e T h + j Z D 8 t 8 J S y 6 1 8 0 q O j c V q B 2 j 3 a m w r o M u 3 O 9 G 9 V S H R q i F J + p y w H u 0 C a d b N a j d N Y W X A A 8 n z 9 W 9 J F x a h r s + + a P l r t r 6 1 r 3 K N s B 5 P v / T O 1 s x V L V H X J 3 G x J f S 9 b I 6 9 m s e 7 6 N s 6 e N s p s Q j H F b o 3 k z b a 5 8 z V a 8 j F H L 8 7 U V o + o c j 1 0 z m c j t 4 L R x L 1 8 Z B / t b 8 2 v / X b Q I 6 w b 1 z O z p Q H 5 H M 9 R 3 z h 0 n a 2 S t Q n z n f u 5 J J k X A H 3 T E P m 6 X f L / q i F u t V f o N 6 9 + R 1 a b T d v 4 C z q p X a d i f j b S L f d f i S T V 7 5 V 0 5 v Q G r x z s 6 q 7 C t c x D 0 x Z q Y c 9 M 3 a 2 3 S f 2 v u 1 q w n J N Y U V 9 c X V 9 b x c u / A F B L A Q I t A B Q A A g A I A P l F V 1 t c l Q s / p A A A A P Y A A A A S A A A A A A A A A A A A A A A A A A A A A A B D b 2 5 m a W c v U G F j a 2 F n Z S 5 4 b W x Q S w E C L Q A U A A I A C A D 5 R V d b D 8 r p q 6 Q A A A D p A A A A E w A A A A A A A A A A A A A A A A D w A A A A W 0 N v b n R l b n R f V H l w Z X N d L n h t b F B L A Q I t A B Q A A g A I A P l F V 1 t F y Z Y S q A U A A J E V A A A T A A A A A A A A A A A A A A A A A O E B A A B G b 3 J t d W x h c y 9 T Z W N 0 a W 9 u M S 5 t U E s F B g A A A A A D A A M A w g A A A N Y 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M Y X N 0 V X B k Y X R l Z C I g V m F s d W U 9 I m Q y M D I 1 L T E w L T I z V D A z O j U 2 O j I 0 L j U 1 N j E 2 O D R a I i A v P j x F b n R y e S B U e X B l P S J G a W x s Q 2 9 s d W 1 u V H l w Z X M i I F Z h b H V l P S J z Q X d Z R 0 J n W U d B U V l I Q V F F R 0 J o R V J F U V l H Q m d Z P S 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U m V j b 3 Z l c n l U Y X J n Z X R S b 3 c i I F Z h b H V l P S J s M S I g L z 4 8 R W 5 0 c n k g V H l w Z T 0 i U m V j b 3 Z l c n l U Y X J n Z X R D b 2 x 1 b W 4 i I F Z h b H V l P S J s M S I g L z 4 8 R W 5 0 c n k g V H l w Z T 0 i U m V j b 3 Z l c n l U Y X J n Z X R T a G V l d C I g V m F s d W U 9 I n N k Y X R h X 2 p v Y n N f b W 9 u d G h s e S I g L z 4 8 R W 5 0 c n k g V H l w Z T 0 i R m l s b E V y c m 9 y Q 2 9 k Z S I g V m F s d W U 9 I n N V b m t u b 3 d u I i A v P j x F b n R y e S B U e X B l P S J G a W x s U 3 R h d H V z I i B W Y W x 1 Z T 0 i c 0 N v b X B s Z X R l I i A v P j x F b n R y e S B U e X B l P S J G a W x s Q 2 9 1 b n Q i I F Z h b H V l P S J s M z I 2 M j g 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E w L T I z V D A z O j U 2 O j I 2 L j I y N z M 1 N j V 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k Z p b G x l Z E N v b X B s Z X R l U m V z d W x 0 V G 9 X b 3 J r c 2 h l Z X Q i I F Z h b H V l P S J s M C I g L z 4 8 R W 5 0 c n k g V H l w Z T 0 i R m l s b E V y c m 9 y Q 2 9 k Z S I g V m F s d W U 9 I n N V b m t u b 3 d u I i A v P j x F b n R y e S B U e X B l P S J S Z X N 1 b H R U e X B l I i B W Y W x 1 Z T 0 i c 1 R h Y m x l I i A v P j x F b n R y e S B U e X B l P S J B Z G R l Z F R v R G F 0 Y U 1 v Z G V s I i B W Y W x 1 Z T 0 i b D A i I C 8 + P E V u d H J 5 I F R 5 c G U 9 I k J 1 Z m Z l c k 5 l e H R S Z W Z y Z X N o I i B W Y W x 1 Z T 0 i b D E i I C 8 + P E V u d H J 5 I F R 5 c G U 9 I k Z p b G x M Y X N 0 V X B k Y X R l Z C I g V m F s d W U 9 I m Q y M D I 1 L T E w L T I z V D A z O j U 2 O j I 2 L j I y M z M 1 N T 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q b 2 J f a W 5 k Z X g m c X V v d D s s J n F 1 b 3 Q 7 a m 9 i X 3 R 5 c G U m c X V v d D t d I i A v P j x F b n R y e S B U e X B l P S J G a W x s Q 2 9 s d W 1 u V H l w Z X M i I F Z h b H V l P S J z Q X d Z P S I g L z 4 8 R W 5 0 c n k g V H l w Z T 0 i R m l s b E x h c 3 R V c G R h d G V k I i B W Y W x 1 Z T 0 i Z D I w M j U t M T A t M j N U M D M 6 N T Y 6 M j Q u N T Q 5 M T c 0 N V o i I C 8 + P E V u d H J 5 I F R 5 c G U 9 I k Z p b G x F c n J v c k N v d W 5 0 I i B W Y W x 1 Z T 0 i b D A i I C 8 + P E V u d H J 5 I F R 5 c G U 9 I k Z p b G x T d G F 0 d X M i I F Z h b H V l P S J z Q 2 9 t c G x l d G U i I C 8 + P E V u d H J 5 I F R 5 c G U 9 I k Z p b G x F c n J v c k N v Z G U i I F Z h b H V l P S J z V W 5 r b m 9 3 b i I g L z 4 8 R W 5 0 c n k g V H l w Z T 0 i U m V j b 3 Z l c n l U Y X J n Z X R T a G V l d C I g V m F s d W U 9 I n N k Y X R h X 2 p v Y n N f d H l w Z S I g L z 4 8 R W 5 0 c n k g V H l w Z T 0 i U m V j b 3 Z l c n l U Y X J n Z X R D b 2 x 1 b W 4 i I F Z h b H V l P S J s M S I g L z 4 8 R W 5 0 c n k g V H l w Z T 0 i U m V j b 3 Z l c n l U Y X J n Z X R S b 3 c i I F Z h b H V l P S J s M S I g L z 4 8 R W 5 0 c n k g V H l w Z T 0 i R m l s b E N v d W 5 0 I i B W Y W x 1 Z T 0 i b D M 1 M z g 2 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q E + 7 3 6 7 w r H Y f F 3 L 9 8 u 4 j o N 2 H g 4 m K q G Q b j b V I U b i 8 I r w A A A A A D o A A A A A C A A A g A A A A x r + D w j C Z a y f 3 6 f i N t 9 F m I W B K c M u J j i I s s 5 2 c Q j h v m K p Q A A A A j O D L 0 Y 9 X 1 F F G w z 4 g s h n / w d Y 7 Q m x A p X w L 2 l 9 p 3 n P N + 5 p p l Q x 5 f Q j P q x M 3 V z j J c P b N r 1 8 h u 9 I h 9 G s 8 r b 7 I D L a d o e I 4 m y K h B i 5 r n c h g G Y X n s v x A A A A A G M E a h b A l C l J u b t 2 N a X H 4 f f l d Y 7 k G D P G I D f + c x i A 7 3 + a v y c 2 N V l 3 9 f E D P m s + s c v U G A l C x c d o 2 9 H t H I o W O d c M 4 u A = = < / 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d a t a _ j o b s _ t y p e _ 9 3 5 e b 7 0 5 - 7 7 d c - 4 f 4 5 - 8 f 2 0 - 6 b a 6 7 6 e c 2 f 6 9 , d a t a _ j o b s _ m o n t h l y _ 6 9 f 9 1 3 5 c - a b 4 4 - 4 b 7 1 - b a c 8 - 0 9 8 1 6 9 1 8 0 e 1 6 , C a l e n d a r ] ] > < / 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C l i e n t W i n d o w X M L " > < C u s t o m C o n t e n t > < ! [ C D A T A [ C a l e n d a r ] ] > < / C u s t o m C o n t e n t > < / G e m i n i > 
</file>

<file path=customXml/itemProps1.xml><?xml version="1.0" encoding="utf-8"?>
<ds:datastoreItem xmlns:ds="http://schemas.openxmlformats.org/officeDocument/2006/customXml" ds:itemID="{18063D83-4638-4A86-87D1-B73A0533F1CB}">
  <ds:schemaRefs/>
</ds:datastoreItem>
</file>

<file path=customXml/itemProps10.xml><?xml version="1.0" encoding="utf-8"?>
<ds:datastoreItem xmlns:ds="http://schemas.openxmlformats.org/officeDocument/2006/customXml" ds:itemID="{60E29AF1-BD99-41EC-8A0B-6FBB523C0433}">
  <ds:schemaRefs/>
</ds:datastoreItem>
</file>

<file path=customXml/itemProps11.xml><?xml version="1.0" encoding="utf-8"?>
<ds:datastoreItem xmlns:ds="http://schemas.openxmlformats.org/officeDocument/2006/customXml" ds:itemID="{CCB70549-6445-4064-9818-4D1F1AACE4B4}">
  <ds:schemaRefs/>
</ds:datastoreItem>
</file>

<file path=customXml/itemProps12.xml><?xml version="1.0" encoding="utf-8"?>
<ds:datastoreItem xmlns:ds="http://schemas.openxmlformats.org/officeDocument/2006/customXml" ds:itemID="{F5CD6E80-950D-4DE9-8AAF-92881767D516}">
  <ds:schemaRefs/>
</ds:datastoreItem>
</file>

<file path=customXml/itemProps13.xml><?xml version="1.0" encoding="utf-8"?>
<ds:datastoreItem xmlns:ds="http://schemas.openxmlformats.org/officeDocument/2006/customXml" ds:itemID="{8686F9A0-3503-422D-B129-84522341E098}">
  <ds:schemaRefs/>
</ds:datastoreItem>
</file>

<file path=customXml/itemProps14.xml><?xml version="1.0" encoding="utf-8"?>
<ds:datastoreItem xmlns:ds="http://schemas.openxmlformats.org/officeDocument/2006/customXml" ds:itemID="{B7653D85-2445-4E07-B1C2-667EC866FD97}">
  <ds:schemaRefs/>
</ds:datastoreItem>
</file>

<file path=customXml/itemProps15.xml><?xml version="1.0" encoding="utf-8"?>
<ds:datastoreItem xmlns:ds="http://schemas.openxmlformats.org/officeDocument/2006/customXml" ds:itemID="{22787A3C-A708-497A-A84A-D9EABE44B0F2}">
  <ds:schemaRefs/>
</ds:datastoreItem>
</file>

<file path=customXml/itemProps16.xml><?xml version="1.0" encoding="utf-8"?>
<ds:datastoreItem xmlns:ds="http://schemas.openxmlformats.org/officeDocument/2006/customXml" ds:itemID="{4813449A-96A8-4D08-A5F7-CB44712AF2A9}">
  <ds:schemaRefs/>
</ds:datastoreItem>
</file>

<file path=customXml/itemProps17.xml><?xml version="1.0" encoding="utf-8"?>
<ds:datastoreItem xmlns:ds="http://schemas.openxmlformats.org/officeDocument/2006/customXml" ds:itemID="{741396E0-5AAC-4844-9FEC-0F41C1ABF5DD}">
  <ds:schemaRefs/>
</ds:datastoreItem>
</file>

<file path=customXml/itemProps18.xml><?xml version="1.0" encoding="utf-8"?>
<ds:datastoreItem xmlns:ds="http://schemas.openxmlformats.org/officeDocument/2006/customXml" ds:itemID="{B7D0BD5E-BEF4-4415-B51C-D420E7D2023E}">
  <ds:schemaRefs/>
</ds:datastoreItem>
</file>

<file path=customXml/itemProps19.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D6436912-27B8-44CD-8C4D-CE0AF364132B}">
  <ds:schemaRefs/>
</ds:datastoreItem>
</file>

<file path=customXml/itemProps3.xml><?xml version="1.0" encoding="utf-8"?>
<ds:datastoreItem xmlns:ds="http://schemas.openxmlformats.org/officeDocument/2006/customXml" ds:itemID="{C1C89EBB-F8FC-408A-A3A4-BD20E832AC51}">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08EB8AFF-0A8E-4133-A5A9-9C86CC659533}">
  <ds:schemaRefs/>
</ds:datastoreItem>
</file>

<file path=customXml/itemProps6.xml><?xml version="1.0" encoding="utf-8"?>
<ds:datastoreItem xmlns:ds="http://schemas.openxmlformats.org/officeDocument/2006/customXml" ds:itemID="{D5B74268-33C4-43F1-972C-225431B6B729}">
  <ds:schemaRefs/>
</ds:datastoreItem>
</file>

<file path=customXml/itemProps7.xml><?xml version="1.0" encoding="utf-8"?>
<ds:datastoreItem xmlns:ds="http://schemas.openxmlformats.org/officeDocument/2006/customXml" ds:itemID="{3DB4F1B3-1E1C-4D60-9452-A459AAFCD852}">
  <ds:schemaRefs/>
</ds:datastoreItem>
</file>

<file path=customXml/itemProps8.xml><?xml version="1.0" encoding="utf-8"?>
<ds:datastoreItem xmlns:ds="http://schemas.openxmlformats.org/officeDocument/2006/customXml" ds:itemID="{8F922C02-8090-46C4-B414-0ED68F30BEC6}">
  <ds:schemaRefs/>
</ds:datastoreItem>
</file>

<file path=customXml/itemProps9.xml><?xml version="1.0" encoding="utf-8"?>
<ds:datastoreItem xmlns:ds="http://schemas.openxmlformats.org/officeDocument/2006/customXml" ds:itemID="{41BBD97E-E8AC-4E48-A911-FDB9D2227C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2025-10-23T05:47:53Z</dcterms:modified>
</cp:coreProperties>
</file>