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Évolution du prix des pommes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ventes €</v>
          </tx>
          <spPr>
            <a:ln>
              <a:prstDash val="solid"/>
            </a:ln>
          </spPr>
          <val>
            <numRef>
              <f>'Sheet'!$B$2:$D$2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Octobre</t>
        </is>
      </c>
      <c r="C1" t="inlineStr">
        <is>
          <t>Novembre</t>
        </is>
      </c>
      <c r="D1" t="inlineStr">
        <is>
          <t>Decembre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2025-03-20T11:48:42Z</dcterms:created>
  <dcterms:modified xsi:type="dcterms:W3CDTF">2025-03-20T11:48:42Z</dcterms:modified>
</cp:coreProperties>
</file>