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UV-Vis/"/>
    </mc:Choice>
  </mc:AlternateContent>
  <xr:revisionPtr revIDLastSave="0" documentId="8_{775975F2-4E35-4D0B-AF35-362F11ED5A5C}" xr6:coauthVersionLast="47" xr6:coauthVersionMax="47" xr10:uidLastSave="{00000000-0000-0000-0000-000000000000}"/>
  <bookViews>
    <workbookView xWindow="-108" yWindow="-108" windowWidth="23256" windowHeight="12456" xr2:uid="{59E5274C-A030-4F5B-AE5A-72D58531B503}"/>
  </bookViews>
  <sheets>
    <sheet name="Sb2Se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<sst xmlns="http://schemas.openxmlformats.org/spreadsheetml/2006/main" count="4" uniqueCount="4">
  <si>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thickness</t>
  </si>
  <si>
    <t>R</t>
  </si>
  <si>
    <t>T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</si>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</sst>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604512248468941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9975078500881634E-2"/>
          <c:y val="7.8912037037037044E-2"/>
          <c:w val="0.91239986306059573"/>
          <c:h val="0.835728893263342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Sb2Se3!$B$1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Sb2Se3!$A$2:$A$1302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Sb2Se3!$B$2:$B$1302</c:f>
              <c:numCache>
                <c:formatCode>General</c:formatCode>
                <c:ptCount val="1301"/>
                <c:pt idx="0">
                  <c:v>2.7515000000000001</c:v>
                </c:pt>
                <c:pt idx="1">
                  <c:v>1.4623200000000001</c:v>
                </c:pt>
                <c:pt idx="2">
                  <c:v>1.7468600000000001</c:v>
                </c:pt>
                <c:pt idx="3">
                  <c:v>2.0899700000000001</c:v>
                </c:pt>
                <c:pt idx="4">
                  <c:v>1.1657999999999999</c:v>
                </c:pt>
                <c:pt idx="5">
                  <c:v>1.07142</c:v>
                </c:pt>
                <c:pt idx="6">
                  <c:v>1.3774599999999999</c:v>
                </c:pt>
                <c:pt idx="7">
                  <c:v>1.0196000000000001</c:v>
                </c:pt>
                <c:pt idx="8">
                  <c:v>1.07335</c:v>
                </c:pt>
                <c:pt idx="9">
                  <c:v>0.88878999999999997</c:v>
                </c:pt>
                <c:pt idx="10">
                  <c:v>1.24478</c:v>
                </c:pt>
                <c:pt idx="11">
                  <c:v>1.2591399999999999</c:v>
                </c:pt>
                <c:pt idx="12">
                  <c:v>0.97831999999999997</c:v>
                </c:pt>
                <c:pt idx="13">
                  <c:v>0.69774999999999998</c:v>
                </c:pt>
                <c:pt idx="14">
                  <c:v>0.65981999999999996</c:v>
                </c:pt>
                <c:pt idx="15">
                  <c:v>0.67552000000000001</c:v>
                </c:pt>
                <c:pt idx="16">
                  <c:v>0.61943000000000004</c:v>
                </c:pt>
                <c:pt idx="17">
                  <c:v>0.56806000000000001</c:v>
                </c:pt>
                <c:pt idx="18">
                  <c:v>0.59579000000000004</c:v>
                </c:pt>
                <c:pt idx="19">
                  <c:v>0.60743000000000003</c:v>
                </c:pt>
                <c:pt idx="20">
                  <c:v>0.71577000000000002</c:v>
                </c:pt>
                <c:pt idx="21">
                  <c:v>0.74153000000000002</c:v>
                </c:pt>
                <c:pt idx="22">
                  <c:v>0.70069999999999999</c:v>
                </c:pt>
                <c:pt idx="23">
                  <c:v>0.62228000000000006</c:v>
                </c:pt>
                <c:pt idx="24">
                  <c:v>0.63992000000000004</c:v>
                </c:pt>
                <c:pt idx="25">
                  <c:v>0.58740999999999999</c:v>
                </c:pt>
                <c:pt idx="26">
                  <c:v>0.56367999999999996</c:v>
                </c:pt>
                <c:pt idx="27">
                  <c:v>0.55945999999999996</c:v>
                </c:pt>
                <c:pt idx="28">
                  <c:v>0.62641000000000002</c:v>
                </c:pt>
                <c:pt idx="29">
                  <c:v>0.66517000000000004</c:v>
                </c:pt>
                <c:pt idx="30">
                  <c:v>0.68608999999999998</c:v>
                </c:pt>
                <c:pt idx="31">
                  <c:v>0.65939000000000003</c:v>
                </c:pt>
                <c:pt idx="32">
                  <c:v>0.63895000000000002</c:v>
                </c:pt>
                <c:pt idx="33">
                  <c:v>0.60568</c:v>
                </c:pt>
                <c:pt idx="34">
                  <c:v>0.59736</c:v>
                </c:pt>
                <c:pt idx="35">
                  <c:v>0.61882000000000004</c:v>
                </c:pt>
                <c:pt idx="36">
                  <c:v>0.61048000000000002</c:v>
                </c:pt>
                <c:pt idx="37">
                  <c:v>0.60309000000000001</c:v>
                </c:pt>
                <c:pt idx="38">
                  <c:v>0.60726999999999998</c:v>
                </c:pt>
                <c:pt idx="39">
                  <c:v>0.64419000000000004</c:v>
                </c:pt>
                <c:pt idx="40">
                  <c:v>0.65010999999999997</c:v>
                </c:pt>
                <c:pt idx="41">
                  <c:v>0.65812000000000004</c:v>
                </c:pt>
                <c:pt idx="42">
                  <c:v>0.65820000000000001</c:v>
                </c:pt>
                <c:pt idx="43">
                  <c:v>0.66910000000000003</c:v>
                </c:pt>
                <c:pt idx="44">
                  <c:v>0.66503999999999996</c:v>
                </c:pt>
                <c:pt idx="45">
                  <c:v>0.63993</c:v>
                </c:pt>
                <c:pt idx="46">
                  <c:v>0.61624999999999996</c:v>
                </c:pt>
                <c:pt idx="47">
                  <c:v>0.62319999999999998</c:v>
                </c:pt>
                <c:pt idx="48">
                  <c:v>0.62553999999999998</c:v>
                </c:pt>
                <c:pt idx="49">
                  <c:v>0.63868000000000003</c:v>
                </c:pt>
                <c:pt idx="50">
                  <c:v>0.63268000000000002</c:v>
                </c:pt>
                <c:pt idx="51">
                  <c:v>0.62636999999999998</c:v>
                </c:pt>
                <c:pt idx="52">
                  <c:v>0.61946999999999997</c:v>
                </c:pt>
                <c:pt idx="53">
                  <c:v>0.65</c:v>
                </c:pt>
                <c:pt idx="54">
                  <c:v>0.62361</c:v>
                </c:pt>
                <c:pt idx="55">
                  <c:v>0.61921999999999999</c:v>
                </c:pt>
                <c:pt idx="56">
                  <c:v>0.61453000000000002</c:v>
                </c:pt>
                <c:pt idx="57">
                  <c:v>0.62673000000000001</c:v>
                </c:pt>
                <c:pt idx="58">
                  <c:v>0.62544</c:v>
                </c:pt>
                <c:pt idx="59">
                  <c:v>0.60619000000000001</c:v>
                </c:pt>
                <c:pt idx="60">
                  <c:v>0.60718000000000005</c:v>
                </c:pt>
                <c:pt idx="61">
                  <c:v>0.62768999999999997</c:v>
                </c:pt>
                <c:pt idx="62">
                  <c:v>0.64266999999999996</c:v>
                </c:pt>
                <c:pt idx="63">
                  <c:v>0.63388999999999995</c:v>
                </c:pt>
                <c:pt idx="64">
                  <c:v>0.63675000000000004</c:v>
                </c:pt>
                <c:pt idx="65">
                  <c:v>0.64168999999999998</c:v>
                </c:pt>
                <c:pt idx="66">
                  <c:v>0.64651000000000003</c:v>
                </c:pt>
                <c:pt idx="67">
                  <c:v>0.63795999999999997</c:v>
                </c:pt>
                <c:pt idx="68">
                  <c:v>0.62039999999999995</c:v>
                </c:pt>
                <c:pt idx="69">
                  <c:v>0.62673000000000001</c:v>
                </c:pt>
                <c:pt idx="70">
                  <c:v>0.63597999999999999</c:v>
                </c:pt>
                <c:pt idx="71">
                  <c:v>0.62771999999999994</c:v>
                </c:pt>
                <c:pt idx="72">
                  <c:v>0.62199000000000004</c:v>
                </c:pt>
                <c:pt idx="73">
                  <c:v>0.62014999999999998</c:v>
                </c:pt>
                <c:pt idx="74">
                  <c:v>0.62644</c:v>
                </c:pt>
                <c:pt idx="75">
                  <c:v>0.62173999999999996</c:v>
                </c:pt>
                <c:pt idx="76">
                  <c:v>0.61402999999999996</c:v>
                </c:pt>
                <c:pt idx="77">
                  <c:v>0.60834999999999995</c:v>
                </c:pt>
                <c:pt idx="78">
                  <c:v>0.61499999999999999</c:v>
                </c:pt>
                <c:pt idx="79">
                  <c:v>0.62211000000000005</c:v>
                </c:pt>
                <c:pt idx="80">
                  <c:v>0.61994000000000005</c:v>
                </c:pt>
                <c:pt idx="81">
                  <c:v>0.61878999999999995</c:v>
                </c:pt>
                <c:pt idx="82">
                  <c:v>0.61529</c:v>
                </c:pt>
                <c:pt idx="83">
                  <c:v>0.62209000000000003</c:v>
                </c:pt>
                <c:pt idx="84">
                  <c:v>0.61990000000000001</c:v>
                </c:pt>
                <c:pt idx="85">
                  <c:v>0.61060999999999999</c:v>
                </c:pt>
                <c:pt idx="86">
                  <c:v>0.61572000000000005</c:v>
                </c:pt>
                <c:pt idx="87">
                  <c:v>0.62675000000000003</c:v>
                </c:pt>
                <c:pt idx="88">
                  <c:v>0.63422999999999996</c:v>
                </c:pt>
                <c:pt idx="89">
                  <c:v>0.63537999999999994</c:v>
                </c:pt>
                <c:pt idx="90">
                  <c:v>0.63826000000000005</c:v>
                </c:pt>
                <c:pt idx="91">
                  <c:v>0.63192000000000004</c:v>
                </c:pt>
                <c:pt idx="92">
                  <c:v>0.63346000000000002</c:v>
                </c:pt>
                <c:pt idx="93">
                  <c:v>0.63114999999999999</c:v>
                </c:pt>
                <c:pt idx="94">
                  <c:v>0.62956999999999996</c:v>
                </c:pt>
                <c:pt idx="95">
                  <c:v>0.62958999999999998</c:v>
                </c:pt>
                <c:pt idx="96">
                  <c:v>0.63256000000000001</c:v>
                </c:pt>
                <c:pt idx="97">
                  <c:v>0.64049999999999996</c:v>
                </c:pt>
                <c:pt idx="98">
                  <c:v>0.64868999999999999</c:v>
                </c:pt>
                <c:pt idx="99">
                  <c:v>0.64641000000000004</c:v>
                </c:pt>
                <c:pt idx="100">
                  <c:v>0.63517999999999997</c:v>
                </c:pt>
                <c:pt idx="101">
                  <c:v>0.63127</c:v>
                </c:pt>
                <c:pt idx="102">
                  <c:v>0.63229000000000002</c:v>
                </c:pt>
                <c:pt idx="103">
                  <c:v>0.62663999999999997</c:v>
                </c:pt>
                <c:pt idx="104">
                  <c:v>0.62302000000000002</c:v>
                </c:pt>
                <c:pt idx="105">
                  <c:v>0.62680000000000002</c:v>
                </c:pt>
                <c:pt idx="106">
                  <c:v>0.63461999999999996</c:v>
                </c:pt>
                <c:pt idx="107">
                  <c:v>0.62724999999999997</c:v>
                </c:pt>
                <c:pt idx="108">
                  <c:v>0.61917999999999995</c:v>
                </c:pt>
                <c:pt idx="109">
                  <c:v>0.61428000000000005</c:v>
                </c:pt>
                <c:pt idx="110">
                  <c:v>0.62153999999999998</c:v>
                </c:pt>
                <c:pt idx="111">
                  <c:v>0.62419999999999998</c:v>
                </c:pt>
                <c:pt idx="112">
                  <c:v>0.62697000000000003</c:v>
                </c:pt>
                <c:pt idx="113">
                  <c:v>0.62253000000000003</c:v>
                </c:pt>
                <c:pt idx="114">
                  <c:v>0.63497000000000003</c:v>
                </c:pt>
                <c:pt idx="115">
                  <c:v>0.64066000000000001</c:v>
                </c:pt>
                <c:pt idx="116">
                  <c:v>0.63473999999999997</c:v>
                </c:pt>
                <c:pt idx="117">
                  <c:v>0.62702000000000002</c:v>
                </c:pt>
                <c:pt idx="118">
                  <c:v>0.63046000000000002</c:v>
                </c:pt>
                <c:pt idx="119">
                  <c:v>0.63390999999999997</c:v>
                </c:pt>
                <c:pt idx="120">
                  <c:v>0.62870000000000004</c:v>
                </c:pt>
                <c:pt idx="121">
                  <c:v>0.62792999999999999</c:v>
                </c:pt>
                <c:pt idx="122">
                  <c:v>0.63363999999999998</c:v>
                </c:pt>
                <c:pt idx="123">
                  <c:v>0.64812999999999998</c:v>
                </c:pt>
                <c:pt idx="124">
                  <c:v>0.64117999999999997</c:v>
                </c:pt>
                <c:pt idx="125">
                  <c:v>0.64031000000000005</c:v>
                </c:pt>
                <c:pt idx="126">
                  <c:v>0.63778999999999997</c:v>
                </c:pt>
                <c:pt idx="127">
                  <c:v>0.63751999999999998</c:v>
                </c:pt>
                <c:pt idx="128">
                  <c:v>0.63460000000000005</c:v>
                </c:pt>
                <c:pt idx="129">
                  <c:v>0.63604000000000005</c:v>
                </c:pt>
                <c:pt idx="130">
                  <c:v>0.63446000000000002</c:v>
                </c:pt>
                <c:pt idx="131">
                  <c:v>0.64017000000000002</c:v>
                </c:pt>
                <c:pt idx="132">
                  <c:v>0.63914000000000004</c:v>
                </c:pt>
                <c:pt idx="133">
                  <c:v>0.63509000000000004</c:v>
                </c:pt>
                <c:pt idx="134">
                  <c:v>0.62941999999999998</c:v>
                </c:pt>
                <c:pt idx="135">
                  <c:v>0.63122</c:v>
                </c:pt>
                <c:pt idx="136">
                  <c:v>0.63431000000000004</c:v>
                </c:pt>
                <c:pt idx="137">
                  <c:v>0.63715999999999995</c:v>
                </c:pt>
                <c:pt idx="138">
                  <c:v>0.63110999999999995</c:v>
                </c:pt>
                <c:pt idx="139">
                  <c:v>0.62988999999999995</c:v>
                </c:pt>
                <c:pt idx="140">
                  <c:v>0.63209000000000004</c:v>
                </c:pt>
                <c:pt idx="141">
                  <c:v>0.63238000000000005</c:v>
                </c:pt>
                <c:pt idx="142">
                  <c:v>0.63170999999999999</c:v>
                </c:pt>
                <c:pt idx="143">
                  <c:v>0.62990000000000002</c:v>
                </c:pt>
                <c:pt idx="144">
                  <c:v>0.63710999999999995</c:v>
                </c:pt>
                <c:pt idx="145">
                  <c:v>0.63607999999999998</c:v>
                </c:pt>
                <c:pt idx="146">
                  <c:v>0.63121000000000005</c:v>
                </c:pt>
                <c:pt idx="147">
                  <c:v>0.62804000000000004</c:v>
                </c:pt>
                <c:pt idx="148">
                  <c:v>0.63319999999999999</c:v>
                </c:pt>
                <c:pt idx="149">
                  <c:v>0.63427999999999995</c:v>
                </c:pt>
                <c:pt idx="150">
                  <c:v>0.63399000000000005</c:v>
                </c:pt>
                <c:pt idx="151">
                  <c:v>0.63761000000000001</c:v>
                </c:pt>
                <c:pt idx="152">
                  <c:v>0.63666999999999996</c:v>
                </c:pt>
                <c:pt idx="153">
                  <c:v>0.63798999999999995</c:v>
                </c:pt>
                <c:pt idx="154">
                  <c:v>0.63931000000000004</c:v>
                </c:pt>
                <c:pt idx="155">
                  <c:v>0.63919999999999999</c:v>
                </c:pt>
                <c:pt idx="156">
                  <c:v>0.63166</c:v>
                </c:pt>
                <c:pt idx="157">
                  <c:v>0.63332999999999995</c:v>
                </c:pt>
                <c:pt idx="158">
                  <c:v>0.63476999999999995</c:v>
                </c:pt>
                <c:pt idx="159">
                  <c:v>0.63565000000000005</c:v>
                </c:pt>
                <c:pt idx="160">
                  <c:v>0.63792000000000004</c:v>
                </c:pt>
                <c:pt idx="161">
                  <c:v>0.63724000000000003</c:v>
                </c:pt>
                <c:pt idx="162">
                  <c:v>0.63773000000000002</c:v>
                </c:pt>
                <c:pt idx="163">
                  <c:v>0.63702000000000003</c:v>
                </c:pt>
                <c:pt idx="164">
                  <c:v>0.63012999999999997</c:v>
                </c:pt>
                <c:pt idx="165">
                  <c:v>0.62560000000000004</c:v>
                </c:pt>
                <c:pt idx="166">
                  <c:v>0.63344999999999996</c:v>
                </c:pt>
                <c:pt idx="167">
                  <c:v>0.63548000000000004</c:v>
                </c:pt>
                <c:pt idx="168">
                  <c:v>0.63449999999999995</c:v>
                </c:pt>
                <c:pt idx="169">
                  <c:v>0.63444</c:v>
                </c:pt>
                <c:pt idx="170">
                  <c:v>0.63543000000000005</c:v>
                </c:pt>
                <c:pt idx="171">
                  <c:v>0.63044</c:v>
                </c:pt>
                <c:pt idx="172">
                  <c:v>0.62961</c:v>
                </c:pt>
                <c:pt idx="173">
                  <c:v>0.62919000000000003</c:v>
                </c:pt>
                <c:pt idx="174">
                  <c:v>0.63060000000000005</c:v>
                </c:pt>
                <c:pt idx="175">
                  <c:v>0.63441000000000003</c:v>
                </c:pt>
                <c:pt idx="176">
                  <c:v>0.64204000000000006</c:v>
                </c:pt>
                <c:pt idx="177">
                  <c:v>0.64100000000000001</c:v>
                </c:pt>
                <c:pt idx="178">
                  <c:v>0.63785000000000003</c:v>
                </c:pt>
                <c:pt idx="179">
                  <c:v>0.63590000000000002</c:v>
                </c:pt>
                <c:pt idx="180">
                  <c:v>0.63512000000000002</c:v>
                </c:pt>
                <c:pt idx="181">
                  <c:v>0.63234999999999997</c:v>
                </c:pt>
                <c:pt idx="182">
                  <c:v>0.6361</c:v>
                </c:pt>
                <c:pt idx="183">
                  <c:v>0.63319999999999999</c:v>
                </c:pt>
                <c:pt idx="184">
                  <c:v>0.63675000000000004</c:v>
                </c:pt>
                <c:pt idx="185">
                  <c:v>0.63629000000000002</c:v>
                </c:pt>
                <c:pt idx="186">
                  <c:v>0.63204000000000005</c:v>
                </c:pt>
                <c:pt idx="187">
                  <c:v>0.62341999999999997</c:v>
                </c:pt>
                <c:pt idx="188">
                  <c:v>0.62861</c:v>
                </c:pt>
                <c:pt idx="189">
                  <c:v>0.62958999999999998</c:v>
                </c:pt>
                <c:pt idx="190">
                  <c:v>0.63331000000000004</c:v>
                </c:pt>
                <c:pt idx="191">
                  <c:v>0.63605</c:v>
                </c:pt>
                <c:pt idx="192">
                  <c:v>0.63714000000000004</c:v>
                </c:pt>
                <c:pt idx="193">
                  <c:v>0.63951999999999998</c:v>
                </c:pt>
                <c:pt idx="194">
                  <c:v>0.64244000000000001</c:v>
                </c:pt>
                <c:pt idx="195">
                  <c:v>0.64005999999999996</c:v>
                </c:pt>
                <c:pt idx="196">
                  <c:v>0.63682000000000005</c:v>
                </c:pt>
                <c:pt idx="197">
                  <c:v>0.64192000000000005</c:v>
                </c:pt>
                <c:pt idx="198">
                  <c:v>0.64622000000000002</c:v>
                </c:pt>
                <c:pt idx="199">
                  <c:v>0.64968000000000004</c:v>
                </c:pt>
                <c:pt idx="200">
                  <c:v>0.64790999999999999</c:v>
                </c:pt>
                <c:pt idx="201">
                  <c:v>0.64988000000000001</c:v>
                </c:pt>
                <c:pt idx="202">
                  <c:v>0.64859</c:v>
                </c:pt>
                <c:pt idx="203">
                  <c:v>0.64663000000000004</c:v>
                </c:pt>
                <c:pt idx="204">
                  <c:v>0.64146000000000003</c:v>
                </c:pt>
                <c:pt idx="205">
                  <c:v>0.64305000000000001</c:v>
                </c:pt>
                <c:pt idx="206">
                  <c:v>0.64285000000000003</c:v>
                </c:pt>
                <c:pt idx="207">
                  <c:v>0.64534000000000002</c:v>
                </c:pt>
                <c:pt idx="208">
                  <c:v>0.64388999999999996</c:v>
                </c:pt>
                <c:pt idx="209">
                  <c:v>0.64117999999999997</c:v>
                </c:pt>
                <c:pt idx="210">
                  <c:v>0.63919000000000004</c:v>
                </c:pt>
                <c:pt idx="211">
                  <c:v>0.64031000000000005</c:v>
                </c:pt>
                <c:pt idx="212">
                  <c:v>0.63892000000000004</c:v>
                </c:pt>
                <c:pt idx="213">
                  <c:v>0.63166999999999995</c:v>
                </c:pt>
                <c:pt idx="214">
                  <c:v>0.62941000000000003</c:v>
                </c:pt>
                <c:pt idx="215">
                  <c:v>0.62936000000000003</c:v>
                </c:pt>
                <c:pt idx="216">
                  <c:v>0.63092000000000004</c:v>
                </c:pt>
                <c:pt idx="217">
                  <c:v>0.63205</c:v>
                </c:pt>
                <c:pt idx="218">
                  <c:v>0.63256000000000001</c:v>
                </c:pt>
                <c:pt idx="219">
                  <c:v>0.63654999999999995</c:v>
                </c:pt>
                <c:pt idx="220">
                  <c:v>0.63815</c:v>
                </c:pt>
                <c:pt idx="221">
                  <c:v>0.63787000000000005</c:v>
                </c:pt>
                <c:pt idx="222">
                  <c:v>0.64307999999999998</c:v>
                </c:pt>
                <c:pt idx="223">
                  <c:v>0.64524999999999999</c:v>
                </c:pt>
                <c:pt idx="224">
                  <c:v>0.64639000000000002</c:v>
                </c:pt>
                <c:pt idx="225">
                  <c:v>0.64846000000000004</c:v>
                </c:pt>
                <c:pt idx="226">
                  <c:v>0.64585999999999999</c:v>
                </c:pt>
                <c:pt idx="227">
                  <c:v>0.63383</c:v>
                </c:pt>
                <c:pt idx="228">
                  <c:v>0.63548000000000004</c:v>
                </c:pt>
                <c:pt idx="229">
                  <c:v>0.63554999999999995</c:v>
                </c:pt>
                <c:pt idx="230">
                  <c:v>0.62297000000000002</c:v>
                </c:pt>
                <c:pt idx="231">
                  <c:v>0.62472000000000005</c:v>
                </c:pt>
                <c:pt idx="232">
                  <c:v>0.63310999999999995</c:v>
                </c:pt>
                <c:pt idx="233">
                  <c:v>0.63614000000000004</c:v>
                </c:pt>
                <c:pt idx="234">
                  <c:v>0.63204000000000005</c:v>
                </c:pt>
                <c:pt idx="235">
                  <c:v>0.64126000000000005</c:v>
                </c:pt>
                <c:pt idx="236">
                  <c:v>0.63865000000000005</c:v>
                </c:pt>
                <c:pt idx="237">
                  <c:v>0.63285000000000002</c:v>
                </c:pt>
                <c:pt idx="238">
                  <c:v>0.62878999999999996</c:v>
                </c:pt>
                <c:pt idx="239">
                  <c:v>0.62836999999999998</c:v>
                </c:pt>
                <c:pt idx="240">
                  <c:v>0.63212999999999997</c:v>
                </c:pt>
                <c:pt idx="241">
                  <c:v>0.63756999999999997</c:v>
                </c:pt>
                <c:pt idx="242">
                  <c:v>0.64178999999999997</c:v>
                </c:pt>
                <c:pt idx="243">
                  <c:v>0.64198999999999995</c:v>
                </c:pt>
                <c:pt idx="244">
                  <c:v>0.64461000000000002</c:v>
                </c:pt>
                <c:pt idx="245">
                  <c:v>0.64241999999999999</c:v>
                </c:pt>
                <c:pt idx="246">
                  <c:v>0.64232</c:v>
                </c:pt>
                <c:pt idx="247">
                  <c:v>0.63968000000000003</c:v>
                </c:pt>
                <c:pt idx="248">
                  <c:v>0.63673999999999997</c:v>
                </c:pt>
                <c:pt idx="249">
                  <c:v>0.63663999999999998</c:v>
                </c:pt>
                <c:pt idx="250">
                  <c:v>0.63949</c:v>
                </c:pt>
                <c:pt idx="251">
                  <c:v>0.63346999999999998</c:v>
                </c:pt>
                <c:pt idx="252">
                  <c:v>0.63343000000000005</c:v>
                </c:pt>
                <c:pt idx="253">
                  <c:v>0.63937999999999995</c:v>
                </c:pt>
                <c:pt idx="254">
                  <c:v>0.64181999999999995</c:v>
                </c:pt>
                <c:pt idx="255">
                  <c:v>0.64180999999999999</c:v>
                </c:pt>
                <c:pt idx="256">
                  <c:v>0.64402000000000004</c:v>
                </c:pt>
                <c:pt idx="257">
                  <c:v>0.64766999999999997</c:v>
                </c:pt>
                <c:pt idx="258">
                  <c:v>0.64722999999999997</c:v>
                </c:pt>
                <c:pt idx="259">
                  <c:v>0.65036000000000005</c:v>
                </c:pt>
                <c:pt idx="260">
                  <c:v>0.64664999999999995</c:v>
                </c:pt>
                <c:pt idx="261">
                  <c:v>0.64978999999999998</c:v>
                </c:pt>
                <c:pt idx="262">
                  <c:v>0.65017999999999998</c:v>
                </c:pt>
                <c:pt idx="263">
                  <c:v>0.65459999999999996</c:v>
                </c:pt>
                <c:pt idx="264">
                  <c:v>0.65330999999999995</c:v>
                </c:pt>
                <c:pt idx="265">
                  <c:v>0.65229999999999999</c:v>
                </c:pt>
                <c:pt idx="266">
                  <c:v>0.64976999999999996</c:v>
                </c:pt>
                <c:pt idx="267">
                  <c:v>0.65002000000000004</c:v>
                </c:pt>
                <c:pt idx="268">
                  <c:v>0.64336000000000004</c:v>
                </c:pt>
                <c:pt idx="269">
                  <c:v>0.64298</c:v>
                </c:pt>
                <c:pt idx="270">
                  <c:v>0.64007999999999998</c:v>
                </c:pt>
                <c:pt idx="271">
                  <c:v>0.64188999999999996</c:v>
                </c:pt>
                <c:pt idx="272">
                  <c:v>0.64337</c:v>
                </c:pt>
                <c:pt idx="273">
                  <c:v>0.64839000000000002</c:v>
                </c:pt>
                <c:pt idx="274">
                  <c:v>0.64339999999999997</c:v>
                </c:pt>
                <c:pt idx="275">
                  <c:v>0.64412999999999998</c:v>
                </c:pt>
                <c:pt idx="276">
                  <c:v>0.64193</c:v>
                </c:pt>
                <c:pt idx="277">
                  <c:v>0.64137</c:v>
                </c:pt>
                <c:pt idx="278">
                  <c:v>0.63305</c:v>
                </c:pt>
                <c:pt idx="279">
                  <c:v>0.62831999999999999</c:v>
                </c:pt>
                <c:pt idx="280">
                  <c:v>0.63178000000000001</c:v>
                </c:pt>
                <c:pt idx="281">
                  <c:v>0.63568000000000002</c:v>
                </c:pt>
                <c:pt idx="282">
                  <c:v>0.63175999999999999</c:v>
                </c:pt>
                <c:pt idx="283">
                  <c:v>0.63378000000000001</c:v>
                </c:pt>
                <c:pt idx="284">
                  <c:v>0.63831000000000004</c:v>
                </c:pt>
                <c:pt idx="285">
                  <c:v>0.64263000000000003</c:v>
                </c:pt>
                <c:pt idx="286">
                  <c:v>0.64066000000000001</c:v>
                </c:pt>
                <c:pt idx="287">
                  <c:v>0.64041999999999999</c:v>
                </c:pt>
                <c:pt idx="288">
                  <c:v>0.63997999999999999</c:v>
                </c:pt>
                <c:pt idx="289">
                  <c:v>0.64285999999999999</c:v>
                </c:pt>
                <c:pt idx="290">
                  <c:v>0.63897999999999999</c:v>
                </c:pt>
                <c:pt idx="291">
                  <c:v>0.64017999999999997</c:v>
                </c:pt>
                <c:pt idx="292">
                  <c:v>0.64076999999999995</c:v>
                </c:pt>
                <c:pt idx="293">
                  <c:v>0.64456000000000002</c:v>
                </c:pt>
                <c:pt idx="294">
                  <c:v>0.64814000000000005</c:v>
                </c:pt>
                <c:pt idx="295">
                  <c:v>0.65220999999999996</c:v>
                </c:pt>
                <c:pt idx="296">
                  <c:v>0.65490999999999999</c:v>
                </c:pt>
                <c:pt idx="297">
                  <c:v>0.65281</c:v>
                </c:pt>
                <c:pt idx="298">
                  <c:v>0.65115999999999996</c:v>
                </c:pt>
                <c:pt idx="299">
                  <c:v>0.65402000000000005</c:v>
                </c:pt>
                <c:pt idx="300">
                  <c:v>0.65656000000000003</c:v>
                </c:pt>
                <c:pt idx="301">
                  <c:v>0.64968999999999999</c:v>
                </c:pt>
                <c:pt idx="302">
                  <c:v>0.64620999999999995</c:v>
                </c:pt>
                <c:pt idx="303">
                  <c:v>0.65268000000000004</c:v>
                </c:pt>
                <c:pt idx="304">
                  <c:v>0.65046000000000004</c:v>
                </c:pt>
                <c:pt idx="305">
                  <c:v>0.64959</c:v>
                </c:pt>
                <c:pt idx="306">
                  <c:v>0.64507000000000003</c:v>
                </c:pt>
                <c:pt idx="307">
                  <c:v>0.64566000000000001</c:v>
                </c:pt>
                <c:pt idx="308">
                  <c:v>0.64629999999999999</c:v>
                </c:pt>
                <c:pt idx="309">
                  <c:v>0.64246000000000003</c:v>
                </c:pt>
                <c:pt idx="310">
                  <c:v>0.63919999999999999</c:v>
                </c:pt>
                <c:pt idx="311">
                  <c:v>0.64097000000000004</c:v>
                </c:pt>
                <c:pt idx="312">
                  <c:v>0.64322000000000001</c:v>
                </c:pt>
                <c:pt idx="313">
                  <c:v>0.64298999999999995</c:v>
                </c:pt>
                <c:pt idx="314">
                  <c:v>0.64597000000000004</c:v>
                </c:pt>
                <c:pt idx="315">
                  <c:v>0.63763999999999998</c:v>
                </c:pt>
                <c:pt idx="316">
                  <c:v>0.63714999999999999</c:v>
                </c:pt>
                <c:pt idx="317">
                  <c:v>0.64985999999999999</c:v>
                </c:pt>
                <c:pt idx="318">
                  <c:v>0.65854000000000001</c:v>
                </c:pt>
                <c:pt idx="319">
                  <c:v>0.65588000000000002</c:v>
                </c:pt>
                <c:pt idx="320">
                  <c:v>0.65205999999999997</c:v>
                </c:pt>
                <c:pt idx="321">
                  <c:v>0.65815000000000001</c:v>
                </c:pt>
                <c:pt idx="322">
                  <c:v>0.65758000000000005</c:v>
                </c:pt>
                <c:pt idx="323">
                  <c:v>0.64924000000000004</c:v>
                </c:pt>
                <c:pt idx="324">
                  <c:v>0.64832999999999996</c:v>
                </c:pt>
                <c:pt idx="325">
                  <c:v>0.65437000000000001</c:v>
                </c:pt>
                <c:pt idx="326">
                  <c:v>0.65737999999999996</c:v>
                </c:pt>
                <c:pt idx="327">
                  <c:v>0.66015999999999997</c:v>
                </c:pt>
                <c:pt idx="328">
                  <c:v>0.65561999999999998</c:v>
                </c:pt>
                <c:pt idx="329">
                  <c:v>0.64709000000000005</c:v>
                </c:pt>
                <c:pt idx="330">
                  <c:v>0.65858000000000005</c:v>
                </c:pt>
                <c:pt idx="331">
                  <c:v>0.66778999999999999</c:v>
                </c:pt>
                <c:pt idx="332">
                  <c:v>0.66371999999999998</c:v>
                </c:pt>
                <c:pt idx="333">
                  <c:v>0.65952</c:v>
                </c:pt>
                <c:pt idx="334">
                  <c:v>0.66566000000000003</c:v>
                </c:pt>
                <c:pt idx="335">
                  <c:v>0.66546000000000005</c:v>
                </c:pt>
                <c:pt idx="336">
                  <c:v>0.65720999999999996</c:v>
                </c:pt>
                <c:pt idx="337">
                  <c:v>0.64644000000000001</c:v>
                </c:pt>
                <c:pt idx="338">
                  <c:v>0.64593</c:v>
                </c:pt>
                <c:pt idx="339">
                  <c:v>0.65388999999999997</c:v>
                </c:pt>
                <c:pt idx="340">
                  <c:v>0.65581999999999996</c:v>
                </c:pt>
                <c:pt idx="341">
                  <c:v>0.65229000000000004</c:v>
                </c:pt>
                <c:pt idx="342">
                  <c:v>0.64205999999999996</c:v>
                </c:pt>
                <c:pt idx="343">
                  <c:v>0.63775000000000004</c:v>
                </c:pt>
                <c:pt idx="344">
                  <c:v>0.64224999999999999</c:v>
                </c:pt>
                <c:pt idx="345">
                  <c:v>0.63524000000000003</c:v>
                </c:pt>
                <c:pt idx="346">
                  <c:v>0.63522000000000001</c:v>
                </c:pt>
                <c:pt idx="347">
                  <c:v>0.64858000000000005</c:v>
                </c:pt>
                <c:pt idx="348">
                  <c:v>0.65317000000000003</c:v>
                </c:pt>
                <c:pt idx="349">
                  <c:v>0.65547</c:v>
                </c:pt>
                <c:pt idx="350">
                  <c:v>0.65268999999999999</c:v>
                </c:pt>
                <c:pt idx="351">
                  <c:v>0.64307000000000003</c:v>
                </c:pt>
                <c:pt idx="352">
                  <c:v>0.63817000000000002</c:v>
                </c:pt>
                <c:pt idx="353">
                  <c:v>0.64585999999999999</c:v>
                </c:pt>
                <c:pt idx="354">
                  <c:v>0.64710000000000001</c:v>
                </c:pt>
                <c:pt idx="355">
                  <c:v>0.64207999999999998</c:v>
                </c:pt>
                <c:pt idx="356">
                  <c:v>0.64886999999999995</c:v>
                </c:pt>
                <c:pt idx="357">
                  <c:v>0.65719000000000005</c:v>
                </c:pt>
                <c:pt idx="358">
                  <c:v>0.65183999999999997</c:v>
                </c:pt>
                <c:pt idx="359">
                  <c:v>0.63790000000000002</c:v>
                </c:pt>
                <c:pt idx="360">
                  <c:v>0.63934999999999997</c:v>
                </c:pt>
                <c:pt idx="361">
                  <c:v>0.64637</c:v>
                </c:pt>
                <c:pt idx="362">
                  <c:v>0.65342</c:v>
                </c:pt>
                <c:pt idx="363">
                  <c:v>0.65581</c:v>
                </c:pt>
                <c:pt idx="364">
                  <c:v>0.64856999999999998</c:v>
                </c:pt>
                <c:pt idx="365">
                  <c:v>0.64570000000000005</c:v>
                </c:pt>
                <c:pt idx="366">
                  <c:v>0.64344000000000001</c:v>
                </c:pt>
                <c:pt idx="367">
                  <c:v>0.64607000000000003</c:v>
                </c:pt>
                <c:pt idx="368">
                  <c:v>0.66378000000000004</c:v>
                </c:pt>
                <c:pt idx="369">
                  <c:v>0.67820000000000003</c:v>
                </c:pt>
                <c:pt idx="370">
                  <c:v>0.66108999999999996</c:v>
                </c:pt>
                <c:pt idx="371">
                  <c:v>0.64497000000000004</c:v>
                </c:pt>
                <c:pt idx="372">
                  <c:v>0.63705000000000001</c:v>
                </c:pt>
                <c:pt idx="373">
                  <c:v>0.63551000000000002</c:v>
                </c:pt>
                <c:pt idx="374">
                  <c:v>0.65510999999999997</c:v>
                </c:pt>
                <c:pt idx="375">
                  <c:v>0.67569999999999997</c:v>
                </c:pt>
                <c:pt idx="376">
                  <c:v>0.67439000000000004</c:v>
                </c:pt>
                <c:pt idx="377">
                  <c:v>0.69218999999999997</c:v>
                </c:pt>
                <c:pt idx="378">
                  <c:v>0.71077000000000001</c:v>
                </c:pt>
                <c:pt idx="379">
                  <c:v>0.68993000000000004</c:v>
                </c:pt>
                <c:pt idx="380">
                  <c:v>0.68491999999999997</c:v>
                </c:pt>
                <c:pt idx="381">
                  <c:v>0.69865999999999995</c:v>
                </c:pt>
                <c:pt idx="382">
                  <c:v>0.69362999999999997</c:v>
                </c:pt>
                <c:pt idx="383">
                  <c:v>0.68481000000000003</c:v>
                </c:pt>
                <c:pt idx="384">
                  <c:v>0.66666000000000003</c:v>
                </c:pt>
                <c:pt idx="385">
                  <c:v>0.63853000000000004</c:v>
                </c:pt>
                <c:pt idx="386">
                  <c:v>0.64993000000000001</c:v>
                </c:pt>
                <c:pt idx="387">
                  <c:v>0.65149999999999997</c:v>
                </c:pt>
                <c:pt idx="388">
                  <c:v>0.63812000000000002</c:v>
                </c:pt>
                <c:pt idx="389">
                  <c:v>0.65561999999999998</c:v>
                </c:pt>
                <c:pt idx="390">
                  <c:v>0.66061999999999999</c:v>
                </c:pt>
                <c:pt idx="391">
                  <c:v>0.67061999999999999</c:v>
                </c:pt>
                <c:pt idx="392">
                  <c:v>0.68725000000000003</c:v>
                </c:pt>
                <c:pt idx="393">
                  <c:v>0.68859999999999999</c:v>
                </c:pt>
                <c:pt idx="394">
                  <c:v>0.65414000000000005</c:v>
                </c:pt>
                <c:pt idx="395">
                  <c:v>0.66212000000000004</c:v>
                </c:pt>
                <c:pt idx="396">
                  <c:v>0.65164</c:v>
                </c:pt>
                <c:pt idx="397">
                  <c:v>0.64181999999999995</c:v>
                </c:pt>
                <c:pt idx="398">
                  <c:v>0.62461</c:v>
                </c:pt>
                <c:pt idx="399">
                  <c:v>0.62949999999999995</c:v>
                </c:pt>
                <c:pt idx="400">
                  <c:v>0.66747000000000001</c:v>
                </c:pt>
                <c:pt idx="401">
                  <c:v>0.69477999999999995</c:v>
                </c:pt>
                <c:pt idx="402">
                  <c:v>0.69594</c:v>
                </c:pt>
                <c:pt idx="403">
                  <c:v>0.69932000000000005</c:v>
                </c:pt>
                <c:pt idx="404">
                  <c:v>0.67957999999999996</c:v>
                </c:pt>
                <c:pt idx="405">
                  <c:v>0.68337000000000003</c:v>
                </c:pt>
                <c:pt idx="406">
                  <c:v>0.67808999999999997</c:v>
                </c:pt>
                <c:pt idx="407">
                  <c:v>0.67027000000000003</c:v>
                </c:pt>
                <c:pt idx="408">
                  <c:v>0.68442999999999998</c:v>
                </c:pt>
                <c:pt idx="409">
                  <c:v>0.69916999999999996</c:v>
                </c:pt>
                <c:pt idx="410">
                  <c:v>0.70470999999999995</c:v>
                </c:pt>
                <c:pt idx="411">
                  <c:v>0.70247000000000004</c:v>
                </c:pt>
                <c:pt idx="412">
                  <c:v>0.69481999999999999</c:v>
                </c:pt>
                <c:pt idx="413">
                  <c:v>0.62953999999999999</c:v>
                </c:pt>
                <c:pt idx="414">
                  <c:v>0.61973999999999996</c:v>
                </c:pt>
                <c:pt idx="415">
                  <c:v>0.61448000000000003</c:v>
                </c:pt>
                <c:pt idx="416">
                  <c:v>0.62156999999999996</c:v>
                </c:pt>
                <c:pt idx="417">
                  <c:v>0.56496000000000002</c:v>
                </c:pt>
                <c:pt idx="418">
                  <c:v>0.60931999999999997</c:v>
                </c:pt>
                <c:pt idx="419">
                  <c:v>0.61956</c:v>
                </c:pt>
                <c:pt idx="420">
                  <c:v>0.60248000000000002</c:v>
                </c:pt>
                <c:pt idx="421">
                  <c:v>0.5484</c:v>
                </c:pt>
                <c:pt idx="422">
                  <c:v>0.57677999999999996</c:v>
                </c:pt>
                <c:pt idx="423">
                  <c:v>0.55239000000000005</c:v>
                </c:pt>
                <c:pt idx="424">
                  <c:v>0.56935999999999998</c:v>
                </c:pt>
                <c:pt idx="425">
                  <c:v>0.56008000000000002</c:v>
                </c:pt>
                <c:pt idx="426">
                  <c:v>0.55991000000000002</c:v>
                </c:pt>
                <c:pt idx="427">
                  <c:v>0.55123999999999995</c:v>
                </c:pt>
                <c:pt idx="428">
                  <c:v>0.52673999999999999</c:v>
                </c:pt>
                <c:pt idx="429">
                  <c:v>0.48708000000000001</c:v>
                </c:pt>
                <c:pt idx="430">
                  <c:v>0.48926999999999998</c:v>
                </c:pt>
                <c:pt idx="431">
                  <c:v>0.50063000000000002</c:v>
                </c:pt>
                <c:pt idx="432">
                  <c:v>0.48558000000000001</c:v>
                </c:pt>
                <c:pt idx="433">
                  <c:v>0.50090000000000001</c:v>
                </c:pt>
                <c:pt idx="434">
                  <c:v>0.53261000000000003</c:v>
                </c:pt>
                <c:pt idx="435">
                  <c:v>0.54774</c:v>
                </c:pt>
                <c:pt idx="436">
                  <c:v>0.53856000000000004</c:v>
                </c:pt>
                <c:pt idx="437">
                  <c:v>0.52598</c:v>
                </c:pt>
                <c:pt idx="438">
                  <c:v>0.52075000000000005</c:v>
                </c:pt>
                <c:pt idx="439">
                  <c:v>0.53144000000000002</c:v>
                </c:pt>
                <c:pt idx="440">
                  <c:v>0.51993</c:v>
                </c:pt>
                <c:pt idx="441">
                  <c:v>0.49784</c:v>
                </c:pt>
                <c:pt idx="442">
                  <c:v>0.50058999999999998</c:v>
                </c:pt>
                <c:pt idx="443">
                  <c:v>0.53344000000000003</c:v>
                </c:pt>
                <c:pt idx="444">
                  <c:v>0.55764999999999998</c:v>
                </c:pt>
                <c:pt idx="445">
                  <c:v>0.55525000000000002</c:v>
                </c:pt>
                <c:pt idx="446">
                  <c:v>0.53151000000000004</c:v>
                </c:pt>
                <c:pt idx="447">
                  <c:v>0.57933000000000001</c:v>
                </c:pt>
                <c:pt idx="448">
                  <c:v>0.59472999999999998</c:v>
                </c:pt>
                <c:pt idx="449">
                  <c:v>0.57794000000000001</c:v>
                </c:pt>
                <c:pt idx="450">
                  <c:v>0.56440999999999997</c:v>
                </c:pt>
                <c:pt idx="451">
                  <c:v>0.58172000000000001</c:v>
                </c:pt>
                <c:pt idx="452">
                  <c:v>0.55410000000000004</c:v>
                </c:pt>
                <c:pt idx="453">
                  <c:v>0.58126</c:v>
                </c:pt>
                <c:pt idx="454">
                  <c:v>0.57826999999999995</c:v>
                </c:pt>
                <c:pt idx="455">
                  <c:v>0.53459999999999996</c:v>
                </c:pt>
                <c:pt idx="456">
                  <c:v>0.55940000000000001</c:v>
                </c:pt>
                <c:pt idx="457">
                  <c:v>0.56433</c:v>
                </c:pt>
                <c:pt idx="458">
                  <c:v>0.54830000000000001</c:v>
                </c:pt>
                <c:pt idx="459">
                  <c:v>0.49780000000000002</c:v>
                </c:pt>
                <c:pt idx="460">
                  <c:v>0.49267</c:v>
                </c:pt>
                <c:pt idx="461">
                  <c:v>0.51263999999999998</c:v>
                </c:pt>
                <c:pt idx="462">
                  <c:v>0.54652000000000001</c:v>
                </c:pt>
                <c:pt idx="463">
                  <c:v>0.51461000000000001</c:v>
                </c:pt>
                <c:pt idx="464">
                  <c:v>0.50560000000000005</c:v>
                </c:pt>
                <c:pt idx="465">
                  <c:v>0.55086999999999997</c:v>
                </c:pt>
                <c:pt idx="466">
                  <c:v>0.53473000000000004</c:v>
                </c:pt>
                <c:pt idx="467">
                  <c:v>0.54757</c:v>
                </c:pt>
                <c:pt idx="468">
                  <c:v>0.54322000000000004</c:v>
                </c:pt>
                <c:pt idx="469">
                  <c:v>0.54825000000000002</c:v>
                </c:pt>
                <c:pt idx="470">
                  <c:v>0.56652999999999998</c:v>
                </c:pt>
                <c:pt idx="471">
                  <c:v>0.58438000000000001</c:v>
                </c:pt>
                <c:pt idx="472">
                  <c:v>0.53600999999999999</c:v>
                </c:pt>
                <c:pt idx="473">
                  <c:v>0.48063</c:v>
                </c:pt>
                <c:pt idx="474">
                  <c:v>0.50295999999999996</c:v>
                </c:pt>
                <c:pt idx="475">
                  <c:v>0.51910000000000001</c:v>
                </c:pt>
                <c:pt idx="476">
                  <c:v>0.53656999999999999</c:v>
                </c:pt>
                <c:pt idx="477">
                  <c:v>0.52707000000000004</c:v>
                </c:pt>
                <c:pt idx="478">
                  <c:v>0.56769000000000003</c:v>
                </c:pt>
                <c:pt idx="479">
                  <c:v>0.60485</c:v>
                </c:pt>
                <c:pt idx="480">
                  <c:v>0.61</c:v>
                </c:pt>
                <c:pt idx="481">
                  <c:v>0.60263</c:v>
                </c:pt>
                <c:pt idx="482">
                  <c:v>0.59133999999999998</c:v>
                </c:pt>
                <c:pt idx="483">
                  <c:v>0.60916999999999999</c:v>
                </c:pt>
                <c:pt idx="484">
                  <c:v>0.63522000000000001</c:v>
                </c:pt>
                <c:pt idx="485">
                  <c:v>0.63519000000000003</c:v>
                </c:pt>
                <c:pt idx="486">
                  <c:v>0.60818000000000005</c:v>
                </c:pt>
                <c:pt idx="487">
                  <c:v>0.59965000000000002</c:v>
                </c:pt>
                <c:pt idx="488">
                  <c:v>0.62785999999999997</c:v>
                </c:pt>
                <c:pt idx="489">
                  <c:v>0.61895999999999995</c:v>
                </c:pt>
                <c:pt idx="490">
                  <c:v>0.60072999999999999</c:v>
                </c:pt>
                <c:pt idx="491">
                  <c:v>0.56138999999999994</c:v>
                </c:pt>
                <c:pt idx="492">
                  <c:v>0.59516000000000002</c:v>
                </c:pt>
                <c:pt idx="493">
                  <c:v>0.61317999999999995</c:v>
                </c:pt>
                <c:pt idx="494">
                  <c:v>0.58477999999999997</c:v>
                </c:pt>
                <c:pt idx="495">
                  <c:v>0.56008000000000002</c:v>
                </c:pt>
                <c:pt idx="496">
                  <c:v>0.62856999999999996</c:v>
                </c:pt>
                <c:pt idx="497">
                  <c:v>0.68020999999999998</c:v>
                </c:pt>
                <c:pt idx="498">
                  <c:v>0.65659999999999996</c:v>
                </c:pt>
                <c:pt idx="499">
                  <c:v>0.67201999999999995</c:v>
                </c:pt>
                <c:pt idx="500">
                  <c:v>0.64188999999999996</c:v>
                </c:pt>
                <c:pt idx="501">
                  <c:v>0.64624000000000004</c:v>
                </c:pt>
                <c:pt idx="502">
                  <c:v>0.66922000000000004</c:v>
                </c:pt>
                <c:pt idx="503">
                  <c:v>0.66861999999999999</c:v>
                </c:pt>
                <c:pt idx="504">
                  <c:v>0.64073000000000002</c:v>
                </c:pt>
                <c:pt idx="505">
                  <c:v>0.68933999999999995</c:v>
                </c:pt>
                <c:pt idx="506">
                  <c:v>0.73280999999999996</c:v>
                </c:pt>
                <c:pt idx="507">
                  <c:v>0.71174999999999999</c:v>
                </c:pt>
                <c:pt idx="508">
                  <c:v>0.67518</c:v>
                </c:pt>
                <c:pt idx="509">
                  <c:v>0.66515999999999997</c:v>
                </c:pt>
                <c:pt idx="510">
                  <c:v>0.72790999999999995</c:v>
                </c:pt>
                <c:pt idx="511">
                  <c:v>0.73997000000000002</c:v>
                </c:pt>
                <c:pt idx="512">
                  <c:v>0.72694999999999999</c:v>
                </c:pt>
                <c:pt idx="513">
                  <c:v>0.74700999999999995</c:v>
                </c:pt>
                <c:pt idx="514">
                  <c:v>0.77580000000000005</c:v>
                </c:pt>
                <c:pt idx="515">
                  <c:v>0.76407999999999998</c:v>
                </c:pt>
                <c:pt idx="516">
                  <c:v>0.71711999999999998</c:v>
                </c:pt>
                <c:pt idx="517">
                  <c:v>0.71879000000000004</c:v>
                </c:pt>
                <c:pt idx="518">
                  <c:v>0.69652999999999998</c:v>
                </c:pt>
                <c:pt idx="519">
                  <c:v>0.71465999999999996</c:v>
                </c:pt>
                <c:pt idx="520">
                  <c:v>0.68750999999999995</c:v>
                </c:pt>
                <c:pt idx="521">
                  <c:v>0.69782</c:v>
                </c:pt>
                <c:pt idx="522">
                  <c:v>0.64968999999999999</c:v>
                </c:pt>
                <c:pt idx="523">
                  <c:v>0.66193000000000002</c:v>
                </c:pt>
                <c:pt idx="524">
                  <c:v>0.65952999999999995</c:v>
                </c:pt>
                <c:pt idx="525">
                  <c:v>0.71813000000000005</c:v>
                </c:pt>
                <c:pt idx="526">
                  <c:v>0.71650999999999998</c:v>
                </c:pt>
                <c:pt idx="527">
                  <c:v>0.70643999999999996</c:v>
                </c:pt>
                <c:pt idx="528">
                  <c:v>0.70443999999999996</c:v>
                </c:pt>
                <c:pt idx="529">
                  <c:v>0.75248000000000004</c:v>
                </c:pt>
                <c:pt idx="530">
                  <c:v>0.74058000000000002</c:v>
                </c:pt>
                <c:pt idx="531">
                  <c:v>0.73704999999999998</c:v>
                </c:pt>
                <c:pt idx="532">
                  <c:v>0.73975000000000002</c:v>
                </c:pt>
                <c:pt idx="533">
                  <c:v>0.74243000000000003</c:v>
                </c:pt>
                <c:pt idx="534">
                  <c:v>0.79596999999999996</c:v>
                </c:pt>
                <c:pt idx="535">
                  <c:v>0.80245999999999995</c:v>
                </c:pt>
                <c:pt idx="536">
                  <c:v>0.85573999999999995</c:v>
                </c:pt>
                <c:pt idx="537">
                  <c:v>0.81374999999999997</c:v>
                </c:pt>
                <c:pt idx="538">
                  <c:v>0.81091999999999997</c:v>
                </c:pt>
                <c:pt idx="539">
                  <c:v>0.74563999999999997</c:v>
                </c:pt>
                <c:pt idx="540">
                  <c:v>0.83011000000000001</c:v>
                </c:pt>
                <c:pt idx="541">
                  <c:v>0.89241000000000004</c:v>
                </c:pt>
                <c:pt idx="542">
                  <c:v>1.0377000000000001</c:v>
                </c:pt>
                <c:pt idx="543">
                  <c:v>0.92291000000000001</c:v>
                </c:pt>
                <c:pt idx="544">
                  <c:v>0.80639000000000005</c:v>
                </c:pt>
                <c:pt idx="545">
                  <c:v>0.70009999999999994</c:v>
                </c:pt>
                <c:pt idx="546">
                  <c:v>0.74309000000000003</c:v>
                </c:pt>
                <c:pt idx="547">
                  <c:v>0.77832999999999997</c:v>
                </c:pt>
                <c:pt idx="548">
                  <c:v>1.0504100000000001</c:v>
                </c:pt>
                <c:pt idx="549">
                  <c:v>1.0264200000000001</c:v>
                </c:pt>
                <c:pt idx="550">
                  <c:v>0.86684000000000005</c:v>
                </c:pt>
                <c:pt idx="551">
                  <c:v>0.55091999999999997</c:v>
                </c:pt>
                <c:pt idx="552">
                  <c:v>0.46314</c:v>
                </c:pt>
                <c:pt idx="553">
                  <c:v>0.68355999999999995</c:v>
                </c:pt>
                <c:pt idx="554">
                  <c:v>1.0967199999999999</c:v>
                </c:pt>
                <c:pt idx="555">
                  <c:v>1.30708</c:v>
                </c:pt>
                <c:pt idx="556">
                  <c:v>1.2312399999999999</c:v>
                </c:pt>
                <c:pt idx="557">
                  <c:v>1.1477299999999999</c:v>
                </c:pt>
                <c:pt idx="558">
                  <c:v>0.97736000000000001</c:v>
                </c:pt>
                <c:pt idx="559">
                  <c:v>1.24962</c:v>
                </c:pt>
                <c:pt idx="560">
                  <c:v>1.81151</c:v>
                </c:pt>
                <c:pt idx="561">
                  <c:v>2.3553600000000001</c:v>
                </c:pt>
                <c:pt idx="562">
                  <c:v>1.84552</c:v>
                </c:pt>
                <c:pt idx="563">
                  <c:v>0.97055000000000002</c:v>
                </c:pt>
                <c:pt idx="564">
                  <c:v>0.97</c:v>
                </c:pt>
                <c:pt idx="565">
                  <c:v>0.97</c:v>
                </c:pt>
                <c:pt idx="566">
                  <c:v>0.97</c:v>
                </c:pt>
                <c:pt idx="567">
                  <c:v>1.5</c:v>
                </c:pt>
                <c:pt idx="568">
                  <c:v>2.25312</c:v>
                </c:pt>
                <c:pt idx="569">
                  <c:v>2.6691400000000001</c:v>
                </c:pt>
                <c:pt idx="570">
                  <c:v>2.1676700000000002</c:v>
                </c:pt>
                <c:pt idx="571">
                  <c:v>1.0472600000000001</c:v>
                </c:pt>
                <c:pt idx="572">
                  <c:v>1.02</c:v>
                </c:pt>
                <c:pt idx="573">
                  <c:v>1.02</c:v>
                </c:pt>
                <c:pt idx="574">
                  <c:v>1.03</c:v>
                </c:pt>
                <c:pt idx="575">
                  <c:v>1.03227</c:v>
                </c:pt>
                <c:pt idx="576">
                  <c:v>1.56104</c:v>
                </c:pt>
                <c:pt idx="577">
                  <c:v>1.6493199999999999</c:v>
                </c:pt>
                <c:pt idx="578">
                  <c:v>1.2533000000000001</c:v>
                </c:pt>
                <c:pt idx="579">
                  <c:v>0.90986</c:v>
                </c:pt>
                <c:pt idx="580">
                  <c:v>1.2234400000000001</c:v>
                </c:pt>
                <c:pt idx="581">
                  <c:v>1.6796500000000001</c:v>
                </c:pt>
                <c:pt idx="582">
                  <c:v>1.56626</c:v>
                </c:pt>
                <c:pt idx="583">
                  <c:v>1.35206</c:v>
                </c:pt>
                <c:pt idx="584">
                  <c:v>1.19977</c:v>
                </c:pt>
                <c:pt idx="585">
                  <c:v>1.0452999999999999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1.1731499999999999</c:v>
                </c:pt>
                <c:pt idx="592">
                  <c:v>1.5542899999999999</c:v>
                </c:pt>
                <c:pt idx="593">
                  <c:v>1.7998700000000001</c:v>
                </c:pt>
                <c:pt idx="594">
                  <c:v>1.92838</c:v>
                </c:pt>
                <c:pt idx="595">
                  <c:v>2.2459699999999998</c:v>
                </c:pt>
                <c:pt idx="596">
                  <c:v>1.9501500000000001</c:v>
                </c:pt>
                <c:pt idx="597">
                  <c:v>1.7997099999999999</c:v>
                </c:pt>
                <c:pt idx="598">
                  <c:v>1.6167100000000001</c:v>
                </c:pt>
                <c:pt idx="599">
                  <c:v>1.6240699999999999</c:v>
                </c:pt>
                <c:pt idx="600">
                  <c:v>1.74369</c:v>
                </c:pt>
                <c:pt idx="601">
                  <c:v>1.8857699999999999</c:v>
                </c:pt>
                <c:pt idx="602">
                  <c:v>2.0223399999999998</c:v>
                </c:pt>
                <c:pt idx="603">
                  <c:v>2.1291799999999999</c:v>
                </c:pt>
                <c:pt idx="604">
                  <c:v>2.2145899999999998</c:v>
                </c:pt>
                <c:pt idx="605">
                  <c:v>2.2838799999999999</c:v>
                </c:pt>
                <c:pt idx="606">
                  <c:v>2.5966</c:v>
                </c:pt>
                <c:pt idx="607">
                  <c:v>2.5737800000000002</c:v>
                </c:pt>
                <c:pt idx="608">
                  <c:v>2.9102199999999998</c:v>
                </c:pt>
                <c:pt idx="609">
                  <c:v>2.9910600000000001</c:v>
                </c:pt>
                <c:pt idx="610">
                  <c:v>3.0838199999999998</c:v>
                </c:pt>
                <c:pt idx="611">
                  <c:v>3.1436199999999999</c:v>
                </c:pt>
                <c:pt idx="612">
                  <c:v>3.1066099999999999</c:v>
                </c:pt>
                <c:pt idx="613">
                  <c:v>2.9573900000000002</c:v>
                </c:pt>
                <c:pt idx="614">
                  <c:v>2.9648599999999998</c:v>
                </c:pt>
                <c:pt idx="615">
                  <c:v>2.88802</c:v>
                </c:pt>
                <c:pt idx="616">
                  <c:v>2.8177400000000001</c:v>
                </c:pt>
                <c:pt idx="617">
                  <c:v>3.0221399999999998</c:v>
                </c:pt>
                <c:pt idx="618">
                  <c:v>2.96211</c:v>
                </c:pt>
                <c:pt idx="619">
                  <c:v>3.0211600000000001</c:v>
                </c:pt>
                <c:pt idx="620">
                  <c:v>3.1614800000000001</c:v>
                </c:pt>
                <c:pt idx="621">
                  <c:v>3.2990699999999999</c:v>
                </c:pt>
                <c:pt idx="622">
                  <c:v>3.3182299999999998</c:v>
                </c:pt>
                <c:pt idx="623">
                  <c:v>3.44217</c:v>
                </c:pt>
                <c:pt idx="624">
                  <c:v>3.41357</c:v>
                </c:pt>
                <c:pt idx="625">
                  <c:v>3.2944</c:v>
                </c:pt>
                <c:pt idx="626">
                  <c:v>3.22221</c:v>
                </c:pt>
                <c:pt idx="627">
                  <c:v>3.3024499999999999</c:v>
                </c:pt>
                <c:pt idx="628">
                  <c:v>3.4835799999999999</c:v>
                </c:pt>
                <c:pt idx="629">
                  <c:v>3.5776699999999999</c:v>
                </c:pt>
                <c:pt idx="630">
                  <c:v>3.7413400000000001</c:v>
                </c:pt>
                <c:pt idx="631">
                  <c:v>3.8176399999999999</c:v>
                </c:pt>
                <c:pt idx="632">
                  <c:v>3.9834999999999998</c:v>
                </c:pt>
                <c:pt idx="633">
                  <c:v>3.8277199999999998</c:v>
                </c:pt>
                <c:pt idx="634">
                  <c:v>3.82368</c:v>
                </c:pt>
                <c:pt idx="635">
                  <c:v>3.7204799999999998</c:v>
                </c:pt>
                <c:pt idx="636">
                  <c:v>3.7255699999999998</c:v>
                </c:pt>
                <c:pt idx="637">
                  <c:v>3.6178499999999998</c:v>
                </c:pt>
                <c:pt idx="638">
                  <c:v>3.7144200000000001</c:v>
                </c:pt>
                <c:pt idx="639">
                  <c:v>3.7280600000000002</c:v>
                </c:pt>
                <c:pt idx="640">
                  <c:v>3.8107899999999999</c:v>
                </c:pt>
                <c:pt idx="641">
                  <c:v>3.9924499999999998</c:v>
                </c:pt>
                <c:pt idx="642">
                  <c:v>4.0805300000000004</c:v>
                </c:pt>
                <c:pt idx="643">
                  <c:v>4.0633699999999999</c:v>
                </c:pt>
                <c:pt idx="644">
                  <c:v>4.1355399999999998</c:v>
                </c:pt>
                <c:pt idx="645">
                  <c:v>4.2061200000000003</c:v>
                </c:pt>
                <c:pt idx="646">
                  <c:v>4.1836000000000002</c:v>
                </c:pt>
                <c:pt idx="647">
                  <c:v>4.2185300000000003</c:v>
                </c:pt>
                <c:pt idx="648">
                  <c:v>4.2678700000000003</c:v>
                </c:pt>
                <c:pt idx="649">
                  <c:v>4.3502799999999997</c:v>
                </c:pt>
                <c:pt idx="650">
                  <c:v>4.46896</c:v>
                </c:pt>
                <c:pt idx="651">
                  <c:v>4.4950400000000004</c:v>
                </c:pt>
                <c:pt idx="652">
                  <c:v>4.5575299999999999</c:v>
                </c:pt>
                <c:pt idx="653">
                  <c:v>4.7624599999999999</c:v>
                </c:pt>
                <c:pt idx="654">
                  <c:v>4.8483099999999997</c:v>
                </c:pt>
                <c:pt idx="655">
                  <c:v>4.8776599999999997</c:v>
                </c:pt>
                <c:pt idx="656">
                  <c:v>4.94245</c:v>
                </c:pt>
                <c:pt idx="657">
                  <c:v>4.9775600000000004</c:v>
                </c:pt>
                <c:pt idx="658">
                  <c:v>5.0381499999999999</c:v>
                </c:pt>
                <c:pt idx="659">
                  <c:v>5.0764800000000001</c:v>
                </c:pt>
                <c:pt idx="660">
                  <c:v>5.0250500000000002</c:v>
                </c:pt>
                <c:pt idx="661">
                  <c:v>5.0692399999999997</c:v>
                </c:pt>
                <c:pt idx="662">
                  <c:v>5.1916099999999998</c:v>
                </c:pt>
                <c:pt idx="663">
                  <c:v>5.2002800000000002</c:v>
                </c:pt>
                <c:pt idx="664">
                  <c:v>5.2720500000000001</c:v>
                </c:pt>
                <c:pt idx="665">
                  <c:v>5.4534399999999996</c:v>
                </c:pt>
                <c:pt idx="666">
                  <c:v>5.5982799999999999</c:v>
                </c:pt>
                <c:pt idx="667">
                  <c:v>5.6855799999999999</c:v>
                </c:pt>
                <c:pt idx="668">
                  <c:v>5.8137800000000004</c:v>
                </c:pt>
                <c:pt idx="669">
                  <c:v>5.7583200000000003</c:v>
                </c:pt>
                <c:pt idx="670">
                  <c:v>5.80776</c:v>
                </c:pt>
                <c:pt idx="671">
                  <c:v>5.8163099999999996</c:v>
                </c:pt>
                <c:pt idx="672">
                  <c:v>5.8198999999999996</c:v>
                </c:pt>
                <c:pt idx="673">
                  <c:v>5.8164600000000002</c:v>
                </c:pt>
                <c:pt idx="674">
                  <c:v>5.9285100000000002</c:v>
                </c:pt>
                <c:pt idx="675">
                  <c:v>6.01755</c:v>
                </c:pt>
                <c:pt idx="676">
                  <c:v>6.0842099999999997</c:v>
                </c:pt>
                <c:pt idx="677">
                  <c:v>6.1527799999999999</c:v>
                </c:pt>
                <c:pt idx="678">
                  <c:v>6.2599600000000004</c:v>
                </c:pt>
                <c:pt idx="679">
                  <c:v>6.4057399999999998</c:v>
                </c:pt>
                <c:pt idx="680">
                  <c:v>6.4361199999999998</c:v>
                </c:pt>
                <c:pt idx="681">
                  <c:v>6.5713900000000001</c:v>
                </c:pt>
                <c:pt idx="682">
                  <c:v>6.6208</c:v>
                </c:pt>
                <c:pt idx="683">
                  <c:v>6.7752299999999996</c:v>
                </c:pt>
                <c:pt idx="684">
                  <c:v>6.8575699999999999</c:v>
                </c:pt>
                <c:pt idx="685">
                  <c:v>6.9645000000000001</c:v>
                </c:pt>
                <c:pt idx="686">
                  <c:v>7.01912</c:v>
                </c:pt>
                <c:pt idx="687">
                  <c:v>7.1436299999999999</c:v>
                </c:pt>
                <c:pt idx="688">
                  <c:v>7.1626899999999996</c:v>
                </c:pt>
                <c:pt idx="689">
                  <c:v>7.2762500000000001</c:v>
                </c:pt>
                <c:pt idx="690">
                  <c:v>7.39785</c:v>
                </c:pt>
                <c:pt idx="691">
                  <c:v>7.5347</c:v>
                </c:pt>
                <c:pt idx="692">
                  <c:v>7.7114399999999996</c:v>
                </c:pt>
                <c:pt idx="693">
                  <c:v>7.9132400000000001</c:v>
                </c:pt>
                <c:pt idx="694">
                  <c:v>8.0771200000000007</c:v>
                </c:pt>
                <c:pt idx="695">
                  <c:v>8.2017199999999999</c:v>
                </c:pt>
                <c:pt idx="696">
                  <c:v>8.3995099999999994</c:v>
                </c:pt>
                <c:pt idx="697">
                  <c:v>8.5410500000000003</c:v>
                </c:pt>
                <c:pt idx="698">
                  <c:v>8.72471</c:v>
                </c:pt>
                <c:pt idx="699">
                  <c:v>8.9350299999999994</c:v>
                </c:pt>
                <c:pt idx="700">
                  <c:v>9.1139399999999995</c:v>
                </c:pt>
                <c:pt idx="701">
                  <c:v>9.2956800000000008</c:v>
                </c:pt>
                <c:pt idx="702">
                  <c:v>9.4649099999999997</c:v>
                </c:pt>
                <c:pt idx="703">
                  <c:v>9.5938400000000001</c:v>
                </c:pt>
                <c:pt idx="704">
                  <c:v>9.6985200000000003</c:v>
                </c:pt>
                <c:pt idx="705">
                  <c:v>9.8692200000000003</c:v>
                </c:pt>
                <c:pt idx="706">
                  <c:v>9.9507600000000007</c:v>
                </c:pt>
                <c:pt idx="707">
                  <c:v>10.117430000000001</c:v>
                </c:pt>
                <c:pt idx="708">
                  <c:v>10.287369999999999</c:v>
                </c:pt>
                <c:pt idx="709">
                  <c:v>10.47509</c:v>
                </c:pt>
                <c:pt idx="710">
                  <c:v>10.69285</c:v>
                </c:pt>
                <c:pt idx="711">
                  <c:v>10.97246</c:v>
                </c:pt>
                <c:pt idx="712">
                  <c:v>11.18042</c:v>
                </c:pt>
                <c:pt idx="713">
                  <c:v>11.41403</c:v>
                </c:pt>
                <c:pt idx="714">
                  <c:v>11.64598</c:v>
                </c:pt>
                <c:pt idx="715">
                  <c:v>11.834820000000001</c:v>
                </c:pt>
                <c:pt idx="716">
                  <c:v>12.011889999999999</c:v>
                </c:pt>
                <c:pt idx="717">
                  <c:v>12.21045</c:v>
                </c:pt>
                <c:pt idx="718">
                  <c:v>12.38073</c:v>
                </c:pt>
                <c:pt idx="719">
                  <c:v>12.62918</c:v>
                </c:pt>
                <c:pt idx="720">
                  <c:v>12.93526</c:v>
                </c:pt>
                <c:pt idx="721">
                  <c:v>13.24685</c:v>
                </c:pt>
                <c:pt idx="722">
                  <c:v>13.55789</c:v>
                </c:pt>
                <c:pt idx="723">
                  <c:v>13.888019999999999</c:v>
                </c:pt>
                <c:pt idx="724">
                  <c:v>14.16826</c:v>
                </c:pt>
                <c:pt idx="725">
                  <c:v>14.45553</c:v>
                </c:pt>
                <c:pt idx="726">
                  <c:v>14.71926</c:v>
                </c:pt>
                <c:pt idx="727">
                  <c:v>15.00742</c:v>
                </c:pt>
                <c:pt idx="728">
                  <c:v>15.30781</c:v>
                </c:pt>
                <c:pt idx="729">
                  <c:v>15.63714</c:v>
                </c:pt>
                <c:pt idx="730">
                  <c:v>15.90235</c:v>
                </c:pt>
                <c:pt idx="731">
                  <c:v>16.19922</c:v>
                </c:pt>
                <c:pt idx="732">
                  <c:v>16.49784</c:v>
                </c:pt>
                <c:pt idx="733">
                  <c:v>16.767399999999999</c:v>
                </c:pt>
                <c:pt idx="734">
                  <c:v>17.05979</c:v>
                </c:pt>
                <c:pt idx="735">
                  <c:v>17.36063</c:v>
                </c:pt>
                <c:pt idx="736">
                  <c:v>17.63635</c:v>
                </c:pt>
                <c:pt idx="737">
                  <c:v>17.92146</c:v>
                </c:pt>
                <c:pt idx="738">
                  <c:v>18.199860000000001</c:v>
                </c:pt>
                <c:pt idx="739">
                  <c:v>18.483139999999999</c:v>
                </c:pt>
                <c:pt idx="740">
                  <c:v>18.776199999999999</c:v>
                </c:pt>
                <c:pt idx="741">
                  <c:v>19.083200000000001</c:v>
                </c:pt>
                <c:pt idx="742">
                  <c:v>19.356110000000001</c:v>
                </c:pt>
                <c:pt idx="743">
                  <c:v>19.661300000000001</c:v>
                </c:pt>
                <c:pt idx="744">
                  <c:v>19.913060000000002</c:v>
                </c:pt>
                <c:pt idx="745">
                  <c:v>20.201460000000001</c:v>
                </c:pt>
                <c:pt idx="746">
                  <c:v>20.458379999999998</c:v>
                </c:pt>
                <c:pt idx="747">
                  <c:v>20.725079999999998</c:v>
                </c:pt>
                <c:pt idx="748">
                  <c:v>20.970659999999999</c:v>
                </c:pt>
                <c:pt idx="749">
                  <c:v>21.204809999999998</c:v>
                </c:pt>
                <c:pt idx="750">
                  <c:v>21.459820000000001</c:v>
                </c:pt>
                <c:pt idx="751">
                  <c:v>21.69913</c:v>
                </c:pt>
                <c:pt idx="752">
                  <c:v>21.890640000000001</c:v>
                </c:pt>
                <c:pt idx="753">
                  <c:v>22.129100000000001</c:v>
                </c:pt>
                <c:pt idx="754">
                  <c:v>22.335349999999998</c:v>
                </c:pt>
                <c:pt idx="755">
                  <c:v>22.501539999999999</c:v>
                </c:pt>
                <c:pt idx="756">
                  <c:v>22.662279999999999</c:v>
                </c:pt>
                <c:pt idx="757">
                  <c:v>22.863409999999998</c:v>
                </c:pt>
                <c:pt idx="758">
                  <c:v>23.06521</c:v>
                </c:pt>
                <c:pt idx="759">
                  <c:v>23.271270000000001</c:v>
                </c:pt>
                <c:pt idx="760">
                  <c:v>23.42606</c:v>
                </c:pt>
                <c:pt idx="761">
                  <c:v>23.60549</c:v>
                </c:pt>
                <c:pt idx="762">
                  <c:v>23.776620000000001</c:v>
                </c:pt>
                <c:pt idx="763">
                  <c:v>23.912040000000001</c:v>
                </c:pt>
                <c:pt idx="764">
                  <c:v>24.02159</c:v>
                </c:pt>
                <c:pt idx="765">
                  <c:v>24.163599999999999</c:v>
                </c:pt>
                <c:pt idx="766">
                  <c:v>24.312100000000001</c:v>
                </c:pt>
                <c:pt idx="767">
                  <c:v>24.426970000000001</c:v>
                </c:pt>
                <c:pt idx="768">
                  <c:v>24.50854</c:v>
                </c:pt>
                <c:pt idx="769">
                  <c:v>24.629750000000001</c:v>
                </c:pt>
                <c:pt idx="770">
                  <c:v>24.709250000000001</c:v>
                </c:pt>
                <c:pt idx="771">
                  <c:v>24.810030000000001</c:v>
                </c:pt>
                <c:pt idx="772">
                  <c:v>24.903590000000001</c:v>
                </c:pt>
                <c:pt idx="773">
                  <c:v>25.055240000000001</c:v>
                </c:pt>
                <c:pt idx="774">
                  <c:v>25.123899999999999</c:v>
                </c:pt>
                <c:pt idx="775">
                  <c:v>25.235959999999999</c:v>
                </c:pt>
                <c:pt idx="776">
                  <c:v>25.334330000000001</c:v>
                </c:pt>
                <c:pt idx="777">
                  <c:v>25.446619999999999</c:v>
                </c:pt>
                <c:pt idx="778">
                  <c:v>25.485900000000001</c:v>
                </c:pt>
                <c:pt idx="779">
                  <c:v>25.594360000000002</c:v>
                </c:pt>
                <c:pt idx="780">
                  <c:v>25.67651</c:v>
                </c:pt>
                <c:pt idx="781">
                  <c:v>25.7502</c:v>
                </c:pt>
                <c:pt idx="782">
                  <c:v>25.78951</c:v>
                </c:pt>
                <c:pt idx="783">
                  <c:v>25.786999999999999</c:v>
                </c:pt>
                <c:pt idx="784">
                  <c:v>25.8506</c:v>
                </c:pt>
                <c:pt idx="785">
                  <c:v>25.91602</c:v>
                </c:pt>
                <c:pt idx="786">
                  <c:v>25.956579999999999</c:v>
                </c:pt>
                <c:pt idx="787">
                  <c:v>26.00339</c:v>
                </c:pt>
                <c:pt idx="788">
                  <c:v>26.088270000000001</c:v>
                </c:pt>
                <c:pt idx="789">
                  <c:v>26.091609999999999</c:v>
                </c:pt>
                <c:pt idx="790">
                  <c:v>26.135670000000001</c:v>
                </c:pt>
                <c:pt idx="791">
                  <c:v>26.130849999999999</c:v>
                </c:pt>
                <c:pt idx="792">
                  <c:v>26.179490000000001</c:v>
                </c:pt>
                <c:pt idx="793">
                  <c:v>26.265219999999999</c:v>
                </c:pt>
                <c:pt idx="794">
                  <c:v>26.372209999999999</c:v>
                </c:pt>
                <c:pt idx="795">
                  <c:v>26.404920000000001</c:v>
                </c:pt>
                <c:pt idx="796">
                  <c:v>26.44849</c:v>
                </c:pt>
                <c:pt idx="797">
                  <c:v>26.494009999999999</c:v>
                </c:pt>
                <c:pt idx="798">
                  <c:v>26.515319999999999</c:v>
                </c:pt>
                <c:pt idx="799">
                  <c:v>26.493960000000001</c:v>
                </c:pt>
                <c:pt idx="800">
                  <c:v>26.508959999999998</c:v>
                </c:pt>
                <c:pt idx="801">
                  <c:v>26.57526</c:v>
                </c:pt>
                <c:pt idx="802">
                  <c:v>26.591709999999999</c:v>
                </c:pt>
                <c:pt idx="803">
                  <c:v>26.591329999999999</c:v>
                </c:pt>
                <c:pt idx="804">
                  <c:v>26.621549999999999</c:v>
                </c:pt>
                <c:pt idx="805">
                  <c:v>26.67503</c:v>
                </c:pt>
                <c:pt idx="806">
                  <c:v>26.718900000000001</c:v>
                </c:pt>
                <c:pt idx="807">
                  <c:v>26.782640000000001</c:v>
                </c:pt>
                <c:pt idx="808">
                  <c:v>26.833829999999999</c:v>
                </c:pt>
                <c:pt idx="809">
                  <c:v>26.8813</c:v>
                </c:pt>
                <c:pt idx="810">
                  <c:v>26.87134</c:v>
                </c:pt>
                <c:pt idx="811">
                  <c:v>26.853200000000001</c:v>
                </c:pt>
                <c:pt idx="812">
                  <c:v>26.87472</c:v>
                </c:pt>
                <c:pt idx="813">
                  <c:v>26.873169999999998</c:v>
                </c:pt>
                <c:pt idx="814">
                  <c:v>26.923459999999999</c:v>
                </c:pt>
                <c:pt idx="815">
                  <c:v>26.95599</c:v>
                </c:pt>
                <c:pt idx="816">
                  <c:v>27.000029999999999</c:v>
                </c:pt>
                <c:pt idx="817">
                  <c:v>27.01277</c:v>
                </c:pt>
                <c:pt idx="818">
                  <c:v>27.092110000000002</c:v>
                </c:pt>
                <c:pt idx="819">
                  <c:v>27.09994</c:v>
                </c:pt>
                <c:pt idx="820">
                  <c:v>27.153780000000001</c:v>
                </c:pt>
                <c:pt idx="821">
                  <c:v>27.166930000000001</c:v>
                </c:pt>
                <c:pt idx="822">
                  <c:v>27.169689999999999</c:v>
                </c:pt>
                <c:pt idx="823">
                  <c:v>27.16236</c:v>
                </c:pt>
                <c:pt idx="824">
                  <c:v>27.156770000000002</c:v>
                </c:pt>
                <c:pt idx="825">
                  <c:v>27.17276</c:v>
                </c:pt>
                <c:pt idx="826">
                  <c:v>27.183109999999999</c:v>
                </c:pt>
                <c:pt idx="827">
                  <c:v>27.240950000000002</c:v>
                </c:pt>
                <c:pt idx="828">
                  <c:v>27.301729999999999</c:v>
                </c:pt>
                <c:pt idx="829">
                  <c:v>27.34844</c:v>
                </c:pt>
                <c:pt idx="830">
                  <c:v>27.343309999999999</c:v>
                </c:pt>
                <c:pt idx="831">
                  <c:v>27.3856</c:v>
                </c:pt>
                <c:pt idx="832">
                  <c:v>27.39845</c:v>
                </c:pt>
                <c:pt idx="833">
                  <c:v>27.39256</c:v>
                </c:pt>
                <c:pt idx="834">
                  <c:v>27.39629</c:v>
                </c:pt>
                <c:pt idx="835">
                  <c:v>27.424320000000002</c:v>
                </c:pt>
                <c:pt idx="836">
                  <c:v>27.43413</c:v>
                </c:pt>
                <c:pt idx="837">
                  <c:v>27.44276</c:v>
                </c:pt>
                <c:pt idx="838">
                  <c:v>27.471</c:v>
                </c:pt>
                <c:pt idx="839">
                  <c:v>27.508710000000001</c:v>
                </c:pt>
                <c:pt idx="840">
                  <c:v>27.520199999999999</c:v>
                </c:pt>
                <c:pt idx="841">
                  <c:v>27.584230000000002</c:v>
                </c:pt>
                <c:pt idx="842">
                  <c:v>27.6126</c:v>
                </c:pt>
                <c:pt idx="843">
                  <c:v>27.638570000000001</c:v>
                </c:pt>
                <c:pt idx="844">
                  <c:v>27.66386</c:v>
                </c:pt>
                <c:pt idx="845">
                  <c:v>27.707740000000001</c:v>
                </c:pt>
                <c:pt idx="846">
                  <c:v>27.704239999999999</c:v>
                </c:pt>
                <c:pt idx="847">
                  <c:v>27.741980000000002</c:v>
                </c:pt>
                <c:pt idx="848">
                  <c:v>27.753810000000001</c:v>
                </c:pt>
                <c:pt idx="849">
                  <c:v>27.739280000000001</c:v>
                </c:pt>
                <c:pt idx="850">
                  <c:v>27.722169999999998</c:v>
                </c:pt>
                <c:pt idx="851">
                  <c:v>27.729040000000001</c:v>
                </c:pt>
                <c:pt idx="852">
                  <c:v>27.751080000000002</c:v>
                </c:pt>
                <c:pt idx="853">
                  <c:v>27.755649999999999</c:v>
                </c:pt>
                <c:pt idx="854">
                  <c:v>27.814969999999999</c:v>
                </c:pt>
                <c:pt idx="855">
                  <c:v>27.8581</c:v>
                </c:pt>
                <c:pt idx="856">
                  <c:v>27.922899999999998</c:v>
                </c:pt>
                <c:pt idx="857">
                  <c:v>27.9422</c:v>
                </c:pt>
                <c:pt idx="858">
                  <c:v>27.977039999999999</c:v>
                </c:pt>
                <c:pt idx="859">
                  <c:v>27.983419999999999</c:v>
                </c:pt>
                <c:pt idx="860">
                  <c:v>27.989609999999999</c:v>
                </c:pt>
                <c:pt idx="861">
                  <c:v>27.967759999999998</c:v>
                </c:pt>
                <c:pt idx="862">
                  <c:v>27.965420000000002</c:v>
                </c:pt>
                <c:pt idx="863">
                  <c:v>27.949780000000001</c:v>
                </c:pt>
                <c:pt idx="864">
                  <c:v>27.974599999999999</c:v>
                </c:pt>
                <c:pt idx="865">
                  <c:v>27.996300000000002</c:v>
                </c:pt>
                <c:pt idx="866">
                  <c:v>28.000060000000001</c:v>
                </c:pt>
                <c:pt idx="867">
                  <c:v>28.016359999999999</c:v>
                </c:pt>
                <c:pt idx="868">
                  <c:v>28.048819999999999</c:v>
                </c:pt>
                <c:pt idx="869">
                  <c:v>28.032070000000001</c:v>
                </c:pt>
                <c:pt idx="870">
                  <c:v>28.050190000000001</c:v>
                </c:pt>
                <c:pt idx="871">
                  <c:v>28.036169999999998</c:v>
                </c:pt>
                <c:pt idx="872">
                  <c:v>28.030619999999999</c:v>
                </c:pt>
                <c:pt idx="873">
                  <c:v>28.040209999999998</c:v>
                </c:pt>
                <c:pt idx="874">
                  <c:v>28.082409999999999</c:v>
                </c:pt>
                <c:pt idx="875">
                  <c:v>28.109210000000001</c:v>
                </c:pt>
                <c:pt idx="876">
                  <c:v>28.147040000000001</c:v>
                </c:pt>
                <c:pt idx="877">
                  <c:v>28.198619999999998</c:v>
                </c:pt>
                <c:pt idx="878">
                  <c:v>28.213789999999999</c:v>
                </c:pt>
                <c:pt idx="879">
                  <c:v>28.22709</c:v>
                </c:pt>
                <c:pt idx="880">
                  <c:v>28.272960000000001</c:v>
                </c:pt>
                <c:pt idx="881">
                  <c:v>28.352910000000001</c:v>
                </c:pt>
                <c:pt idx="882">
                  <c:v>28.354569999999999</c:v>
                </c:pt>
                <c:pt idx="883">
                  <c:v>28.371120000000001</c:v>
                </c:pt>
                <c:pt idx="884">
                  <c:v>28.39311</c:v>
                </c:pt>
                <c:pt idx="885">
                  <c:v>28.402699999999999</c:v>
                </c:pt>
                <c:pt idx="886">
                  <c:v>28.38008</c:v>
                </c:pt>
                <c:pt idx="887">
                  <c:v>28.36599</c:v>
                </c:pt>
                <c:pt idx="888">
                  <c:v>28.363700000000001</c:v>
                </c:pt>
                <c:pt idx="889">
                  <c:v>28.36533</c:v>
                </c:pt>
                <c:pt idx="890">
                  <c:v>28.346119999999999</c:v>
                </c:pt>
                <c:pt idx="891">
                  <c:v>28.361139999999999</c:v>
                </c:pt>
                <c:pt idx="892">
                  <c:v>28.40784</c:v>
                </c:pt>
                <c:pt idx="893">
                  <c:v>28.450230000000001</c:v>
                </c:pt>
                <c:pt idx="894">
                  <c:v>28.451239999999999</c:v>
                </c:pt>
                <c:pt idx="895">
                  <c:v>28.467659999999999</c:v>
                </c:pt>
                <c:pt idx="896">
                  <c:v>28.45251</c:v>
                </c:pt>
                <c:pt idx="897">
                  <c:v>28.418340000000001</c:v>
                </c:pt>
                <c:pt idx="898">
                  <c:v>28.438410000000001</c:v>
                </c:pt>
                <c:pt idx="899">
                  <c:v>28.465620000000001</c:v>
                </c:pt>
                <c:pt idx="900">
                  <c:v>28.549420000000001</c:v>
                </c:pt>
                <c:pt idx="901">
                  <c:v>28.559460000000001</c:v>
                </c:pt>
                <c:pt idx="902">
                  <c:v>28.579000000000001</c:v>
                </c:pt>
                <c:pt idx="903">
                  <c:v>28.581219999999998</c:v>
                </c:pt>
                <c:pt idx="904">
                  <c:v>28.636690000000002</c:v>
                </c:pt>
                <c:pt idx="905">
                  <c:v>28.613250000000001</c:v>
                </c:pt>
                <c:pt idx="906">
                  <c:v>28.641359999999999</c:v>
                </c:pt>
                <c:pt idx="907">
                  <c:v>28.671199999999999</c:v>
                </c:pt>
                <c:pt idx="908">
                  <c:v>28.69943</c:v>
                </c:pt>
                <c:pt idx="909">
                  <c:v>28.666699999999999</c:v>
                </c:pt>
                <c:pt idx="910">
                  <c:v>28.64115</c:v>
                </c:pt>
                <c:pt idx="911">
                  <c:v>28.611809999999998</c:v>
                </c:pt>
                <c:pt idx="912">
                  <c:v>28.662839999999999</c:v>
                </c:pt>
                <c:pt idx="913">
                  <c:v>28.67004</c:v>
                </c:pt>
                <c:pt idx="914">
                  <c:v>28.69482</c:v>
                </c:pt>
                <c:pt idx="915">
                  <c:v>28.70927</c:v>
                </c:pt>
                <c:pt idx="916">
                  <c:v>28.774260000000002</c:v>
                </c:pt>
                <c:pt idx="917">
                  <c:v>28.772680000000001</c:v>
                </c:pt>
                <c:pt idx="918">
                  <c:v>28.768640000000001</c:v>
                </c:pt>
                <c:pt idx="919">
                  <c:v>28.793469999999999</c:v>
                </c:pt>
                <c:pt idx="920">
                  <c:v>28.8093</c:v>
                </c:pt>
                <c:pt idx="921">
                  <c:v>28.8338</c:v>
                </c:pt>
                <c:pt idx="922">
                  <c:v>28.849160000000001</c:v>
                </c:pt>
                <c:pt idx="923">
                  <c:v>28.84179</c:v>
                </c:pt>
                <c:pt idx="924">
                  <c:v>28.81785</c:v>
                </c:pt>
                <c:pt idx="925">
                  <c:v>28.83859</c:v>
                </c:pt>
                <c:pt idx="926">
                  <c:v>28.85078</c:v>
                </c:pt>
                <c:pt idx="927">
                  <c:v>28.843579999999999</c:v>
                </c:pt>
                <c:pt idx="928">
                  <c:v>28.876830000000002</c:v>
                </c:pt>
                <c:pt idx="929">
                  <c:v>28.917670000000001</c:v>
                </c:pt>
                <c:pt idx="930">
                  <c:v>28.91039</c:v>
                </c:pt>
                <c:pt idx="931">
                  <c:v>28.908840000000001</c:v>
                </c:pt>
                <c:pt idx="932">
                  <c:v>28.896560000000001</c:v>
                </c:pt>
                <c:pt idx="933">
                  <c:v>28.925460000000001</c:v>
                </c:pt>
                <c:pt idx="934">
                  <c:v>28.9421</c:v>
                </c:pt>
                <c:pt idx="935">
                  <c:v>28.98976</c:v>
                </c:pt>
                <c:pt idx="936">
                  <c:v>28.982890000000001</c:v>
                </c:pt>
                <c:pt idx="937">
                  <c:v>29.036850000000001</c:v>
                </c:pt>
                <c:pt idx="938">
                  <c:v>29.058430000000001</c:v>
                </c:pt>
                <c:pt idx="939">
                  <c:v>29.069510000000001</c:v>
                </c:pt>
                <c:pt idx="940">
                  <c:v>29.044910000000002</c:v>
                </c:pt>
                <c:pt idx="941">
                  <c:v>29.07705</c:v>
                </c:pt>
                <c:pt idx="942">
                  <c:v>29.060210000000001</c:v>
                </c:pt>
                <c:pt idx="943">
                  <c:v>29.0441</c:v>
                </c:pt>
                <c:pt idx="944">
                  <c:v>29.062609999999999</c:v>
                </c:pt>
                <c:pt idx="945">
                  <c:v>29.117519999999999</c:v>
                </c:pt>
                <c:pt idx="946">
                  <c:v>29.124870000000001</c:v>
                </c:pt>
                <c:pt idx="947">
                  <c:v>29.16273</c:v>
                </c:pt>
                <c:pt idx="948">
                  <c:v>29.193919999999999</c:v>
                </c:pt>
                <c:pt idx="949">
                  <c:v>29.20365</c:v>
                </c:pt>
                <c:pt idx="950">
                  <c:v>29.178080000000001</c:v>
                </c:pt>
                <c:pt idx="951">
                  <c:v>29.190560000000001</c:v>
                </c:pt>
                <c:pt idx="952">
                  <c:v>29.180959999999999</c:v>
                </c:pt>
                <c:pt idx="953">
                  <c:v>29.189679999999999</c:v>
                </c:pt>
                <c:pt idx="954">
                  <c:v>29.206150000000001</c:v>
                </c:pt>
                <c:pt idx="955">
                  <c:v>29.254259999999999</c:v>
                </c:pt>
                <c:pt idx="956">
                  <c:v>29.28885</c:v>
                </c:pt>
                <c:pt idx="957">
                  <c:v>29.351690000000001</c:v>
                </c:pt>
                <c:pt idx="958">
                  <c:v>29.36795</c:v>
                </c:pt>
                <c:pt idx="959">
                  <c:v>29.401579999999999</c:v>
                </c:pt>
                <c:pt idx="960">
                  <c:v>29.404309999999999</c:v>
                </c:pt>
                <c:pt idx="961">
                  <c:v>29.425709999999999</c:v>
                </c:pt>
                <c:pt idx="962">
                  <c:v>29.409310000000001</c:v>
                </c:pt>
                <c:pt idx="963">
                  <c:v>29.41403</c:v>
                </c:pt>
                <c:pt idx="964">
                  <c:v>29.378489999999999</c:v>
                </c:pt>
                <c:pt idx="965">
                  <c:v>29.37059</c:v>
                </c:pt>
                <c:pt idx="966">
                  <c:v>29.369219999999999</c:v>
                </c:pt>
                <c:pt idx="967">
                  <c:v>29.394939999999998</c:v>
                </c:pt>
                <c:pt idx="968">
                  <c:v>29.416820000000001</c:v>
                </c:pt>
                <c:pt idx="969">
                  <c:v>29.429680000000001</c:v>
                </c:pt>
                <c:pt idx="970">
                  <c:v>29.475439999999999</c:v>
                </c:pt>
                <c:pt idx="971">
                  <c:v>29.506620000000002</c:v>
                </c:pt>
                <c:pt idx="972">
                  <c:v>29.528310000000001</c:v>
                </c:pt>
                <c:pt idx="973">
                  <c:v>29.59545</c:v>
                </c:pt>
                <c:pt idx="974">
                  <c:v>29.635429999999999</c:v>
                </c:pt>
                <c:pt idx="975">
                  <c:v>29.648</c:v>
                </c:pt>
                <c:pt idx="976">
                  <c:v>29.644449999999999</c:v>
                </c:pt>
                <c:pt idx="977">
                  <c:v>29.703669999999999</c:v>
                </c:pt>
                <c:pt idx="978">
                  <c:v>29.67286</c:v>
                </c:pt>
                <c:pt idx="979">
                  <c:v>29.70758</c:v>
                </c:pt>
                <c:pt idx="980">
                  <c:v>29.718800000000002</c:v>
                </c:pt>
                <c:pt idx="981">
                  <c:v>29.740480000000002</c:v>
                </c:pt>
                <c:pt idx="982">
                  <c:v>29.689830000000001</c:v>
                </c:pt>
                <c:pt idx="983">
                  <c:v>29.714169999999999</c:v>
                </c:pt>
                <c:pt idx="984">
                  <c:v>29.729810000000001</c:v>
                </c:pt>
                <c:pt idx="985">
                  <c:v>29.727</c:v>
                </c:pt>
                <c:pt idx="986">
                  <c:v>29.753879999999999</c:v>
                </c:pt>
                <c:pt idx="987">
                  <c:v>29.79251</c:v>
                </c:pt>
                <c:pt idx="988">
                  <c:v>29.796610000000001</c:v>
                </c:pt>
                <c:pt idx="989">
                  <c:v>29.787839999999999</c:v>
                </c:pt>
                <c:pt idx="990">
                  <c:v>29.855219999999999</c:v>
                </c:pt>
                <c:pt idx="991">
                  <c:v>29.84271</c:v>
                </c:pt>
                <c:pt idx="992">
                  <c:v>29.877960000000002</c:v>
                </c:pt>
                <c:pt idx="993">
                  <c:v>29.92475</c:v>
                </c:pt>
                <c:pt idx="994">
                  <c:v>29.966159999999999</c:v>
                </c:pt>
                <c:pt idx="995">
                  <c:v>29.96754</c:v>
                </c:pt>
                <c:pt idx="996">
                  <c:v>30.01144</c:v>
                </c:pt>
                <c:pt idx="997">
                  <c:v>30.020489999999999</c:v>
                </c:pt>
                <c:pt idx="998">
                  <c:v>30.02599</c:v>
                </c:pt>
                <c:pt idx="999">
                  <c:v>30.077449999999999</c:v>
                </c:pt>
                <c:pt idx="1000">
                  <c:v>30.11523</c:v>
                </c:pt>
                <c:pt idx="1001">
                  <c:v>30.128260000000001</c:v>
                </c:pt>
                <c:pt idx="1002">
                  <c:v>30.108329999999999</c:v>
                </c:pt>
                <c:pt idx="1003">
                  <c:v>30.129860000000001</c:v>
                </c:pt>
                <c:pt idx="1004">
                  <c:v>30.127109999999998</c:v>
                </c:pt>
                <c:pt idx="1005">
                  <c:v>30.146650000000001</c:v>
                </c:pt>
                <c:pt idx="1006">
                  <c:v>30.16986</c:v>
                </c:pt>
                <c:pt idx="1007">
                  <c:v>30.207709999999999</c:v>
                </c:pt>
                <c:pt idx="1008">
                  <c:v>30.256229999999999</c:v>
                </c:pt>
                <c:pt idx="1009">
                  <c:v>30.29814</c:v>
                </c:pt>
                <c:pt idx="1010">
                  <c:v>30.329830000000001</c:v>
                </c:pt>
                <c:pt idx="1011">
                  <c:v>30.359870000000001</c:v>
                </c:pt>
                <c:pt idx="1012">
                  <c:v>30.419409999999999</c:v>
                </c:pt>
                <c:pt idx="1013">
                  <c:v>30.405799999999999</c:v>
                </c:pt>
                <c:pt idx="1014">
                  <c:v>30.425640000000001</c:v>
                </c:pt>
                <c:pt idx="1015">
                  <c:v>30.414670000000001</c:v>
                </c:pt>
                <c:pt idx="1016">
                  <c:v>30.469580000000001</c:v>
                </c:pt>
                <c:pt idx="1017">
                  <c:v>30.50018</c:v>
                </c:pt>
                <c:pt idx="1018">
                  <c:v>30.528310000000001</c:v>
                </c:pt>
                <c:pt idx="1019">
                  <c:v>30.524850000000001</c:v>
                </c:pt>
                <c:pt idx="1020">
                  <c:v>30.544920000000001</c:v>
                </c:pt>
                <c:pt idx="1021">
                  <c:v>30.537220000000001</c:v>
                </c:pt>
                <c:pt idx="1022">
                  <c:v>30.524509999999999</c:v>
                </c:pt>
                <c:pt idx="1023">
                  <c:v>30.50168</c:v>
                </c:pt>
                <c:pt idx="1024">
                  <c:v>30.50619</c:v>
                </c:pt>
                <c:pt idx="1025">
                  <c:v>30.537019999999998</c:v>
                </c:pt>
                <c:pt idx="1026">
                  <c:v>30.527609999999999</c:v>
                </c:pt>
                <c:pt idx="1027">
                  <c:v>30.592569999999998</c:v>
                </c:pt>
                <c:pt idx="1028">
                  <c:v>30.65353</c:v>
                </c:pt>
                <c:pt idx="1029">
                  <c:v>30.686820000000001</c:v>
                </c:pt>
                <c:pt idx="1030">
                  <c:v>30.686309999999999</c:v>
                </c:pt>
                <c:pt idx="1031">
                  <c:v>30.749189999999999</c:v>
                </c:pt>
                <c:pt idx="1032">
                  <c:v>30.76463</c:v>
                </c:pt>
                <c:pt idx="1033">
                  <c:v>30.759740000000001</c:v>
                </c:pt>
                <c:pt idx="1034">
                  <c:v>30.786380000000001</c:v>
                </c:pt>
                <c:pt idx="1035">
                  <c:v>30.856449999999999</c:v>
                </c:pt>
                <c:pt idx="1036">
                  <c:v>30.868189999999998</c:v>
                </c:pt>
                <c:pt idx="1037">
                  <c:v>30.85735</c:v>
                </c:pt>
                <c:pt idx="1038">
                  <c:v>30.921279999999999</c:v>
                </c:pt>
                <c:pt idx="1039">
                  <c:v>30.955249999999999</c:v>
                </c:pt>
                <c:pt idx="1040">
                  <c:v>30.940049999999999</c:v>
                </c:pt>
                <c:pt idx="1041">
                  <c:v>30.990189999999998</c:v>
                </c:pt>
                <c:pt idx="1042">
                  <c:v>31.034569999999999</c:v>
                </c:pt>
                <c:pt idx="1043">
                  <c:v>31.052620000000001</c:v>
                </c:pt>
                <c:pt idx="1044">
                  <c:v>31.045439999999999</c:v>
                </c:pt>
                <c:pt idx="1045">
                  <c:v>31.106079999999999</c:v>
                </c:pt>
                <c:pt idx="1046">
                  <c:v>31.177980000000002</c:v>
                </c:pt>
                <c:pt idx="1047">
                  <c:v>31.199259999999999</c:v>
                </c:pt>
                <c:pt idx="1048">
                  <c:v>31.24391</c:v>
                </c:pt>
                <c:pt idx="1049">
                  <c:v>31.299399999999999</c:v>
                </c:pt>
                <c:pt idx="1050">
                  <c:v>31.33061</c:v>
                </c:pt>
                <c:pt idx="1051">
                  <c:v>31.277270000000001</c:v>
                </c:pt>
                <c:pt idx="1052">
                  <c:v>31.30125</c:v>
                </c:pt>
                <c:pt idx="1053">
                  <c:v>31.32131</c:v>
                </c:pt>
                <c:pt idx="1054">
                  <c:v>31.326229999999999</c:v>
                </c:pt>
                <c:pt idx="1055">
                  <c:v>31.340489999999999</c:v>
                </c:pt>
                <c:pt idx="1056">
                  <c:v>31.386060000000001</c:v>
                </c:pt>
                <c:pt idx="1057">
                  <c:v>31.437719999999999</c:v>
                </c:pt>
                <c:pt idx="1058">
                  <c:v>31.535229999999999</c:v>
                </c:pt>
                <c:pt idx="1059">
                  <c:v>31.57855</c:v>
                </c:pt>
                <c:pt idx="1060">
                  <c:v>31.59938</c:v>
                </c:pt>
                <c:pt idx="1061">
                  <c:v>31.632840000000002</c:v>
                </c:pt>
                <c:pt idx="1062">
                  <c:v>31.660419999999998</c:v>
                </c:pt>
                <c:pt idx="1063">
                  <c:v>31.59076</c:v>
                </c:pt>
                <c:pt idx="1064">
                  <c:v>31.582229999999999</c:v>
                </c:pt>
                <c:pt idx="1065">
                  <c:v>31.65823</c:v>
                </c:pt>
                <c:pt idx="1066">
                  <c:v>31.667729999999999</c:v>
                </c:pt>
                <c:pt idx="1067">
                  <c:v>31.669550000000001</c:v>
                </c:pt>
                <c:pt idx="1068">
                  <c:v>31.744589999999999</c:v>
                </c:pt>
                <c:pt idx="1069">
                  <c:v>31.835930000000001</c:v>
                </c:pt>
                <c:pt idx="1070">
                  <c:v>31.806740000000001</c:v>
                </c:pt>
                <c:pt idx="1071">
                  <c:v>31.824729999999999</c:v>
                </c:pt>
                <c:pt idx="1072">
                  <c:v>31.84393</c:v>
                </c:pt>
                <c:pt idx="1073">
                  <c:v>31.843119999999999</c:v>
                </c:pt>
                <c:pt idx="1074">
                  <c:v>31.87499</c:v>
                </c:pt>
                <c:pt idx="1075">
                  <c:v>31.895869999999999</c:v>
                </c:pt>
                <c:pt idx="1076">
                  <c:v>31.877759999999999</c:v>
                </c:pt>
                <c:pt idx="1077">
                  <c:v>31.931059999999999</c:v>
                </c:pt>
                <c:pt idx="1078">
                  <c:v>31.942710000000002</c:v>
                </c:pt>
                <c:pt idx="1079">
                  <c:v>31.957809999999998</c:v>
                </c:pt>
                <c:pt idx="1080">
                  <c:v>31.989979999999999</c:v>
                </c:pt>
                <c:pt idx="1081">
                  <c:v>32.10848</c:v>
                </c:pt>
                <c:pt idx="1082">
                  <c:v>32.12574</c:v>
                </c:pt>
                <c:pt idx="1083">
                  <c:v>32.203780000000002</c:v>
                </c:pt>
                <c:pt idx="1084">
                  <c:v>32.225960000000001</c:v>
                </c:pt>
                <c:pt idx="1085">
                  <c:v>32.253990000000002</c:v>
                </c:pt>
                <c:pt idx="1086">
                  <c:v>32.234020000000001</c:v>
                </c:pt>
                <c:pt idx="1087">
                  <c:v>32.291939999999997</c:v>
                </c:pt>
                <c:pt idx="1088">
                  <c:v>32.304819999999999</c:v>
                </c:pt>
                <c:pt idx="1089">
                  <c:v>32.356380000000001</c:v>
                </c:pt>
                <c:pt idx="1090">
                  <c:v>32.38617</c:v>
                </c:pt>
                <c:pt idx="1091">
                  <c:v>32.458799999999997</c:v>
                </c:pt>
                <c:pt idx="1092">
                  <c:v>32.526009999999999</c:v>
                </c:pt>
                <c:pt idx="1093">
                  <c:v>32.544539999999998</c:v>
                </c:pt>
                <c:pt idx="1094">
                  <c:v>32.568829999999998</c:v>
                </c:pt>
                <c:pt idx="1095">
                  <c:v>32.62471</c:v>
                </c:pt>
                <c:pt idx="1096">
                  <c:v>32.684609999999999</c:v>
                </c:pt>
                <c:pt idx="1097">
                  <c:v>32.616729999999997</c:v>
                </c:pt>
                <c:pt idx="1098">
                  <c:v>32.600729999999999</c:v>
                </c:pt>
                <c:pt idx="1099">
                  <c:v>32.653350000000003</c:v>
                </c:pt>
                <c:pt idx="1100">
                  <c:v>32.693689999999997</c:v>
                </c:pt>
                <c:pt idx="1101">
                  <c:v>32.673830000000002</c:v>
                </c:pt>
                <c:pt idx="1102">
                  <c:v>32.810310000000001</c:v>
                </c:pt>
                <c:pt idx="1103">
                  <c:v>32.866340000000001</c:v>
                </c:pt>
                <c:pt idx="1104">
                  <c:v>32.885120000000001</c:v>
                </c:pt>
                <c:pt idx="1105">
                  <c:v>32.953589999999998</c:v>
                </c:pt>
                <c:pt idx="1106">
                  <c:v>33.031230000000001</c:v>
                </c:pt>
                <c:pt idx="1107">
                  <c:v>33.065159999999999</c:v>
                </c:pt>
                <c:pt idx="1108">
                  <c:v>33.165370000000003</c:v>
                </c:pt>
                <c:pt idx="1109">
                  <c:v>33.210099999999997</c:v>
                </c:pt>
                <c:pt idx="1110">
                  <c:v>33.251350000000002</c:v>
                </c:pt>
                <c:pt idx="1111">
                  <c:v>33.326419999999999</c:v>
                </c:pt>
                <c:pt idx="1112">
                  <c:v>33.307250000000003</c:v>
                </c:pt>
                <c:pt idx="1113">
                  <c:v>33.348999999999997</c:v>
                </c:pt>
                <c:pt idx="1114">
                  <c:v>33.384279999999997</c:v>
                </c:pt>
                <c:pt idx="1115">
                  <c:v>33.346409999999999</c:v>
                </c:pt>
                <c:pt idx="1116">
                  <c:v>33.359969999999997</c:v>
                </c:pt>
                <c:pt idx="1117">
                  <c:v>33.427799999999998</c:v>
                </c:pt>
                <c:pt idx="1118">
                  <c:v>33.462580000000003</c:v>
                </c:pt>
                <c:pt idx="1119">
                  <c:v>33.451949999999997</c:v>
                </c:pt>
                <c:pt idx="1120">
                  <c:v>33.51173</c:v>
                </c:pt>
                <c:pt idx="1121">
                  <c:v>33.525170000000003</c:v>
                </c:pt>
                <c:pt idx="1122">
                  <c:v>33.610210000000002</c:v>
                </c:pt>
                <c:pt idx="1123">
                  <c:v>33.62735</c:v>
                </c:pt>
                <c:pt idx="1124">
                  <c:v>33.665390000000002</c:v>
                </c:pt>
                <c:pt idx="1125">
                  <c:v>33.705939999999998</c:v>
                </c:pt>
                <c:pt idx="1126">
                  <c:v>33.749319999999997</c:v>
                </c:pt>
                <c:pt idx="1127">
                  <c:v>33.715899999999998</c:v>
                </c:pt>
                <c:pt idx="1128">
                  <c:v>33.77617</c:v>
                </c:pt>
                <c:pt idx="1129">
                  <c:v>33.783619999999999</c:v>
                </c:pt>
                <c:pt idx="1130">
                  <c:v>33.790730000000003</c:v>
                </c:pt>
                <c:pt idx="1131">
                  <c:v>33.77487</c:v>
                </c:pt>
                <c:pt idx="1132">
                  <c:v>33.868760000000002</c:v>
                </c:pt>
                <c:pt idx="1133">
                  <c:v>33.906379999999999</c:v>
                </c:pt>
                <c:pt idx="1134">
                  <c:v>33.97983</c:v>
                </c:pt>
                <c:pt idx="1135">
                  <c:v>34.051139999999997</c:v>
                </c:pt>
                <c:pt idx="1136">
                  <c:v>34.082500000000003</c:v>
                </c:pt>
                <c:pt idx="1137">
                  <c:v>34.038589999999999</c:v>
                </c:pt>
                <c:pt idx="1138">
                  <c:v>34.069000000000003</c:v>
                </c:pt>
                <c:pt idx="1139">
                  <c:v>34.050820000000002</c:v>
                </c:pt>
                <c:pt idx="1140">
                  <c:v>34.082799999999999</c:v>
                </c:pt>
                <c:pt idx="1141">
                  <c:v>34.098790000000001</c:v>
                </c:pt>
                <c:pt idx="1142">
                  <c:v>34.068939999999998</c:v>
                </c:pt>
                <c:pt idx="1143">
                  <c:v>34.049129999999998</c:v>
                </c:pt>
                <c:pt idx="1144">
                  <c:v>34.163400000000003</c:v>
                </c:pt>
                <c:pt idx="1145">
                  <c:v>34.098210000000002</c:v>
                </c:pt>
                <c:pt idx="1146">
                  <c:v>34.145249999999997</c:v>
                </c:pt>
                <c:pt idx="1147">
                  <c:v>34.17821</c:v>
                </c:pt>
                <c:pt idx="1148">
                  <c:v>34.261809999999997</c:v>
                </c:pt>
                <c:pt idx="1149">
                  <c:v>34.188639999999999</c:v>
                </c:pt>
                <c:pt idx="1150">
                  <c:v>34.220309999999998</c:v>
                </c:pt>
                <c:pt idx="1151">
                  <c:v>34.200060000000001</c:v>
                </c:pt>
                <c:pt idx="1152">
                  <c:v>34.25611</c:v>
                </c:pt>
                <c:pt idx="1153">
                  <c:v>34.203310000000002</c:v>
                </c:pt>
                <c:pt idx="1154">
                  <c:v>34.260300000000001</c:v>
                </c:pt>
                <c:pt idx="1155">
                  <c:v>34.229340000000001</c:v>
                </c:pt>
                <c:pt idx="1156">
                  <c:v>34.2883</c:v>
                </c:pt>
                <c:pt idx="1157">
                  <c:v>34.238729999999997</c:v>
                </c:pt>
                <c:pt idx="1158">
                  <c:v>34.220440000000004</c:v>
                </c:pt>
                <c:pt idx="1159">
                  <c:v>34.23133</c:v>
                </c:pt>
                <c:pt idx="1160">
                  <c:v>34.325449999999996</c:v>
                </c:pt>
                <c:pt idx="1161">
                  <c:v>34.31776</c:v>
                </c:pt>
                <c:pt idx="1162">
                  <c:v>34.354669999999999</c:v>
                </c:pt>
                <c:pt idx="1163">
                  <c:v>34.388919999999999</c:v>
                </c:pt>
                <c:pt idx="1164">
                  <c:v>34.36645</c:v>
                </c:pt>
                <c:pt idx="1165">
                  <c:v>34.26802</c:v>
                </c:pt>
                <c:pt idx="1166">
                  <c:v>34.234000000000002</c:v>
                </c:pt>
                <c:pt idx="1167">
                  <c:v>34.25956</c:v>
                </c:pt>
                <c:pt idx="1168">
                  <c:v>34.315170000000002</c:v>
                </c:pt>
                <c:pt idx="1169">
                  <c:v>34.287570000000002</c:v>
                </c:pt>
                <c:pt idx="1170">
                  <c:v>34.41874</c:v>
                </c:pt>
                <c:pt idx="1171">
                  <c:v>34.404380000000003</c:v>
                </c:pt>
                <c:pt idx="1172">
                  <c:v>34.427039999999998</c:v>
                </c:pt>
                <c:pt idx="1173">
                  <c:v>34.292499999999997</c:v>
                </c:pt>
                <c:pt idx="1174">
                  <c:v>34.365650000000002</c:v>
                </c:pt>
                <c:pt idx="1175">
                  <c:v>34.367890000000003</c:v>
                </c:pt>
                <c:pt idx="1176">
                  <c:v>34.402650000000001</c:v>
                </c:pt>
                <c:pt idx="1177">
                  <c:v>34.301409999999997</c:v>
                </c:pt>
                <c:pt idx="1178">
                  <c:v>34.304729999999999</c:v>
                </c:pt>
                <c:pt idx="1179">
                  <c:v>34.283819999999999</c:v>
                </c:pt>
                <c:pt idx="1180">
                  <c:v>34.244909999999997</c:v>
                </c:pt>
                <c:pt idx="1181">
                  <c:v>34.342320000000001</c:v>
                </c:pt>
                <c:pt idx="1182">
                  <c:v>34.423119999999997</c:v>
                </c:pt>
                <c:pt idx="1183">
                  <c:v>34.463999999999999</c:v>
                </c:pt>
                <c:pt idx="1184">
                  <c:v>34.566470000000002</c:v>
                </c:pt>
                <c:pt idx="1185">
                  <c:v>34.565370000000001</c:v>
                </c:pt>
                <c:pt idx="1186">
                  <c:v>34.452030000000001</c:v>
                </c:pt>
                <c:pt idx="1187">
                  <c:v>34.502960000000002</c:v>
                </c:pt>
                <c:pt idx="1188">
                  <c:v>34.558979999999998</c:v>
                </c:pt>
                <c:pt idx="1189">
                  <c:v>34.457360000000001</c:v>
                </c:pt>
                <c:pt idx="1190">
                  <c:v>34.425600000000003</c:v>
                </c:pt>
                <c:pt idx="1191">
                  <c:v>34.515990000000002</c:v>
                </c:pt>
                <c:pt idx="1192">
                  <c:v>34.41919</c:v>
                </c:pt>
                <c:pt idx="1193">
                  <c:v>34.423450000000003</c:v>
                </c:pt>
                <c:pt idx="1194">
                  <c:v>34.38438</c:v>
                </c:pt>
                <c:pt idx="1195">
                  <c:v>34.38635</c:v>
                </c:pt>
                <c:pt idx="1196">
                  <c:v>34.349170000000001</c:v>
                </c:pt>
                <c:pt idx="1197">
                  <c:v>34.386650000000003</c:v>
                </c:pt>
                <c:pt idx="1198">
                  <c:v>34.356929999999998</c:v>
                </c:pt>
                <c:pt idx="1199">
                  <c:v>34.471269999999997</c:v>
                </c:pt>
                <c:pt idx="1200">
                  <c:v>34.46584</c:v>
                </c:pt>
                <c:pt idx="1201">
                  <c:v>34.436019999999999</c:v>
                </c:pt>
                <c:pt idx="1202">
                  <c:v>34.373660000000001</c:v>
                </c:pt>
                <c:pt idx="1203">
                  <c:v>34.30003</c:v>
                </c:pt>
                <c:pt idx="1204">
                  <c:v>34.26464</c:v>
                </c:pt>
                <c:pt idx="1205">
                  <c:v>34.334809999999997</c:v>
                </c:pt>
                <c:pt idx="1206">
                  <c:v>34.341569999999997</c:v>
                </c:pt>
                <c:pt idx="1207">
                  <c:v>34.375050000000002</c:v>
                </c:pt>
                <c:pt idx="1208">
                  <c:v>34.385530000000003</c:v>
                </c:pt>
                <c:pt idx="1209">
                  <c:v>34.421230000000001</c:v>
                </c:pt>
                <c:pt idx="1210">
                  <c:v>34.292200000000001</c:v>
                </c:pt>
                <c:pt idx="1211">
                  <c:v>34.276229999999998</c:v>
                </c:pt>
                <c:pt idx="1212">
                  <c:v>34.305700000000002</c:v>
                </c:pt>
                <c:pt idx="1213">
                  <c:v>34.36627</c:v>
                </c:pt>
                <c:pt idx="1214">
                  <c:v>34.276670000000003</c:v>
                </c:pt>
                <c:pt idx="1215">
                  <c:v>34.427750000000003</c:v>
                </c:pt>
                <c:pt idx="1216">
                  <c:v>34.512520000000002</c:v>
                </c:pt>
                <c:pt idx="1217">
                  <c:v>34.514899999999997</c:v>
                </c:pt>
                <c:pt idx="1218">
                  <c:v>34.442729999999997</c:v>
                </c:pt>
                <c:pt idx="1219">
                  <c:v>34.454729999999998</c:v>
                </c:pt>
                <c:pt idx="1220">
                  <c:v>34.384749999999997</c:v>
                </c:pt>
                <c:pt idx="1221">
                  <c:v>34.379779999999997</c:v>
                </c:pt>
                <c:pt idx="1222">
                  <c:v>34.3307</c:v>
                </c:pt>
                <c:pt idx="1223">
                  <c:v>34.33681</c:v>
                </c:pt>
                <c:pt idx="1224">
                  <c:v>34.271940000000001</c:v>
                </c:pt>
                <c:pt idx="1225">
                  <c:v>34.282760000000003</c:v>
                </c:pt>
                <c:pt idx="1226">
                  <c:v>34.196080000000002</c:v>
                </c:pt>
                <c:pt idx="1227">
                  <c:v>34.19408</c:v>
                </c:pt>
                <c:pt idx="1228">
                  <c:v>34.216920000000002</c:v>
                </c:pt>
                <c:pt idx="1229">
                  <c:v>34.280380000000001</c:v>
                </c:pt>
                <c:pt idx="1230">
                  <c:v>34.346260000000001</c:v>
                </c:pt>
                <c:pt idx="1231">
                  <c:v>34.453659999999999</c:v>
                </c:pt>
                <c:pt idx="1232">
                  <c:v>34.46246</c:v>
                </c:pt>
                <c:pt idx="1233">
                  <c:v>34.444780000000002</c:v>
                </c:pt>
                <c:pt idx="1234">
                  <c:v>34.342039999999997</c:v>
                </c:pt>
                <c:pt idx="1235">
                  <c:v>34.252859999999998</c:v>
                </c:pt>
                <c:pt idx="1236">
                  <c:v>34.16178</c:v>
                </c:pt>
                <c:pt idx="1237">
                  <c:v>34.204270000000001</c:v>
                </c:pt>
                <c:pt idx="1238">
                  <c:v>34.243220000000001</c:v>
                </c:pt>
                <c:pt idx="1239">
                  <c:v>34.391570000000002</c:v>
                </c:pt>
                <c:pt idx="1240">
                  <c:v>34.365720000000003</c:v>
                </c:pt>
                <c:pt idx="1241">
                  <c:v>34.339449999999999</c:v>
                </c:pt>
                <c:pt idx="1242">
                  <c:v>34.315309999999997</c:v>
                </c:pt>
                <c:pt idx="1243">
                  <c:v>34.269030000000001</c:v>
                </c:pt>
                <c:pt idx="1244">
                  <c:v>34.146819999999998</c:v>
                </c:pt>
                <c:pt idx="1245">
                  <c:v>34.167059999999999</c:v>
                </c:pt>
                <c:pt idx="1246">
                  <c:v>34.170949999999998</c:v>
                </c:pt>
                <c:pt idx="1247">
                  <c:v>34.113900000000001</c:v>
                </c:pt>
                <c:pt idx="1248">
                  <c:v>34.105550000000001</c:v>
                </c:pt>
                <c:pt idx="1249">
                  <c:v>34.176940000000002</c:v>
                </c:pt>
                <c:pt idx="1250">
                  <c:v>34.181040000000003</c:v>
                </c:pt>
                <c:pt idx="1251">
                  <c:v>34.190179999999998</c:v>
                </c:pt>
                <c:pt idx="1252">
                  <c:v>34.30265</c:v>
                </c:pt>
                <c:pt idx="1253">
                  <c:v>34.276000000000003</c:v>
                </c:pt>
                <c:pt idx="1254">
                  <c:v>34.249470000000002</c:v>
                </c:pt>
                <c:pt idx="1255">
                  <c:v>34.324449999999999</c:v>
                </c:pt>
                <c:pt idx="1256">
                  <c:v>34.303910000000002</c:v>
                </c:pt>
                <c:pt idx="1257">
                  <c:v>34.288069999999998</c:v>
                </c:pt>
                <c:pt idx="1258">
                  <c:v>34.378520000000002</c:v>
                </c:pt>
                <c:pt idx="1259">
                  <c:v>34.425249999999998</c:v>
                </c:pt>
                <c:pt idx="1260">
                  <c:v>34.380220000000001</c:v>
                </c:pt>
                <c:pt idx="1261">
                  <c:v>34.4328</c:v>
                </c:pt>
                <c:pt idx="1262">
                  <c:v>34.401620000000001</c:v>
                </c:pt>
                <c:pt idx="1263">
                  <c:v>34.449249999999999</c:v>
                </c:pt>
                <c:pt idx="1264">
                  <c:v>34.41442</c:v>
                </c:pt>
                <c:pt idx="1265">
                  <c:v>34.350529999999999</c:v>
                </c:pt>
                <c:pt idx="1266">
                  <c:v>34.29486</c:v>
                </c:pt>
                <c:pt idx="1267">
                  <c:v>34.258690000000001</c:v>
                </c:pt>
                <c:pt idx="1268">
                  <c:v>34.272410000000001</c:v>
                </c:pt>
                <c:pt idx="1269">
                  <c:v>34.316899999999997</c:v>
                </c:pt>
                <c:pt idx="1270">
                  <c:v>34.389710000000001</c:v>
                </c:pt>
                <c:pt idx="1271">
                  <c:v>34.443600000000004</c:v>
                </c:pt>
                <c:pt idx="1272">
                  <c:v>34.458880000000001</c:v>
                </c:pt>
                <c:pt idx="1273">
                  <c:v>34.411520000000003</c:v>
                </c:pt>
                <c:pt idx="1274">
                  <c:v>34.245780000000003</c:v>
                </c:pt>
                <c:pt idx="1275">
                  <c:v>34.156350000000003</c:v>
                </c:pt>
                <c:pt idx="1276">
                  <c:v>34.178359999999998</c:v>
                </c:pt>
                <c:pt idx="1277">
                  <c:v>34.291939999999997</c:v>
                </c:pt>
                <c:pt idx="1278">
                  <c:v>34.346209999999999</c:v>
                </c:pt>
                <c:pt idx="1279">
                  <c:v>34.365789999999997</c:v>
                </c:pt>
                <c:pt idx="1280">
                  <c:v>34.34111</c:v>
                </c:pt>
                <c:pt idx="1281">
                  <c:v>34.293750000000003</c:v>
                </c:pt>
                <c:pt idx="1282">
                  <c:v>34.130319999999998</c:v>
                </c:pt>
                <c:pt idx="1283">
                  <c:v>33.951520000000002</c:v>
                </c:pt>
                <c:pt idx="1284">
                  <c:v>33.94847</c:v>
                </c:pt>
                <c:pt idx="1285">
                  <c:v>33.937710000000003</c:v>
                </c:pt>
                <c:pt idx="1286">
                  <c:v>33.840400000000002</c:v>
                </c:pt>
                <c:pt idx="1287">
                  <c:v>33.894869999999997</c:v>
                </c:pt>
                <c:pt idx="1288">
                  <c:v>34.020009999999999</c:v>
                </c:pt>
                <c:pt idx="1289">
                  <c:v>34.045540000000003</c:v>
                </c:pt>
                <c:pt idx="1290">
                  <c:v>34.116540000000001</c:v>
                </c:pt>
                <c:pt idx="1291">
                  <c:v>34.182250000000003</c:v>
                </c:pt>
                <c:pt idx="1292">
                  <c:v>34.111649999999997</c:v>
                </c:pt>
                <c:pt idx="1293">
                  <c:v>34.07282</c:v>
                </c:pt>
                <c:pt idx="1294">
                  <c:v>34.129359999999998</c:v>
                </c:pt>
                <c:pt idx="1295">
                  <c:v>34.18723</c:v>
                </c:pt>
                <c:pt idx="1296">
                  <c:v>34.230029999999999</c:v>
                </c:pt>
                <c:pt idx="1297">
                  <c:v>34.362430000000003</c:v>
                </c:pt>
                <c:pt idx="1298">
                  <c:v>34.345230000000001</c:v>
                </c:pt>
                <c:pt idx="1299">
                  <c:v>34.458590000000001</c:v>
                </c:pt>
                <c:pt idx="1300">
                  <c:v>34.349499999999999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2C-48B4-B90A-CBE1319232F6}"/>
            </c:ext>
          </c:extLst>
        </c:ser>
        <c:ser>
          <c:idx val="1"/>
          <c:order val="1"/>
          <c:tx>
            <c:strRef>
              <c:f>Sb2Se3!$D$1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Sb2Se3!$A$2:$A$1302</c:f>
              <c:numCache>
                <c:formatCode>General</c:formatCode>
                <c:ptCount val="13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  <c:pt idx="601">
                  <c:v>901</c:v>
                </c:pt>
                <c:pt idx="602">
                  <c:v>902</c:v>
                </c:pt>
                <c:pt idx="603">
                  <c:v>903</c:v>
                </c:pt>
                <c:pt idx="604">
                  <c:v>904</c:v>
                </c:pt>
                <c:pt idx="605">
                  <c:v>905</c:v>
                </c:pt>
                <c:pt idx="606">
                  <c:v>906</c:v>
                </c:pt>
                <c:pt idx="607">
                  <c:v>907</c:v>
                </c:pt>
                <c:pt idx="608">
                  <c:v>908</c:v>
                </c:pt>
                <c:pt idx="609">
                  <c:v>909</c:v>
                </c:pt>
                <c:pt idx="610">
                  <c:v>910</c:v>
                </c:pt>
                <c:pt idx="611">
                  <c:v>911</c:v>
                </c:pt>
                <c:pt idx="612">
                  <c:v>912</c:v>
                </c:pt>
                <c:pt idx="613">
                  <c:v>913</c:v>
                </c:pt>
                <c:pt idx="614">
                  <c:v>914</c:v>
                </c:pt>
                <c:pt idx="615">
                  <c:v>915</c:v>
                </c:pt>
                <c:pt idx="616">
                  <c:v>916</c:v>
                </c:pt>
                <c:pt idx="617">
                  <c:v>917</c:v>
                </c:pt>
                <c:pt idx="618">
                  <c:v>918</c:v>
                </c:pt>
                <c:pt idx="619">
                  <c:v>919</c:v>
                </c:pt>
                <c:pt idx="620">
                  <c:v>920</c:v>
                </c:pt>
                <c:pt idx="621">
                  <c:v>921</c:v>
                </c:pt>
                <c:pt idx="622">
                  <c:v>922</c:v>
                </c:pt>
                <c:pt idx="623">
                  <c:v>923</c:v>
                </c:pt>
                <c:pt idx="624">
                  <c:v>924</c:v>
                </c:pt>
                <c:pt idx="625">
                  <c:v>925</c:v>
                </c:pt>
                <c:pt idx="626">
                  <c:v>926</c:v>
                </c:pt>
                <c:pt idx="627">
                  <c:v>927</c:v>
                </c:pt>
                <c:pt idx="628">
                  <c:v>928</c:v>
                </c:pt>
                <c:pt idx="629">
                  <c:v>929</c:v>
                </c:pt>
                <c:pt idx="630">
                  <c:v>930</c:v>
                </c:pt>
                <c:pt idx="631">
                  <c:v>931</c:v>
                </c:pt>
                <c:pt idx="632">
                  <c:v>932</c:v>
                </c:pt>
                <c:pt idx="633">
                  <c:v>933</c:v>
                </c:pt>
                <c:pt idx="634">
                  <c:v>934</c:v>
                </c:pt>
                <c:pt idx="635">
                  <c:v>935</c:v>
                </c:pt>
                <c:pt idx="636">
                  <c:v>936</c:v>
                </c:pt>
                <c:pt idx="637">
                  <c:v>937</c:v>
                </c:pt>
                <c:pt idx="638">
                  <c:v>938</c:v>
                </c:pt>
                <c:pt idx="639">
                  <c:v>939</c:v>
                </c:pt>
                <c:pt idx="640">
                  <c:v>940</c:v>
                </c:pt>
                <c:pt idx="641">
                  <c:v>941</c:v>
                </c:pt>
                <c:pt idx="642">
                  <c:v>942</c:v>
                </c:pt>
                <c:pt idx="643">
                  <c:v>943</c:v>
                </c:pt>
                <c:pt idx="644">
                  <c:v>944</c:v>
                </c:pt>
                <c:pt idx="645">
                  <c:v>945</c:v>
                </c:pt>
                <c:pt idx="646">
                  <c:v>946</c:v>
                </c:pt>
                <c:pt idx="647">
                  <c:v>947</c:v>
                </c:pt>
                <c:pt idx="648">
                  <c:v>948</c:v>
                </c:pt>
                <c:pt idx="649">
                  <c:v>949</c:v>
                </c:pt>
                <c:pt idx="650">
                  <c:v>950</c:v>
                </c:pt>
                <c:pt idx="651">
                  <c:v>951</c:v>
                </c:pt>
                <c:pt idx="652">
                  <c:v>952</c:v>
                </c:pt>
                <c:pt idx="653">
                  <c:v>953</c:v>
                </c:pt>
                <c:pt idx="654">
                  <c:v>954</c:v>
                </c:pt>
                <c:pt idx="655">
                  <c:v>955</c:v>
                </c:pt>
                <c:pt idx="656">
                  <c:v>956</c:v>
                </c:pt>
                <c:pt idx="657">
                  <c:v>957</c:v>
                </c:pt>
                <c:pt idx="658">
                  <c:v>958</c:v>
                </c:pt>
                <c:pt idx="659">
                  <c:v>959</c:v>
                </c:pt>
                <c:pt idx="660">
                  <c:v>960</c:v>
                </c:pt>
                <c:pt idx="661">
                  <c:v>961</c:v>
                </c:pt>
                <c:pt idx="662">
                  <c:v>962</c:v>
                </c:pt>
                <c:pt idx="663">
                  <c:v>963</c:v>
                </c:pt>
                <c:pt idx="664">
                  <c:v>964</c:v>
                </c:pt>
                <c:pt idx="665">
                  <c:v>965</c:v>
                </c:pt>
                <c:pt idx="666">
                  <c:v>966</c:v>
                </c:pt>
                <c:pt idx="667">
                  <c:v>967</c:v>
                </c:pt>
                <c:pt idx="668">
                  <c:v>968</c:v>
                </c:pt>
                <c:pt idx="669">
                  <c:v>969</c:v>
                </c:pt>
                <c:pt idx="670">
                  <c:v>970</c:v>
                </c:pt>
                <c:pt idx="671">
                  <c:v>971</c:v>
                </c:pt>
                <c:pt idx="672">
                  <c:v>972</c:v>
                </c:pt>
                <c:pt idx="673">
                  <c:v>973</c:v>
                </c:pt>
                <c:pt idx="674">
                  <c:v>974</c:v>
                </c:pt>
                <c:pt idx="675">
                  <c:v>975</c:v>
                </c:pt>
                <c:pt idx="676">
                  <c:v>976</c:v>
                </c:pt>
                <c:pt idx="677">
                  <c:v>977</c:v>
                </c:pt>
                <c:pt idx="678">
                  <c:v>978</c:v>
                </c:pt>
                <c:pt idx="679">
                  <c:v>979</c:v>
                </c:pt>
                <c:pt idx="680">
                  <c:v>980</c:v>
                </c:pt>
                <c:pt idx="681">
                  <c:v>981</c:v>
                </c:pt>
                <c:pt idx="682">
                  <c:v>982</c:v>
                </c:pt>
                <c:pt idx="683">
                  <c:v>983</c:v>
                </c:pt>
                <c:pt idx="684">
                  <c:v>984</c:v>
                </c:pt>
                <c:pt idx="685">
                  <c:v>985</c:v>
                </c:pt>
                <c:pt idx="686">
                  <c:v>986</c:v>
                </c:pt>
                <c:pt idx="687">
                  <c:v>987</c:v>
                </c:pt>
                <c:pt idx="688">
                  <c:v>988</c:v>
                </c:pt>
                <c:pt idx="689">
                  <c:v>989</c:v>
                </c:pt>
                <c:pt idx="690">
                  <c:v>990</c:v>
                </c:pt>
                <c:pt idx="691">
                  <c:v>991</c:v>
                </c:pt>
                <c:pt idx="692">
                  <c:v>992</c:v>
                </c:pt>
                <c:pt idx="693">
                  <c:v>993</c:v>
                </c:pt>
                <c:pt idx="694">
                  <c:v>994</c:v>
                </c:pt>
                <c:pt idx="695">
                  <c:v>995</c:v>
                </c:pt>
                <c:pt idx="696">
                  <c:v>996</c:v>
                </c:pt>
                <c:pt idx="697">
                  <c:v>997</c:v>
                </c:pt>
                <c:pt idx="698">
                  <c:v>998</c:v>
                </c:pt>
                <c:pt idx="699">
                  <c:v>999</c:v>
                </c:pt>
                <c:pt idx="700">
                  <c:v>1000</c:v>
                </c:pt>
                <c:pt idx="701">
                  <c:v>1001</c:v>
                </c:pt>
                <c:pt idx="702">
                  <c:v>1002</c:v>
                </c:pt>
                <c:pt idx="703">
                  <c:v>1003</c:v>
                </c:pt>
                <c:pt idx="704">
                  <c:v>1004</c:v>
                </c:pt>
                <c:pt idx="705">
                  <c:v>1005</c:v>
                </c:pt>
                <c:pt idx="706">
                  <c:v>1006</c:v>
                </c:pt>
                <c:pt idx="707">
                  <c:v>1007</c:v>
                </c:pt>
                <c:pt idx="708">
                  <c:v>1008</c:v>
                </c:pt>
                <c:pt idx="709">
                  <c:v>1009</c:v>
                </c:pt>
                <c:pt idx="710">
                  <c:v>1010</c:v>
                </c:pt>
                <c:pt idx="711">
                  <c:v>1011</c:v>
                </c:pt>
                <c:pt idx="712">
                  <c:v>1012</c:v>
                </c:pt>
                <c:pt idx="713">
                  <c:v>1013</c:v>
                </c:pt>
                <c:pt idx="714">
                  <c:v>1014</c:v>
                </c:pt>
                <c:pt idx="715">
                  <c:v>1015</c:v>
                </c:pt>
                <c:pt idx="716">
                  <c:v>1016</c:v>
                </c:pt>
                <c:pt idx="717">
                  <c:v>1017</c:v>
                </c:pt>
                <c:pt idx="718">
                  <c:v>1018</c:v>
                </c:pt>
                <c:pt idx="719">
                  <c:v>1019</c:v>
                </c:pt>
                <c:pt idx="720">
                  <c:v>1020</c:v>
                </c:pt>
                <c:pt idx="721">
                  <c:v>1021</c:v>
                </c:pt>
                <c:pt idx="722">
                  <c:v>1022</c:v>
                </c:pt>
                <c:pt idx="723">
                  <c:v>1023</c:v>
                </c:pt>
                <c:pt idx="724">
                  <c:v>1024</c:v>
                </c:pt>
                <c:pt idx="725">
                  <c:v>1025</c:v>
                </c:pt>
                <c:pt idx="726">
                  <c:v>1026</c:v>
                </c:pt>
                <c:pt idx="727">
                  <c:v>1027</c:v>
                </c:pt>
                <c:pt idx="728">
                  <c:v>1028</c:v>
                </c:pt>
                <c:pt idx="729">
                  <c:v>1029</c:v>
                </c:pt>
                <c:pt idx="730">
                  <c:v>1030</c:v>
                </c:pt>
                <c:pt idx="731">
                  <c:v>1031</c:v>
                </c:pt>
                <c:pt idx="732">
                  <c:v>1032</c:v>
                </c:pt>
                <c:pt idx="733">
                  <c:v>1033</c:v>
                </c:pt>
                <c:pt idx="734">
                  <c:v>1034</c:v>
                </c:pt>
                <c:pt idx="735">
                  <c:v>1035</c:v>
                </c:pt>
                <c:pt idx="736">
                  <c:v>1036</c:v>
                </c:pt>
                <c:pt idx="737">
                  <c:v>1037</c:v>
                </c:pt>
                <c:pt idx="738">
                  <c:v>1038</c:v>
                </c:pt>
                <c:pt idx="739">
                  <c:v>1039</c:v>
                </c:pt>
                <c:pt idx="740">
                  <c:v>1040</c:v>
                </c:pt>
                <c:pt idx="741">
                  <c:v>1041</c:v>
                </c:pt>
                <c:pt idx="742">
                  <c:v>1042</c:v>
                </c:pt>
                <c:pt idx="743">
                  <c:v>1043</c:v>
                </c:pt>
                <c:pt idx="744">
                  <c:v>1044</c:v>
                </c:pt>
                <c:pt idx="745">
                  <c:v>1045</c:v>
                </c:pt>
                <c:pt idx="746">
                  <c:v>1046</c:v>
                </c:pt>
                <c:pt idx="747">
                  <c:v>1047</c:v>
                </c:pt>
                <c:pt idx="748">
                  <c:v>1048</c:v>
                </c:pt>
                <c:pt idx="749">
                  <c:v>1049</c:v>
                </c:pt>
                <c:pt idx="750">
                  <c:v>1050</c:v>
                </c:pt>
                <c:pt idx="751">
                  <c:v>1051</c:v>
                </c:pt>
                <c:pt idx="752">
                  <c:v>1052</c:v>
                </c:pt>
                <c:pt idx="753">
                  <c:v>1053</c:v>
                </c:pt>
                <c:pt idx="754">
                  <c:v>1054</c:v>
                </c:pt>
                <c:pt idx="755">
                  <c:v>1055</c:v>
                </c:pt>
                <c:pt idx="756">
                  <c:v>1056</c:v>
                </c:pt>
                <c:pt idx="757">
                  <c:v>1057</c:v>
                </c:pt>
                <c:pt idx="758">
                  <c:v>1058</c:v>
                </c:pt>
                <c:pt idx="759">
                  <c:v>1059</c:v>
                </c:pt>
                <c:pt idx="760">
                  <c:v>1060</c:v>
                </c:pt>
                <c:pt idx="761">
                  <c:v>1061</c:v>
                </c:pt>
                <c:pt idx="762">
                  <c:v>1062</c:v>
                </c:pt>
                <c:pt idx="763">
                  <c:v>1063</c:v>
                </c:pt>
                <c:pt idx="764">
                  <c:v>1064</c:v>
                </c:pt>
                <c:pt idx="765">
                  <c:v>1065</c:v>
                </c:pt>
                <c:pt idx="766">
                  <c:v>1066</c:v>
                </c:pt>
                <c:pt idx="767">
                  <c:v>1067</c:v>
                </c:pt>
                <c:pt idx="768">
                  <c:v>1068</c:v>
                </c:pt>
                <c:pt idx="769">
                  <c:v>1069</c:v>
                </c:pt>
                <c:pt idx="770">
                  <c:v>1070</c:v>
                </c:pt>
                <c:pt idx="771">
                  <c:v>1071</c:v>
                </c:pt>
                <c:pt idx="772">
                  <c:v>1072</c:v>
                </c:pt>
                <c:pt idx="773">
                  <c:v>1073</c:v>
                </c:pt>
                <c:pt idx="774">
                  <c:v>1074</c:v>
                </c:pt>
                <c:pt idx="775">
                  <c:v>1075</c:v>
                </c:pt>
                <c:pt idx="776">
                  <c:v>1076</c:v>
                </c:pt>
                <c:pt idx="777">
                  <c:v>1077</c:v>
                </c:pt>
                <c:pt idx="778">
                  <c:v>1078</c:v>
                </c:pt>
                <c:pt idx="779">
                  <c:v>1079</c:v>
                </c:pt>
                <c:pt idx="780">
                  <c:v>1080</c:v>
                </c:pt>
                <c:pt idx="781">
                  <c:v>1081</c:v>
                </c:pt>
                <c:pt idx="782">
                  <c:v>1082</c:v>
                </c:pt>
                <c:pt idx="783">
                  <c:v>1083</c:v>
                </c:pt>
                <c:pt idx="784">
                  <c:v>1084</c:v>
                </c:pt>
                <c:pt idx="785">
                  <c:v>1085</c:v>
                </c:pt>
                <c:pt idx="786">
                  <c:v>1086</c:v>
                </c:pt>
                <c:pt idx="787">
                  <c:v>1087</c:v>
                </c:pt>
                <c:pt idx="788">
                  <c:v>1088</c:v>
                </c:pt>
                <c:pt idx="789">
                  <c:v>1089</c:v>
                </c:pt>
                <c:pt idx="790">
                  <c:v>1090</c:v>
                </c:pt>
                <c:pt idx="791">
                  <c:v>1091</c:v>
                </c:pt>
                <c:pt idx="792">
                  <c:v>1092</c:v>
                </c:pt>
                <c:pt idx="793">
                  <c:v>1093</c:v>
                </c:pt>
                <c:pt idx="794">
                  <c:v>1094</c:v>
                </c:pt>
                <c:pt idx="795">
                  <c:v>1095</c:v>
                </c:pt>
                <c:pt idx="796">
                  <c:v>1096</c:v>
                </c:pt>
                <c:pt idx="797">
                  <c:v>1097</c:v>
                </c:pt>
                <c:pt idx="798">
                  <c:v>1098</c:v>
                </c:pt>
                <c:pt idx="799">
                  <c:v>1099</c:v>
                </c:pt>
                <c:pt idx="800">
                  <c:v>1100</c:v>
                </c:pt>
                <c:pt idx="801">
                  <c:v>1101</c:v>
                </c:pt>
                <c:pt idx="802">
                  <c:v>1102</c:v>
                </c:pt>
                <c:pt idx="803">
                  <c:v>1103</c:v>
                </c:pt>
                <c:pt idx="804">
                  <c:v>1104</c:v>
                </c:pt>
                <c:pt idx="805">
                  <c:v>1105</c:v>
                </c:pt>
                <c:pt idx="806">
                  <c:v>1106</c:v>
                </c:pt>
                <c:pt idx="807">
                  <c:v>1107</c:v>
                </c:pt>
                <c:pt idx="808">
                  <c:v>1108</c:v>
                </c:pt>
                <c:pt idx="809">
                  <c:v>1109</c:v>
                </c:pt>
                <c:pt idx="810">
                  <c:v>1110</c:v>
                </c:pt>
                <c:pt idx="811">
                  <c:v>1111</c:v>
                </c:pt>
                <c:pt idx="812">
                  <c:v>1112</c:v>
                </c:pt>
                <c:pt idx="813">
                  <c:v>1113</c:v>
                </c:pt>
                <c:pt idx="814">
                  <c:v>1114</c:v>
                </c:pt>
                <c:pt idx="815">
                  <c:v>1115</c:v>
                </c:pt>
                <c:pt idx="816">
                  <c:v>1116</c:v>
                </c:pt>
                <c:pt idx="817">
                  <c:v>1117</c:v>
                </c:pt>
                <c:pt idx="818">
                  <c:v>1118</c:v>
                </c:pt>
                <c:pt idx="819">
                  <c:v>1119</c:v>
                </c:pt>
                <c:pt idx="820">
                  <c:v>1120</c:v>
                </c:pt>
                <c:pt idx="821">
                  <c:v>1121</c:v>
                </c:pt>
                <c:pt idx="822">
                  <c:v>1122</c:v>
                </c:pt>
                <c:pt idx="823">
                  <c:v>1123</c:v>
                </c:pt>
                <c:pt idx="824">
                  <c:v>1124</c:v>
                </c:pt>
                <c:pt idx="825">
                  <c:v>1125</c:v>
                </c:pt>
                <c:pt idx="826">
                  <c:v>1126</c:v>
                </c:pt>
                <c:pt idx="827">
                  <c:v>1127</c:v>
                </c:pt>
                <c:pt idx="828">
                  <c:v>1128</c:v>
                </c:pt>
                <c:pt idx="829">
                  <c:v>1129</c:v>
                </c:pt>
                <c:pt idx="830">
                  <c:v>1130</c:v>
                </c:pt>
                <c:pt idx="831">
                  <c:v>1131</c:v>
                </c:pt>
                <c:pt idx="832">
                  <c:v>1132</c:v>
                </c:pt>
                <c:pt idx="833">
                  <c:v>1133</c:v>
                </c:pt>
                <c:pt idx="834">
                  <c:v>1134</c:v>
                </c:pt>
                <c:pt idx="835">
                  <c:v>1135</c:v>
                </c:pt>
                <c:pt idx="836">
                  <c:v>1136</c:v>
                </c:pt>
                <c:pt idx="837">
                  <c:v>1137</c:v>
                </c:pt>
                <c:pt idx="838">
                  <c:v>1138</c:v>
                </c:pt>
                <c:pt idx="839">
                  <c:v>1139</c:v>
                </c:pt>
                <c:pt idx="840">
                  <c:v>1140</c:v>
                </c:pt>
                <c:pt idx="841">
                  <c:v>1141</c:v>
                </c:pt>
                <c:pt idx="842">
                  <c:v>1142</c:v>
                </c:pt>
                <c:pt idx="843">
                  <c:v>1143</c:v>
                </c:pt>
                <c:pt idx="844">
                  <c:v>1144</c:v>
                </c:pt>
                <c:pt idx="845">
                  <c:v>1145</c:v>
                </c:pt>
                <c:pt idx="846">
                  <c:v>1146</c:v>
                </c:pt>
                <c:pt idx="847">
                  <c:v>1147</c:v>
                </c:pt>
                <c:pt idx="848">
                  <c:v>1148</c:v>
                </c:pt>
                <c:pt idx="849">
                  <c:v>1149</c:v>
                </c:pt>
                <c:pt idx="850">
                  <c:v>1150</c:v>
                </c:pt>
                <c:pt idx="851">
                  <c:v>1151</c:v>
                </c:pt>
                <c:pt idx="852">
                  <c:v>1152</c:v>
                </c:pt>
                <c:pt idx="853">
                  <c:v>1153</c:v>
                </c:pt>
                <c:pt idx="854">
                  <c:v>1154</c:v>
                </c:pt>
                <c:pt idx="855">
                  <c:v>1155</c:v>
                </c:pt>
                <c:pt idx="856">
                  <c:v>1156</c:v>
                </c:pt>
                <c:pt idx="857">
                  <c:v>1157</c:v>
                </c:pt>
                <c:pt idx="858">
                  <c:v>1158</c:v>
                </c:pt>
                <c:pt idx="859">
                  <c:v>1159</c:v>
                </c:pt>
                <c:pt idx="860">
                  <c:v>1160</c:v>
                </c:pt>
                <c:pt idx="861">
                  <c:v>1161</c:v>
                </c:pt>
                <c:pt idx="862">
                  <c:v>1162</c:v>
                </c:pt>
                <c:pt idx="863">
                  <c:v>1163</c:v>
                </c:pt>
                <c:pt idx="864">
                  <c:v>1164</c:v>
                </c:pt>
                <c:pt idx="865">
                  <c:v>1165</c:v>
                </c:pt>
                <c:pt idx="866">
                  <c:v>1166</c:v>
                </c:pt>
                <c:pt idx="867">
                  <c:v>1167</c:v>
                </c:pt>
                <c:pt idx="868">
                  <c:v>1168</c:v>
                </c:pt>
                <c:pt idx="869">
                  <c:v>1169</c:v>
                </c:pt>
                <c:pt idx="870">
                  <c:v>1170</c:v>
                </c:pt>
                <c:pt idx="871">
                  <c:v>1171</c:v>
                </c:pt>
                <c:pt idx="872">
                  <c:v>1172</c:v>
                </c:pt>
                <c:pt idx="873">
                  <c:v>1173</c:v>
                </c:pt>
                <c:pt idx="874">
                  <c:v>1174</c:v>
                </c:pt>
                <c:pt idx="875">
                  <c:v>1175</c:v>
                </c:pt>
                <c:pt idx="876">
                  <c:v>1176</c:v>
                </c:pt>
                <c:pt idx="877">
                  <c:v>1177</c:v>
                </c:pt>
                <c:pt idx="878">
                  <c:v>1178</c:v>
                </c:pt>
                <c:pt idx="879">
                  <c:v>1179</c:v>
                </c:pt>
                <c:pt idx="880">
                  <c:v>1180</c:v>
                </c:pt>
                <c:pt idx="881">
                  <c:v>1181</c:v>
                </c:pt>
                <c:pt idx="882">
                  <c:v>1182</c:v>
                </c:pt>
                <c:pt idx="883">
                  <c:v>1183</c:v>
                </c:pt>
                <c:pt idx="884">
                  <c:v>1184</c:v>
                </c:pt>
                <c:pt idx="885">
                  <c:v>1185</c:v>
                </c:pt>
                <c:pt idx="886">
                  <c:v>1186</c:v>
                </c:pt>
                <c:pt idx="887">
                  <c:v>1187</c:v>
                </c:pt>
                <c:pt idx="888">
                  <c:v>1188</c:v>
                </c:pt>
                <c:pt idx="889">
                  <c:v>1189</c:v>
                </c:pt>
                <c:pt idx="890">
                  <c:v>1190</c:v>
                </c:pt>
                <c:pt idx="891">
                  <c:v>1191</c:v>
                </c:pt>
                <c:pt idx="892">
                  <c:v>1192</c:v>
                </c:pt>
                <c:pt idx="893">
                  <c:v>1193</c:v>
                </c:pt>
                <c:pt idx="894">
                  <c:v>1194</c:v>
                </c:pt>
                <c:pt idx="895">
                  <c:v>1195</c:v>
                </c:pt>
                <c:pt idx="896">
                  <c:v>1196</c:v>
                </c:pt>
                <c:pt idx="897">
                  <c:v>1197</c:v>
                </c:pt>
                <c:pt idx="898">
                  <c:v>1198</c:v>
                </c:pt>
                <c:pt idx="899">
                  <c:v>1199</c:v>
                </c:pt>
                <c:pt idx="900">
                  <c:v>1200</c:v>
                </c:pt>
                <c:pt idx="901">
                  <c:v>1201</c:v>
                </c:pt>
                <c:pt idx="902">
                  <c:v>1202</c:v>
                </c:pt>
                <c:pt idx="903">
                  <c:v>1203</c:v>
                </c:pt>
                <c:pt idx="904">
                  <c:v>1204</c:v>
                </c:pt>
                <c:pt idx="905">
                  <c:v>1205</c:v>
                </c:pt>
                <c:pt idx="906">
                  <c:v>1206</c:v>
                </c:pt>
                <c:pt idx="907">
                  <c:v>1207</c:v>
                </c:pt>
                <c:pt idx="908">
                  <c:v>1208</c:v>
                </c:pt>
                <c:pt idx="909">
                  <c:v>1209</c:v>
                </c:pt>
                <c:pt idx="910">
                  <c:v>1210</c:v>
                </c:pt>
                <c:pt idx="911">
                  <c:v>1211</c:v>
                </c:pt>
                <c:pt idx="912">
                  <c:v>1212</c:v>
                </c:pt>
                <c:pt idx="913">
                  <c:v>1213</c:v>
                </c:pt>
                <c:pt idx="914">
                  <c:v>1214</c:v>
                </c:pt>
                <c:pt idx="915">
                  <c:v>1215</c:v>
                </c:pt>
                <c:pt idx="916">
                  <c:v>1216</c:v>
                </c:pt>
                <c:pt idx="917">
                  <c:v>1217</c:v>
                </c:pt>
                <c:pt idx="918">
                  <c:v>1218</c:v>
                </c:pt>
                <c:pt idx="919">
                  <c:v>1219</c:v>
                </c:pt>
                <c:pt idx="920">
                  <c:v>1220</c:v>
                </c:pt>
                <c:pt idx="921">
                  <c:v>1221</c:v>
                </c:pt>
                <c:pt idx="922">
                  <c:v>1222</c:v>
                </c:pt>
                <c:pt idx="923">
                  <c:v>1223</c:v>
                </c:pt>
                <c:pt idx="924">
                  <c:v>1224</c:v>
                </c:pt>
                <c:pt idx="925">
                  <c:v>1225</c:v>
                </c:pt>
                <c:pt idx="926">
                  <c:v>1226</c:v>
                </c:pt>
                <c:pt idx="927">
                  <c:v>1227</c:v>
                </c:pt>
                <c:pt idx="928">
                  <c:v>1228</c:v>
                </c:pt>
                <c:pt idx="929">
                  <c:v>1229</c:v>
                </c:pt>
                <c:pt idx="930">
                  <c:v>1230</c:v>
                </c:pt>
                <c:pt idx="931">
                  <c:v>1231</c:v>
                </c:pt>
                <c:pt idx="932">
                  <c:v>1232</c:v>
                </c:pt>
                <c:pt idx="933">
                  <c:v>1233</c:v>
                </c:pt>
                <c:pt idx="934">
                  <c:v>1234</c:v>
                </c:pt>
                <c:pt idx="935">
                  <c:v>1235</c:v>
                </c:pt>
                <c:pt idx="936">
                  <c:v>1236</c:v>
                </c:pt>
                <c:pt idx="937">
                  <c:v>1237</c:v>
                </c:pt>
                <c:pt idx="938">
                  <c:v>1238</c:v>
                </c:pt>
                <c:pt idx="939">
                  <c:v>1239</c:v>
                </c:pt>
                <c:pt idx="940">
                  <c:v>1240</c:v>
                </c:pt>
                <c:pt idx="941">
                  <c:v>1241</c:v>
                </c:pt>
                <c:pt idx="942">
                  <c:v>1242</c:v>
                </c:pt>
                <c:pt idx="943">
                  <c:v>1243</c:v>
                </c:pt>
                <c:pt idx="944">
                  <c:v>1244</c:v>
                </c:pt>
                <c:pt idx="945">
                  <c:v>1245</c:v>
                </c:pt>
                <c:pt idx="946">
                  <c:v>1246</c:v>
                </c:pt>
                <c:pt idx="947">
                  <c:v>1247</c:v>
                </c:pt>
                <c:pt idx="948">
                  <c:v>1248</c:v>
                </c:pt>
                <c:pt idx="949">
                  <c:v>1249</c:v>
                </c:pt>
                <c:pt idx="950">
                  <c:v>1250</c:v>
                </c:pt>
                <c:pt idx="951">
                  <c:v>1251</c:v>
                </c:pt>
                <c:pt idx="952">
                  <c:v>1252</c:v>
                </c:pt>
                <c:pt idx="953">
                  <c:v>1253</c:v>
                </c:pt>
                <c:pt idx="954">
                  <c:v>1254</c:v>
                </c:pt>
                <c:pt idx="955">
                  <c:v>1255</c:v>
                </c:pt>
                <c:pt idx="956">
                  <c:v>1256</c:v>
                </c:pt>
                <c:pt idx="957">
                  <c:v>1257</c:v>
                </c:pt>
                <c:pt idx="958">
                  <c:v>1258</c:v>
                </c:pt>
                <c:pt idx="959">
                  <c:v>1259</c:v>
                </c:pt>
                <c:pt idx="960">
                  <c:v>1260</c:v>
                </c:pt>
                <c:pt idx="961">
                  <c:v>1261</c:v>
                </c:pt>
                <c:pt idx="962">
                  <c:v>1262</c:v>
                </c:pt>
                <c:pt idx="963">
                  <c:v>1263</c:v>
                </c:pt>
                <c:pt idx="964">
                  <c:v>1264</c:v>
                </c:pt>
                <c:pt idx="965">
                  <c:v>1265</c:v>
                </c:pt>
                <c:pt idx="966">
                  <c:v>1266</c:v>
                </c:pt>
                <c:pt idx="967">
                  <c:v>1267</c:v>
                </c:pt>
                <c:pt idx="968">
                  <c:v>1268</c:v>
                </c:pt>
                <c:pt idx="969">
                  <c:v>1269</c:v>
                </c:pt>
                <c:pt idx="970">
                  <c:v>1270</c:v>
                </c:pt>
                <c:pt idx="971">
                  <c:v>1271</c:v>
                </c:pt>
                <c:pt idx="972">
                  <c:v>1272</c:v>
                </c:pt>
                <c:pt idx="973">
                  <c:v>1273</c:v>
                </c:pt>
                <c:pt idx="974">
                  <c:v>1274</c:v>
                </c:pt>
                <c:pt idx="975">
                  <c:v>1275</c:v>
                </c:pt>
                <c:pt idx="976">
                  <c:v>1276</c:v>
                </c:pt>
                <c:pt idx="977">
                  <c:v>1277</c:v>
                </c:pt>
                <c:pt idx="978">
                  <c:v>1278</c:v>
                </c:pt>
                <c:pt idx="979">
                  <c:v>1279</c:v>
                </c:pt>
                <c:pt idx="980">
                  <c:v>1280</c:v>
                </c:pt>
                <c:pt idx="981">
                  <c:v>1281</c:v>
                </c:pt>
                <c:pt idx="982">
                  <c:v>1282</c:v>
                </c:pt>
                <c:pt idx="983">
                  <c:v>1283</c:v>
                </c:pt>
                <c:pt idx="984">
                  <c:v>1284</c:v>
                </c:pt>
                <c:pt idx="985">
                  <c:v>1285</c:v>
                </c:pt>
                <c:pt idx="986">
                  <c:v>1286</c:v>
                </c:pt>
                <c:pt idx="987">
                  <c:v>1287</c:v>
                </c:pt>
                <c:pt idx="988">
                  <c:v>1288</c:v>
                </c:pt>
                <c:pt idx="989">
                  <c:v>1289</c:v>
                </c:pt>
                <c:pt idx="990">
                  <c:v>1290</c:v>
                </c:pt>
                <c:pt idx="991">
                  <c:v>1291</c:v>
                </c:pt>
                <c:pt idx="992">
                  <c:v>1292</c:v>
                </c:pt>
                <c:pt idx="993">
                  <c:v>1293</c:v>
                </c:pt>
                <c:pt idx="994">
                  <c:v>1294</c:v>
                </c:pt>
                <c:pt idx="995">
                  <c:v>1295</c:v>
                </c:pt>
                <c:pt idx="996">
                  <c:v>1296</c:v>
                </c:pt>
                <c:pt idx="997">
                  <c:v>1297</c:v>
                </c:pt>
                <c:pt idx="998">
                  <c:v>1298</c:v>
                </c:pt>
                <c:pt idx="999">
                  <c:v>1299</c:v>
                </c:pt>
                <c:pt idx="1000">
                  <c:v>1300</c:v>
                </c:pt>
                <c:pt idx="1001">
                  <c:v>1301</c:v>
                </c:pt>
                <c:pt idx="1002">
                  <c:v>1302</c:v>
                </c:pt>
                <c:pt idx="1003">
                  <c:v>1303</c:v>
                </c:pt>
                <c:pt idx="1004">
                  <c:v>1304</c:v>
                </c:pt>
                <c:pt idx="1005">
                  <c:v>1305</c:v>
                </c:pt>
                <c:pt idx="1006">
                  <c:v>1306</c:v>
                </c:pt>
                <c:pt idx="1007">
                  <c:v>1307</c:v>
                </c:pt>
                <c:pt idx="1008">
                  <c:v>1308</c:v>
                </c:pt>
                <c:pt idx="1009">
                  <c:v>1309</c:v>
                </c:pt>
                <c:pt idx="1010">
                  <c:v>1310</c:v>
                </c:pt>
                <c:pt idx="1011">
                  <c:v>1311</c:v>
                </c:pt>
                <c:pt idx="1012">
                  <c:v>1312</c:v>
                </c:pt>
                <c:pt idx="1013">
                  <c:v>1313</c:v>
                </c:pt>
                <c:pt idx="1014">
                  <c:v>1314</c:v>
                </c:pt>
                <c:pt idx="1015">
                  <c:v>1315</c:v>
                </c:pt>
                <c:pt idx="1016">
                  <c:v>1316</c:v>
                </c:pt>
                <c:pt idx="1017">
                  <c:v>1317</c:v>
                </c:pt>
                <c:pt idx="1018">
                  <c:v>1318</c:v>
                </c:pt>
                <c:pt idx="1019">
                  <c:v>1319</c:v>
                </c:pt>
                <c:pt idx="1020">
                  <c:v>1320</c:v>
                </c:pt>
                <c:pt idx="1021">
                  <c:v>1321</c:v>
                </c:pt>
                <c:pt idx="1022">
                  <c:v>1322</c:v>
                </c:pt>
                <c:pt idx="1023">
                  <c:v>1323</c:v>
                </c:pt>
                <c:pt idx="1024">
                  <c:v>1324</c:v>
                </c:pt>
                <c:pt idx="1025">
                  <c:v>1325</c:v>
                </c:pt>
                <c:pt idx="1026">
                  <c:v>1326</c:v>
                </c:pt>
                <c:pt idx="1027">
                  <c:v>1327</c:v>
                </c:pt>
                <c:pt idx="1028">
                  <c:v>1328</c:v>
                </c:pt>
                <c:pt idx="1029">
                  <c:v>1329</c:v>
                </c:pt>
                <c:pt idx="1030">
                  <c:v>1330</c:v>
                </c:pt>
                <c:pt idx="1031">
                  <c:v>1331</c:v>
                </c:pt>
                <c:pt idx="1032">
                  <c:v>1332</c:v>
                </c:pt>
                <c:pt idx="1033">
                  <c:v>1333</c:v>
                </c:pt>
                <c:pt idx="1034">
                  <c:v>1334</c:v>
                </c:pt>
                <c:pt idx="1035">
                  <c:v>1335</c:v>
                </c:pt>
                <c:pt idx="1036">
                  <c:v>1336</c:v>
                </c:pt>
                <c:pt idx="1037">
                  <c:v>1337</c:v>
                </c:pt>
                <c:pt idx="1038">
                  <c:v>1338</c:v>
                </c:pt>
                <c:pt idx="1039">
                  <c:v>1339</c:v>
                </c:pt>
                <c:pt idx="1040">
                  <c:v>1340</c:v>
                </c:pt>
                <c:pt idx="1041">
                  <c:v>1341</c:v>
                </c:pt>
                <c:pt idx="1042">
                  <c:v>1342</c:v>
                </c:pt>
                <c:pt idx="1043">
                  <c:v>1343</c:v>
                </c:pt>
                <c:pt idx="1044">
                  <c:v>1344</c:v>
                </c:pt>
                <c:pt idx="1045">
                  <c:v>1345</c:v>
                </c:pt>
                <c:pt idx="1046">
                  <c:v>1346</c:v>
                </c:pt>
                <c:pt idx="1047">
                  <c:v>1347</c:v>
                </c:pt>
                <c:pt idx="1048">
                  <c:v>1348</c:v>
                </c:pt>
                <c:pt idx="1049">
                  <c:v>1349</c:v>
                </c:pt>
                <c:pt idx="1050">
                  <c:v>1350</c:v>
                </c:pt>
                <c:pt idx="1051">
                  <c:v>1351</c:v>
                </c:pt>
                <c:pt idx="1052">
                  <c:v>1352</c:v>
                </c:pt>
                <c:pt idx="1053">
                  <c:v>1353</c:v>
                </c:pt>
                <c:pt idx="1054">
                  <c:v>1354</c:v>
                </c:pt>
                <c:pt idx="1055">
                  <c:v>1355</c:v>
                </c:pt>
                <c:pt idx="1056">
                  <c:v>1356</c:v>
                </c:pt>
                <c:pt idx="1057">
                  <c:v>1357</c:v>
                </c:pt>
                <c:pt idx="1058">
                  <c:v>1358</c:v>
                </c:pt>
                <c:pt idx="1059">
                  <c:v>1359</c:v>
                </c:pt>
                <c:pt idx="1060">
                  <c:v>1360</c:v>
                </c:pt>
                <c:pt idx="1061">
                  <c:v>1361</c:v>
                </c:pt>
                <c:pt idx="1062">
                  <c:v>1362</c:v>
                </c:pt>
                <c:pt idx="1063">
                  <c:v>1363</c:v>
                </c:pt>
                <c:pt idx="1064">
                  <c:v>1364</c:v>
                </c:pt>
                <c:pt idx="1065">
                  <c:v>1365</c:v>
                </c:pt>
                <c:pt idx="1066">
                  <c:v>1366</c:v>
                </c:pt>
                <c:pt idx="1067">
                  <c:v>1367</c:v>
                </c:pt>
                <c:pt idx="1068">
                  <c:v>1368</c:v>
                </c:pt>
                <c:pt idx="1069">
                  <c:v>1369</c:v>
                </c:pt>
                <c:pt idx="1070">
                  <c:v>1370</c:v>
                </c:pt>
                <c:pt idx="1071">
                  <c:v>1371</c:v>
                </c:pt>
                <c:pt idx="1072">
                  <c:v>1372</c:v>
                </c:pt>
                <c:pt idx="1073">
                  <c:v>1373</c:v>
                </c:pt>
                <c:pt idx="1074">
                  <c:v>1374</c:v>
                </c:pt>
                <c:pt idx="1075">
                  <c:v>1375</c:v>
                </c:pt>
                <c:pt idx="1076">
                  <c:v>1376</c:v>
                </c:pt>
                <c:pt idx="1077">
                  <c:v>1377</c:v>
                </c:pt>
                <c:pt idx="1078">
                  <c:v>1378</c:v>
                </c:pt>
                <c:pt idx="1079">
                  <c:v>1379</c:v>
                </c:pt>
                <c:pt idx="1080">
                  <c:v>1380</c:v>
                </c:pt>
                <c:pt idx="1081">
                  <c:v>1381</c:v>
                </c:pt>
                <c:pt idx="1082">
                  <c:v>1382</c:v>
                </c:pt>
                <c:pt idx="1083">
                  <c:v>1383</c:v>
                </c:pt>
                <c:pt idx="1084">
                  <c:v>1384</c:v>
                </c:pt>
                <c:pt idx="1085">
                  <c:v>1385</c:v>
                </c:pt>
                <c:pt idx="1086">
                  <c:v>1386</c:v>
                </c:pt>
                <c:pt idx="1087">
                  <c:v>1387</c:v>
                </c:pt>
                <c:pt idx="1088">
                  <c:v>1388</c:v>
                </c:pt>
                <c:pt idx="1089">
                  <c:v>1389</c:v>
                </c:pt>
                <c:pt idx="1090">
                  <c:v>1390</c:v>
                </c:pt>
                <c:pt idx="1091">
                  <c:v>1391</c:v>
                </c:pt>
                <c:pt idx="1092">
                  <c:v>1392</c:v>
                </c:pt>
                <c:pt idx="1093">
                  <c:v>1393</c:v>
                </c:pt>
                <c:pt idx="1094">
                  <c:v>1394</c:v>
                </c:pt>
                <c:pt idx="1095">
                  <c:v>1395</c:v>
                </c:pt>
                <c:pt idx="1096">
                  <c:v>1396</c:v>
                </c:pt>
                <c:pt idx="1097">
                  <c:v>1397</c:v>
                </c:pt>
                <c:pt idx="1098">
                  <c:v>1398</c:v>
                </c:pt>
                <c:pt idx="1099">
                  <c:v>1399</c:v>
                </c:pt>
                <c:pt idx="1100">
                  <c:v>1400</c:v>
                </c:pt>
                <c:pt idx="1101">
                  <c:v>1401</c:v>
                </c:pt>
                <c:pt idx="1102">
                  <c:v>1402</c:v>
                </c:pt>
                <c:pt idx="1103">
                  <c:v>1403</c:v>
                </c:pt>
                <c:pt idx="1104">
                  <c:v>1404</c:v>
                </c:pt>
                <c:pt idx="1105">
                  <c:v>1405</c:v>
                </c:pt>
                <c:pt idx="1106">
                  <c:v>1406</c:v>
                </c:pt>
                <c:pt idx="1107">
                  <c:v>1407</c:v>
                </c:pt>
                <c:pt idx="1108">
                  <c:v>1408</c:v>
                </c:pt>
                <c:pt idx="1109">
                  <c:v>1409</c:v>
                </c:pt>
                <c:pt idx="1110">
                  <c:v>1410</c:v>
                </c:pt>
                <c:pt idx="1111">
                  <c:v>1411</c:v>
                </c:pt>
                <c:pt idx="1112">
                  <c:v>1412</c:v>
                </c:pt>
                <c:pt idx="1113">
                  <c:v>1413</c:v>
                </c:pt>
                <c:pt idx="1114">
                  <c:v>1414</c:v>
                </c:pt>
                <c:pt idx="1115">
                  <c:v>1415</c:v>
                </c:pt>
                <c:pt idx="1116">
                  <c:v>1416</c:v>
                </c:pt>
                <c:pt idx="1117">
                  <c:v>1417</c:v>
                </c:pt>
                <c:pt idx="1118">
                  <c:v>1418</c:v>
                </c:pt>
                <c:pt idx="1119">
                  <c:v>1419</c:v>
                </c:pt>
                <c:pt idx="1120">
                  <c:v>1420</c:v>
                </c:pt>
                <c:pt idx="1121">
                  <c:v>1421</c:v>
                </c:pt>
                <c:pt idx="1122">
                  <c:v>1422</c:v>
                </c:pt>
                <c:pt idx="1123">
                  <c:v>1423</c:v>
                </c:pt>
                <c:pt idx="1124">
                  <c:v>1424</c:v>
                </c:pt>
                <c:pt idx="1125">
                  <c:v>1425</c:v>
                </c:pt>
                <c:pt idx="1126">
                  <c:v>1426</c:v>
                </c:pt>
                <c:pt idx="1127">
                  <c:v>1427</c:v>
                </c:pt>
                <c:pt idx="1128">
                  <c:v>1428</c:v>
                </c:pt>
                <c:pt idx="1129">
                  <c:v>1429</c:v>
                </c:pt>
                <c:pt idx="1130">
                  <c:v>1430</c:v>
                </c:pt>
                <c:pt idx="1131">
                  <c:v>1431</c:v>
                </c:pt>
                <c:pt idx="1132">
                  <c:v>1432</c:v>
                </c:pt>
                <c:pt idx="1133">
                  <c:v>1433</c:v>
                </c:pt>
                <c:pt idx="1134">
                  <c:v>1434</c:v>
                </c:pt>
                <c:pt idx="1135">
                  <c:v>1435</c:v>
                </c:pt>
                <c:pt idx="1136">
                  <c:v>1436</c:v>
                </c:pt>
                <c:pt idx="1137">
                  <c:v>1437</c:v>
                </c:pt>
                <c:pt idx="1138">
                  <c:v>1438</c:v>
                </c:pt>
                <c:pt idx="1139">
                  <c:v>1439</c:v>
                </c:pt>
                <c:pt idx="1140">
                  <c:v>1440</c:v>
                </c:pt>
                <c:pt idx="1141">
                  <c:v>1441</c:v>
                </c:pt>
                <c:pt idx="1142">
                  <c:v>1442</c:v>
                </c:pt>
                <c:pt idx="1143">
                  <c:v>1443</c:v>
                </c:pt>
                <c:pt idx="1144">
                  <c:v>1444</c:v>
                </c:pt>
                <c:pt idx="1145">
                  <c:v>1445</c:v>
                </c:pt>
                <c:pt idx="1146">
                  <c:v>1446</c:v>
                </c:pt>
                <c:pt idx="1147">
                  <c:v>1447</c:v>
                </c:pt>
                <c:pt idx="1148">
                  <c:v>1448</c:v>
                </c:pt>
                <c:pt idx="1149">
                  <c:v>1449</c:v>
                </c:pt>
                <c:pt idx="1150">
                  <c:v>1450</c:v>
                </c:pt>
                <c:pt idx="1151">
                  <c:v>1451</c:v>
                </c:pt>
                <c:pt idx="1152">
                  <c:v>1452</c:v>
                </c:pt>
                <c:pt idx="1153">
                  <c:v>1453</c:v>
                </c:pt>
                <c:pt idx="1154">
                  <c:v>1454</c:v>
                </c:pt>
                <c:pt idx="1155">
                  <c:v>1455</c:v>
                </c:pt>
                <c:pt idx="1156">
                  <c:v>1456</c:v>
                </c:pt>
                <c:pt idx="1157">
                  <c:v>1457</c:v>
                </c:pt>
                <c:pt idx="1158">
                  <c:v>1458</c:v>
                </c:pt>
                <c:pt idx="1159">
                  <c:v>1459</c:v>
                </c:pt>
                <c:pt idx="1160">
                  <c:v>1460</c:v>
                </c:pt>
                <c:pt idx="1161">
                  <c:v>1461</c:v>
                </c:pt>
                <c:pt idx="1162">
                  <c:v>1462</c:v>
                </c:pt>
                <c:pt idx="1163">
                  <c:v>1463</c:v>
                </c:pt>
                <c:pt idx="1164">
                  <c:v>1464</c:v>
                </c:pt>
                <c:pt idx="1165">
                  <c:v>1465</c:v>
                </c:pt>
                <c:pt idx="1166">
                  <c:v>1466</c:v>
                </c:pt>
                <c:pt idx="1167">
                  <c:v>1467</c:v>
                </c:pt>
                <c:pt idx="1168">
                  <c:v>1468</c:v>
                </c:pt>
                <c:pt idx="1169">
                  <c:v>1469</c:v>
                </c:pt>
                <c:pt idx="1170">
                  <c:v>1470</c:v>
                </c:pt>
                <c:pt idx="1171">
                  <c:v>1471</c:v>
                </c:pt>
                <c:pt idx="1172">
                  <c:v>1472</c:v>
                </c:pt>
                <c:pt idx="1173">
                  <c:v>1473</c:v>
                </c:pt>
                <c:pt idx="1174">
                  <c:v>1474</c:v>
                </c:pt>
                <c:pt idx="1175">
                  <c:v>1475</c:v>
                </c:pt>
                <c:pt idx="1176">
                  <c:v>1476</c:v>
                </c:pt>
                <c:pt idx="1177">
                  <c:v>1477</c:v>
                </c:pt>
                <c:pt idx="1178">
                  <c:v>1478</c:v>
                </c:pt>
                <c:pt idx="1179">
                  <c:v>1479</c:v>
                </c:pt>
                <c:pt idx="1180">
                  <c:v>1480</c:v>
                </c:pt>
                <c:pt idx="1181">
                  <c:v>1481</c:v>
                </c:pt>
                <c:pt idx="1182">
                  <c:v>1482</c:v>
                </c:pt>
                <c:pt idx="1183">
                  <c:v>1483</c:v>
                </c:pt>
                <c:pt idx="1184">
                  <c:v>1484</c:v>
                </c:pt>
                <c:pt idx="1185">
                  <c:v>1485</c:v>
                </c:pt>
                <c:pt idx="1186">
                  <c:v>1486</c:v>
                </c:pt>
                <c:pt idx="1187">
                  <c:v>1487</c:v>
                </c:pt>
                <c:pt idx="1188">
                  <c:v>1488</c:v>
                </c:pt>
                <c:pt idx="1189">
                  <c:v>1489</c:v>
                </c:pt>
                <c:pt idx="1190">
                  <c:v>1490</c:v>
                </c:pt>
                <c:pt idx="1191">
                  <c:v>1491</c:v>
                </c:pt>
                <c:pt idx="1192">
                  <c:v>1492</c:v>
                </c:pt>
                <c:pt idx="1193">
                  <c:v>1493</c:v>
                </c:pt>
                <c:pt idx="1194">
                  <c:v>1494</c:v>
                </c:pt>
                <c:pt idx="1195">
                  <c:v>1495</c:v>
                </c:pt>
                <c:pt idx="1196">
                  <c:v>1496</c:v>
                </c:pt>
                <c:pt idx="1197">
                  <c:v>1497</c:v>
                </c:pt>
                <c:pt idx="1198">
                  <c:v>1498</c:v>
                </c:pt>
                <c:pt idx="1199">
                  <c:v>1499</c:v>
                </c:pt>
                <c:pt idx="1200">
                  <c:v>1500</c:v>
                </c:pt>
                <c:pt idx="1201">
                  <c:v>1501</c:v>
                </c:pt>
                <c:pt idx="1202">
                  <c:v>1502</c:v>
                </c:pt>
                <c:pt idx="1203">
                  <c:v>1503</c:v>
                </c:pt>
                <c:pt idx="1204">
                  <c:v>1504</c:v>
                </c:pt>
                <c:pt idx="1205">
                  <c:v>1505</c:v>
                </c:pt>
                <c:pt idx="1206">
                  <c:v>1506</c:v>
                </c:pt>
                <c:pt idx="1207">
                  <c:v>1507</c:v>
                </c:pt>
                <c:pt idx="1208">
                  <c:v>1508</c:v>
                </c:pt>
                <c:pt idx="1209">
                  <c:v>1509</c:v>
                </c:pt>
                <c:pt idx="1210">
                  <c:v>1510</c:v>
                </c:pt>
                <c:pt idx="1211">
                  <c:v>1511</c:v>
                </c:pt>
                <c:pt idx="1212">
                  <c:v>1512</c:v>
                </c:pt>
                <c:pt idx="1213">
                  <c:v>1513</c:v>
                </c:pt>
                <c:pt idx="1214">
                  <c:v>1514</c:v>
                </c:pt>
                <c:pt idx="1215">
                  <c:v>1515</c:v>
                </c:pt>
                <c:pt idx="1216">
                  <c:v>1516</c:v>
                </c:pt>
                <c:pt idx="1217">
                  <c:v>1517</c:v>
                </c:pt>
                <c:pt idx="1218">
                  <c:v>1518</c:v>
                </c:pt>
                <c:pt idx="1219">
                  <c:v>1519</c:v>
                </c:pt>
                <c:pt idx="1220">
                  <c:v>1520</c:v>
                </c:pt>
                <c:pt idx="1221">
                  <c:v>1521</c:v>
                </c:pt>
                <c:pt idx="1222">
                  <c:v>1522</c:v>
                </c:pt>
                <c:pt idx="1223">
                  <c:v>1523</c:v>
                </c:pt>
                <c:pt idx="1224">
                  <c:v>1524</c:v>
                </c:pt>
                <c:pt idx="1225">
                  <c:v>1525</c:v>
                </c:pt>
                <c:pt idx="1226">
                  <c:v>1526</c:v>
                </c:pt>
                <c:pt idx="1227">
                  <c:v>1527</c:v>
                </c:pt>
                <c:pt idx="1228">
                  <c:v>1528</c:v>
                </c:pt>
                <c:pt idx="1229">
                  <c:v>1529</c:v>
                </c:pt>
                <c:pt idx="1230">
                  <c:v>1530</c:v>
                </c:pt>
                <c:pt idx="1231">
                  <c:v>1531</c:v>
                </c:pt>
                <c:pt idx="1232">
                  <c:v>1532</c:v>
                </c:pt>
                <c:pt idx="1233">
                  <c:v>1533</c:v>
                </c:pt>
                <c:pt idx="1234">
                  <c:v>1534</c:v>
                </c:pt>
                <c:pt idx="1235">
                  <c:v>1535</c:v>
                </c:pt>
                <c:pt idx="1236">
                  <c:v>1536</c:v>
                </c:pt>
                <c:pt idx="1237">
                  <c:v>1537</c:v>
                </c:pt>
                <c:pt idx="1238">
                  <c:v>1538</c:v>
                </c:pt>
                <c:pt idx="1239">
                  <c:v>1539</c:v>
                </c:pt>
                <c:pt idx="1240">
                  <c:v>1540</c:v>
                </c:pt>
                <c:pt idx="1241">
                  <c:v>1541</c:v>
                </c:pt>
                <c:pt idx="1242">
                  <c:v>1542</c:v>
                </c:pt>
                <c:pt idx="1243">
                  <c:v>1543</c:v>
                </c:pt>
                <c:pt idx="1244">
                  <c:v>1544</c:v>
                </c:pt>
                <c:pt idx="1245">
                  <c:v>1545</c:v>
                </c:pt>
                <c:pt idx="1246">
                  <c:v>1546</c:v>
                </c:pt>
                <c:pt idx="1247">
                  <c:v>1547</c:v>
                </c:pt>
                <c:pt idx="1248">
                  <c:v>1548</c:v>
                </c:pt>
                <c:pt idx="1249">
                  <c:v>1549</c:v>
                </c:pt>
                <c:pt idx="1250">
                  <c:v>1550</c:v>
                </c:pt>
                <c:pt idx="1251">
                  <c:v>1551</c:v>
                </c:pt>
                <c:pt idx="1252">
                  <c:v>1552</c:v>
                </c:pt>
                <c:pt idx="1253">
                  <c:v>1553</c:v>
                </c:pt>
                <c:pt idx="1254">
                  <c:v>1554</c:v>
                </c:pt>
                <c:pt idx="1255">
                  <c:v>1555</c:v>
                </c:pt>
                <c:pt idx="1256">
                  <c:v>1556</c:v>
                </c:pt>
                <c:pt idx="1257">
                  <c:v>1557</c:v>
                </c:pt>
                <c:pt idx="1258">
                  <c:v>1558</c:v>
                </c:pt>
                <c:pt idx="1259">
                  <c:v>1559</c:v>
                </c:pt>
                <c:pt idx="1260">
                  <c:v>1560</c:v>
                </c:pt>
                <c:pt idx="1261">
                  <c:v>1561</c:v>
                </c:pt>
                <c:pt idx="1262">
                  <c:v>1562</c:v>
                </c:pt>
                <c:pt idx="1263">
                  <c:v>1563</c:v>
                </c:pt>
                <c:pt idx="1264">
                  <c:v>1564</c:v>
                </c:pt>
                <c:pt idx="1265">
                  <c:v>1565</c:v>
                </c:pt>
                <c:pt idx="1266">
                  <c:v>1566</c:v>
                </c:pt>
                <c:pt idx="1267">
                  <c:v>1567</c:v>
                </c:pt>
                <c:pt idx="1268">
                  <c:v>1568</c:v>
                </c:pt>
                <c:pt idx="1269">
                  <c:v>1569</c:v>
                </c:pt>
                <c:pt idx="1270">
                  <c:v>1570</c:v>
                </c:pt>
                <c:pt idx="1271">
                  <c:v>1571</c:v>
                </c:pt>
                <c:pt idx="1272">
                  <c:v>1572</c:v>
                </c:pt>
                <c:pt idx="1273">
                  <c:v>1573</c:v>
                </c:pt>
                <c:pt idx="1274">
                  <c:v>1574</c:v>
                </c:pt>
                <c:pt idx="1275">
                  <c:v>1575</c:v>
                </c:pt>
                <c:pt idx="1276">
                  <c:v>1576</c:v>
                </c:pt>
                <c:pt idx="1277">
                  <c:v>1577</c:v>
                </c:pt>
                <c:pt idx="1278">
                  <c:v>1578</c:v>
                </c:pt>
                <c:pt idx="1279">
                  <c:v>1579</c:v>
                </c:pt>
                <c:pt idx="1280">
                  <c:v>1580</c:v>
                </c:pt>
                <c:pt idx="1281">
                  <c:v>1581</c:v>
                </c:pt>
                <c:pt idx="1282">
                  <c:v>1582</c:v>
                </c:pt>
                <c:pt idx="1283">
                  <c:v>1583</c:v>
                </c:pt>
                <c:pt idx="1284">
                  <c:v>1584</c:v>
                </c:pt>
                <c:pt idx="1285">
                  <c:v>1585</c:v>
                </c:pt>
                <c:pt idx="1286">
                  <c:v>1586</c:v>
                </c:pt>
                <c:pt idx="1287">
                  <c:v>1587</c:v>
                </c:pt>
                <c:pt idx="1288">
                  <c:v>1588</c:v>
                </c:pt>
                <c:pt idx="1289">
                  <c:v>1589</c:v>
                </c:pt>
                <c:pt idx="1290">
                  <c:v>1590</c:v>
                </c:pt>
                <c:pt idx="1291">
                  <c:v>1591</c:v>
                </c:pt>
                <c:pt idx="1292">
                  <c:v>1592</c:v>
                </c:pt>
                <c:pt idx="1293">
                  <c:v>1593</c:v>
                </c:pt>
                <c:pt idx="1294">
                  <c:v>1594</c:v>
                </c:pt>
                <c:pt idx="1295">
                  <c:v>1595</c:v>
                </c:pt>
                <c:pt idx="1296">
                  <c:v>1596</c:v>
                </c:pt>
                <c:pt idx="1297">
                  <c:v>1597</c:v>
                </c:pt>
                <c:pt idx="1298">
                  <c:v>1598</c:v>
                </c:pt>
                <c:pt idx="1299">
                  <c:v>1599</c:v>
                </c:pt>
                <c:pt idx="1300">
                  <c:v>1600</c:v>
                </c:pt>
              </c:numCache>
            </c:numRef>
          </c:xVal>
          <c:yVal>
            <c:numRef>
              <c:f>Sb2Se3!$C$2:$C$1302</c:f>
              <c:numCache>
                <c:formatCode>General</c:formatCode>
                <c:ptCount val="1301"/>
                <c:pt idx="0">
                  <c:v>58.175559999999997</c:v>
                </c:pt>
                <c:pt idx="1">
                  <c:v>58.168239999999997</c:v>
                </c:pt>
                <c:pt idx="2">
                  <c:v>58.123269999999998</c:v>
                </c:pt>
                <c:pt idx="3">
                  <c:v>58.133659999999999</c:v>
                </c:pt>
                <c:pt idx="4">
                  <c:v>58.203380000000003</c:v>
                </c:pt>
                <c:pt idx="5">
                  <c:v>58.116849999999999</c:v>
                </c:pt>
                <c:pt idx="6">
                  <c:v>58.229039999999998</c:v>
                </c:pt>
                <c:pt idx="7">
                  <c:v>58.264240000000001</c:v>
                </c:pt>
                <c:pt idx="8">
                  <c:v>58.290170000000003</c:v>
                </c:pt>
                <c:pt idx="9">
                  <c:v>58.391840000000002</c:v>
                </c:pt>
                <c:pt idx="10">
                  <c:v>58.421439999999997</c:v>
                </c:pt>
                <c:pt idx="11">
                  <c:v>58.723649999999999</c:v>
                </c:pt>
                <c:pt idx="12">
                  <c:v>59.057699999999997</c:v>
                </c:pt>
                <c:pt idx="13">
                  <c:v>59.392870000000002</c:v>
                </c:pt>
                <c:pt idx="14">
                  <c:v>59.514099999999999</c:v>
                </c:pt>
                <c:pt idx="15">
                  <c:v>59.826650000000001</c:v>
                </c:pt>
                <c:pt idx="16">
                  <c:v>59.860770000000002</c:v>
                </c:pt>
                <c:pt idx="17">
                  <c:v>59.900649999999999</c:v>
                </c:pt>
                <c:pt idx="18">
                  <c:v>59.736710000000002</c:v>
                </c:pt>
                <c:pt idx="19">
                  <c:v>59.681820000000002</c:v>
                </c:pt>
                <c:pt idx="20">
                  <c:v>59.763480000000001</c:v>
                </c:pt>
                <c:pt idx="21">
                  <c:v>59.43197</c:v>
                </c:pt>
                <c:pt idx="22">
                  <c:v>59.318399999999997</c:v>
                </c:pt>
                <c:pt idx="23">
                  <c:v>59.266590000000001</c:v>
                </c:pt>
                <c:pt idx="24">
                  <c:v>59.277070000000002</c:v>
                </c:pt>
                <c:pt idx="25">
                  <c:v>59.171639999999996</c:v>
                </c:pt>
                <c:pt idx="26">
                  <c:v>59.284649999999999</c:v>
                </c:pt>
                <c:pt idx="27">
                  <c:v>59.345730000000003</c:v>
                </c:pt>
                <c:pt idx="28">
                  <c:v>59.406230000000001</c:v>
                </c:pt>
                <c:pt idx="29">
                  <c:v>59.296729999999997</c:v>
                </c:pt>
                <c:pt idx="30">
                  <c:v>59.301259999999999</c:v>
                </c:pt>
                <c:pt idx="31">
                  <c:v>59.204949999999997</c:v>
                </c:pt>
                <c:pt idx="32">
                  <c:v>59.133479999999999</c:v>
                </c:pt>
                <c:pt idx="33">
                  <c:v>58.969810000000003</c:v>
                </c:pt>
                <c:pt idx="34">
                  <c:v>59.15466</c:v>
                </c:pt>
                <c:pt idx="35">
                  <c:v>59.039900000000003</c:v>
                </c:pt>
                <c:pt idx="36">
                  <c:v>59.01681</c:v>
                </c:pt>
                <c:pt idx="37">
                  <c:v>58.950690000000002</c:v>
                </c:pt>
                <c:pt idx="38">
                  <c:v>59.159550000000003</c:v>
                </c:pt>
                <c:pt idx="39">
                  <c:v>59.048090000000002</c:v>
                </c:pt>
                <c:pt idx="40">
                  <c:v>59.14528</c:v>
                </c:pt>
                <c:pt idx="41">
                  <c:v>59.130249999999997</c:v>
                </c:pt>
                <c:pt idx="42">
                  <c:v>59.264389999999999</c:v>
                </c:pt>
                <c:pt idx="43">
                  <c:v>59.15025</c:v>
                </c:pt>
                <c:pt idx="44">
                  <c:v>59.147379999999998</c:v>
                </c:pt>
                <c:pt idx="45">
                  <c:v>59.092170000000003</c:v>
                </c:pt>
                <c:pt idx="46">
                  <c:v>59.043660000000003</c:v>
                </c:pt>
                <c:pt idx="47">
                  <c:v>59.013930000000002</c:v>
                </c:pt>
                <c:pt idx="48">
                  <c:v>59.139449999999997</c:v>
                </c:pt>
                <c:pt idx="49">
                  <c:v>59.268459999999997</c:v>
                </c:pt>
                <c:pt idx="50">
                  <c:v>59.295610000000003</c:v>
                </c:pt>
                <c:pt idx="51">
                  <c:v>59.424100000000003</c:v>
                </c:pt>
                <c:pt idx="52">
                  <c:v>59.49053</c:v>
                </c:pt>
                <c:pt idx="53">
                  <c:v>59.499160000000003</c:v>
                </c:pt>
                <c:pt idx="54">
                  <c:v>59.506740000000001</c:v>
                </c:pt>
                <c:pt idx="55">
                  <c:v>59.665750000000003</c:v>
                </c:pt>
                <c:pt idx="56">
                  <c:v>59.88467</c:v>
                </c:pt>
                <c:pt idx="57">
                  <c:v>60.00788</c:v>
                </c:pt>
                <c:pt idx="58">
                  <c:v>60.02017</c:v>
                </c:pt>
                <c:pt idx="59">
                  <c:v>59.828850000000003</c:v>
                </c:pt>
                <c:pt idx="60">
                  <c:v>59.731659999999998</c:v>
                </c:pt>
                <c:pt idx="61">
                  <c:v>59.682290000000002</c:v>
                </c:pt>
                <c:pt idx="62">
                  <c:v>59.523679999999999</c:v>
                </c:pt>
                <c:pt idx="63">
                  <c:v>59.625259999999997</c:v>
                </c:pt>
                <c:pt idx="64">
                  <c:v>59.678759999999997</c:v>
                </c:pt>
                <c:pt idx="65">
                  <c:v>59.633789999999998</c:v>
                </c:pt>
                <c:pt idx="66">
                  <c:v>59.666260000000001</c:v>
                </c:pt>
                <c:pt idx="67">
                  <c:v>59.618479999999998</c:v>
                </c:pt>
                <c:pt idx="68">
                  <c:v>59.52816</c:v>
                </c:pt>
                <c:pt idx="69">
                  <c:v>59.638060000000003</c:v>
                </c:pt>
                <c:pt idx="70">
                  <c:v>59.720219999999998</c:v>
                </c:pt>
                <c:pt idx="71">
                  <c:v>59.60736</c:v>
                </c:pt>
                <c:pt idx="72">
                  <c:v>59.765360000000001</c:v>
                </c:pt>
                <c:pt idx="73">
                  <c:v>59.884300000000003</c:v>
                </c:pt>
                <c:pt idx="74">
                  <c:v>59.961480000000002</c:v>
                </c:pt>
                <c:pt idx="75">
                  <c:v>60.112299999999998</c:v>
                </c:pt>
                <c:pt idx="76">
                  <c:v>60.24577</c:v>
                </c:pt>
                <c:pt idx="77">
                  <c:v>60.246020000000001</c:v>
                </c:pt>
                <c:pt idx="78">
                  <c:v>60.356720000000003</c:v>
                </c:pt>
                <c:pt idx="79">
                  <c:v>60.402859999999997</c:v>
                </c:pt>
                <c:pt idx="80">
                  <c:v>60.410299999999999</c:v>
                </c:pt>
                <c:pt idx="81">
                  <c:v>60.374290000000002</c:v>
                </c:pt>
                <c:pt idx="82">
                  <c:v>60.331809999999997</c:v>
                </c:pt>
                <c:pt idx="83">
                  <c:v>60.220500000000001</c:v>
                </c:pt>
                <c:pt idx="84">
                  <c:v>60.290750000000003</c:v>
                </c:pt>
                <c:pt idx="85">
                  <c:v>60.250129999999999</c:v>
                </c:pt>
                <c:pt idx="86">
                  <c:v>60.326610000000002</c:v>
                </c:pt>
                <c:pt idx="87">
                  <c:v>60.488909999999997</c:v>
                </c:pt>
                <c:pt idx="88">
                  <c:v>60.557580000000002</c:v>
                </c:pt>
                <c:pt idx="89">
                  <c:v>60.431060000000002</c:v>
                </c:pt>
                <c:pt idx="90">
                  <c:v>60.44285</c:v>
                </c:pt>
                <c:pt idx="91">
                  <c:v>60.453090000000003</c:v>
                </c:pt>
                <c:pt idx="92">
                  <c:v>60.386499999999998</c:v>
                </c:pt>
                <c:pt idx="93">
                  <c:v>60.34008</c:v>
                </c:pt>
                <c:pt idx="94">
                  <c:v>60.46255</c:v>
                </c:pt>
                <c:pt idx="95">
                  <c:v>60.482950000000002</c:v>
                </c:pt>
                <c:pt idx="96">
                  <c:v>60.479179999999999</c:v>
                </c:pt>
                <c:pt idx="97">
                  <c:v>60.498379999999997</c:v>
                </c:pt>
                <c:pt idx="98">
                  <c:v>60.555210000000002</c:v>
                </c:pt>
                <c:pt idx="99">
                  <c:v>60.542569999999998</c:v>
                </c:pt>
                <c:pt idx="100">
                  <c:v>60.589469999999999</c:v>
                </c:pt>
                <c:pt idx="101">
                  <c:v>60.536149999999999</c:v>
                </c:pt>
                <c:pt idx="102">
                  <c:v>60.548699999999997</c:v>
                </c:pt>
                <c:pt idx="103">
                  <c:v>60.51746</c:v>
                </c:pt>
                <c:pt idx="104">
                  <c:v>60.562550000000002</c:v>
                </c:pt>
                <c:pt idx="105">
                  <c:v>60.504060000000003</c:v>
                </c:pt>
                <c:pt idx="106">
                  <c:v>60.575299999999999</c:v>
                </c:pt>
                <c:pt idx="107">
                  <c:v>60.552309999999999</c:v>
                </c:pt>
                <c:pt idx="108">
                  <c:v>60.56353</c:v>
                </c:pt>
                <c:pt idx="109">
                  <c:v>60.444989999999997</c:v>
                </c:pt>
                <c:pt idx="110">
                  <c:v>60.4435</c:v>
                </c:pt>
                <c:pt idx="111">
                  <c:v>60.416139999999999</c:v>
                </c:pt>
                <c:pt idx="112">
                  <c:v>60.450130000000001</c:v>
                </c:pt>
                <c:pt idx="113">
                  <c:v>60.416119999999999</c:v>
                </c:pt>
                <c:pt idx="114">
                  <c:v>60.437890000000003</c:v>
                </c:pt>
                <c:pt idx="115">
                  <c:v>60.432780000000001</c:v>
                </c:pt>
                <c:pt idx="116">
                  <c:v>60.424109999999999</c:v>
                </c:pt>
                <c:pt idx="117">
                  <c:v>60.387889999999999</c:v>
                </c:pt>
                <c:pt idx="118">
                  <c:v>60.365209999999998</c:v>
                </c:pt>
                <c:pt idx="119">
                  <c:v>60.337800000000001</c:v>
                </c:pt>
                <c:pt idx="120">
                  <c:v>60.242310000000003</c:v>
                </c:pt>
                <c:pt idx="121">
                  <c:v>60.26943</c:v>
                </c:pt>
                <c:pt idx="122">
                  <c:v>60.129330000000003</c:v>
                </c:pt>
                <c:pt idx="123">
                  <c:v>60.152970000000003</c:v>
                </c:pt>
                <c:pt idx="124">
                  <c:v>60.090220000000002</c:v>
                </c:pt>
                <c:pt idx="125">
                  <c:v>60.087739999999997</c:v>
                </c:pt>
                <c:pt idx="126">
                  <c:v>59.884749999999997</c:v>
                </c:pt>
                <c:pt idx="127">
                  <c:v>59.893149999999999</c:v>
                </c:pt>
                <c:pt idx="128">
                  <c:v>59.79186</c:v>
                </c:pt>
                <c:pt idx="129">
                  <c:v>59.754150000000003</c:v>
                </c:pt>
                <c:pt idx="130">
                  <c:v>59.7226</c:v>
                </c:pt>
                <c:pt idx="131">
                  <c:v>59.738010000000003</c:v>
                </c:pt>
                <c:pt idx="132">
                  <c:v>59.696300000000001</c:v>
                </c:pt>
                <c:pt idx="133">
                  <c:v>59.660330000000002</c:v>
                </c:pt>
                <c:pt idx="134">
                  <c:v>59.691569999999999</c:v>
                </c:pt>
                <c:pt idx="135">
                  <c:v>59.703339999999997</c:v>
                </c:pt>
                <c:pt idx="136">
                  <c:v>59.686579999999999</c:v>
                </c:pt>
                <c:pt idx="137">
                  <c:v>59.6599</c:v>
                </c:pt>
                <c:pt idx="138">
                  <c:v>59.61927</c:v>
                </c:pt>
                <c:pt idx="139">
                  <c:v>59.496040000000001</c:v>
                </c:pt>
                <c:pt idx="140">
                  <c:v>59.451810000000002</c:v>
                </c:pt>
                <c:pt idx="141">
                  <c:v>59.432949999999998</c:v>
                </c:pt>
                <c:pt idx="142">
                  <c:v>59.37303</c:v>
                </c:pt>
                <c:pt idx="143">
                  <c:v>59.285939999999997</c:v>
                </c:pt>
                <c:pt idx="144">
                  <c:v>59.212580000000003</c:v>
                </c:pt>
                <c:pt idx="145">
                  <c:v>59.120010000000001</c:v>
                </c:pt>
                <c:pt idx="146">
                  <c:v>58.998809999999999</c:v>
                </c:pt>
                <c:pt idx="147">
                  <c:v>58.944769999999998</c:v>
                </c:pt>
                <c:pt idx="148">
                  <c:v>58.874549999999999</c:v>
                </c:pt>
                <c:pt idx="149">
                  <c:v>58.900869999999998</c:v>
                </c:pt>
                <c:pt idx="150">
                  <c:v>58.856189999999998</c:v>
                </c:pt>
                <c:pt idx="151">
                  <c:v>58.733969999999999</c:v>
                </c:pt>
                <c:pt idx="152">
                  <c:v>58.709040000000002</c:v>
                </c:pt>
                <c:pt idx="153">
                  <c:v>58.665280000000003</c:v>
                </c:pt>
                <c:pt idx="154">
                  <c:v>58.515569999999997</c:v>
                </c:pt>
                <c:pt idx="155">
                  <c:v>58.419809999999998</c:v>
                </c:pt>
                <c:pt idx="156">
                  <c:v>58.431429999999999</c:v>
                </c:pt>
                <c:pt idx="157">
                  <c:v>58.307969999999997</c:v>
                </c:pt>
                <c:pt idx="158">
                  <c:v>58.288719999999998</c:v>
                </c:pt>
                <c:pt idx="159">
                  <c:v>58.293950000000002</c:v>
                </c:pt>
                <c:pt idx="160">
                  <c:v>58.211460000000002</c:v>
                </c:pt>
                <c:pt idx="161">
                  <c:v>58.208970000000001</c:v>
                </c:pt>
                <c:pt idx="162">
                  <c:v>58.176029999999997</c:v>
                </c:pt>
                <c:pt idx="163">
                  <c:v>58.13205</c:v>
                </c:pt>
                <c:pt idx="164">
                  <c:v>58.069290000000002</c:v>
                </c:pt>
                <c:pt idx="165">
                  <c:v>58.041289999999996</c:v>
                </c:pt>
                <c:pt idx="166">
                  <c:v>58.006239999999998</c:v>
                </c:pt>
                <c:pt idx="167">
                  <c:v>57.964599999999997</c:v>
                </c:pt>
                <c:pt idx="168">
                  <c:v>57.881399999999999</c:v>
                </c:pt>
                <c:pt idx="169">
                  <c:v>57.869540000000001</c:v>
                </c:pt>
                <c:pt idx="170">
                  <c:v>57.916530000000002</c:v>
                </c:pt>
                <c:pt idx="171">
                  <c:v>57.916370000000001</c:v>
                </c:pt>
                <c:pt idx="172">
                  <c:v>57.937179999999998</c:v>
                </c:pt>
                <c:pt idx="173">
                  <c:v>58.009410000000003</c:v>
                </c:pt>
                <c:pt idx="174">
                  <c:v>58.02205</c:v>
                </c:pt>
                <c:pt idx="175">
                  <c:v>57.918010000000002</c:v>
                </c:pt>
                <c:pt idx="176">
                  <c:v>57.832230000000003</c:v>
                </c:pt>
                <c:pt idx="177">
                  <c:v>57.77234</c:v>
                </c:pt>
                <c:pt idx="178">
                  <c:v>57.66442</c:v>
                </c:pt>
                <c:pt idx="179">
                  <c:v>57.559690000000003</c:v>
                </c:pt>
                <c:pt idx="180">
                  <c:v>57.51735</c:v>
                </c:pt>
                <c:pt idx="181">
                  <c:v>57.497140000000002</c:v>
                </c:pt>
                <c:pt idx="182">
                  <c:v>57.438189999999999</c:v>
                </c:pt>
                <c:pt idx="183">
                  <c:v>57.407789999999999</c:v>
                </c:pt>
                <c:pt idx="184">
                  <c:v>57.385069999999999</c:v>
                </c:pt>
                <c:pt idx="185">
                  <c:v>57.363289999999999</c:v>
                </c:pt>
                <c:pt idx="186">
                  <c:v>57.300269999999998</c:v>
                </c:pt>
                <c:pt idx="187">
                  <c:v>57.273269999999997</c:v>
                </c:pt>
                <c:pt idx="188">
                  <c:v>57.238109999999999</c:v>
                </c:pt>
                <c:pt idx="189">
                  <c:v>57.250509999999998</c:v>
                </c:pt>
                <c:pt idx="190">
                  <c:v>57.17389</c:v>
                </c:pt>
                <c:pt idx="191">
                  <c:v>57.161650000000002</c:v>
                </c:pt>
                <c:pt idx="192">
                  <c:v>57.069029999999998</c:v>
                </c:pt>
                <c:pt idx="193">
                  <c:v>56.995989999999999</c:v>
                </c:pt>
                <c:pt idx="194">
                  <c:v>56.983310000000003</c:v>
                </c:pt>
                <c:pt idx="195">
                  <c:v>57.020910000000001</c:v>
                </c:pt>
                <c:pt idx="196">
                  <c:v>56.907209999999999</c:v>
                </c:pt>
                <c:pt idx="197">
                  <c:v>56.934510000000003</c:v>
                </c:pt>
                <c:pt idx="198">
                  <c:v>56.89105</c:v>
                </c:pt>
                <c:pt idx="199">
                  <c:v>56.753639999999997</c:v>
                </c:pt>
                <c:pt idx="200">
                  <c:v>56.698169999999998</c:v>
                </c:pt>
                <c:pt idx="201">
                  <c:v>56.740519999999997</c:v>
                </c:pt>
                <c:pt idx="202">
                  <c:v>56.710520000000002</c:v>
                </c:pt>
                <c:pt idx="203">
                  <c:v>56.687739999999998</c:v>
                </c:pt>
                <c:pt idx="204">
                  <c:v>56.677700000000002</c:v>
                </c:pt>
                <c:pt idx="205">
                  <c:v>56.619030000000002</c:v>
                </c:pt>
                <c:pt idx="206">
                  <c:v>56.523119999999999</c:v>
                </c:pt>
                <c:pt idx="207">
                  <c:v>56.519649999999999</c:v>
                </c:pt>
                <c:pt idx="208">
                  <c:v>56.508299999999998</c:v>
                </c:pt>
                <c:pt idx="209">
                  <c:v>56.481319999999997</c:v>
                </c:pt>
                <c:pt idx="210">
                  <c:v>56.561050000000002</c:v>
                </c:pt>
                <c:pt idx="211">
                  <c:v>56.527099999999997</c:v>
                </c:pt>
                <c:pt idx="212">
                  <c:v>56.455599999999997</c:v>
                </c:pt>
                <c:pt idx="213">
                  <c:v>56.431550000000001</c:v>
                </c:pt>
                <c:pt idx="214">
                  <c:v>56.390360000000001</c:v>
                </c:pt>
                <c:pt idx="215">
                  <c:v>56.19858</c:v>
                </c:pt>
                <c:pt idx="216">
                  <c:v>56.213149999999999</c:v>
                </c:pt>
                <c:pt idx="217">
                  <c:v>56.223759999999999</c:v>
                </c:pt>
                <c:pt idx="218">
                  <c:v>56.191839999999999</c:v>
                </c:pt>
                <c:pt idx="219">
                  <c:v>56.271329999999999</c:v>
                </c:pt>
                <c:pt idx="220">
                  <c:v>56.365259999999999</c:v>
                </c:pt>
                <c:pt idx="221">
                  <c:v>56.362819999999999</c:v>
                </c:pt>
                <c:pt idx="222">
                  <c:v>56.281320000000001</c:v>
                </c:pt>
                <c:pt idx="223">
                  <c:v>56.323909999999998</c:v>
                </c:pt>
                <c:pt idx="224">
                  <c:v>56.301569999999998</c:v>
                </c:pt>
                <c:pt idx="225">
                  <c:v>56.269159999999999</c:v>
                </c:pt>
                <c:pt idx="226">
                  <c:v>56.25685</c:v>
                </c:pt>
                <c:pt idx="227">
                  <c:v>56.228940000000001</c:v>
                </c:pt>
                <c:pt idx="228">
                  <c:v>56.1691</c:v>
                </c:pt>
                <c:pt idx="229">
                  <c:v>55.969889999999999</c:v>
                </c:pt>
                <c:pt idx="230">
                  <c:v>55.974939999999997</c:v>
                </c:pt>
                <c:pt idx="231">
                  <c:v>55.951610000000002</c:v>
                </c:pt>
                <c:pt idx="232">
                  <c:v>55.959420000000001</c:v>
                </c:pt>
                <c:pt idx="233">
                  <c:v>55.911859999999997</c:v>
                </c:pt>
                <c:pt idx="234">
                  <c:v>55.931980000000003</c:v>
                </c:pt>
                <c:pt idx="235">
                  <c:v>55.86842</c:v>
                </c:pt>
                <c:pt idx="236">
                  <c:v>55.880569999999999</c:v>
                </c:pt>
                <c:pt idx="237">
                  <c:v>55.849139999999998</c:v>
                </c:pt>
                <c:pt idx="238">
                  <c:v>55.76661</c:v>
                </c:pt>
                <c:pt idx="239">
                  <c:v>55.841209999999997</c:v>
                </c:pt>
                <c:pt idx="240">
                  <c:v>55.771059999999999</c:v>
                </c:pt>
                <c:pt idx="241">
                  <c:v>55.721359999999997</c:v>
                </c:pt>
                <c:pt idx="242">
                  <c:v>55.760339999999999</c:v>
                </c:pt>
                <c:pt idx="243">
                  <c:v>55.85821</c:v>
                </c:pt>
                <c:pt idx="244">
                  <c:v>55.847230000000003</c:v>
                </c:pt>
                <c:pt idx="245">
                  <c:v>55.848849999999999</c:v>
                </c:pt>
                <c:pt idx="246">
                  <c:v>55.831569999999999</c:v>
                </c:pt>
                <c:pt idx="247">
                  <c:v>55.792230000000004</c:v>
                </c:pt>
                <c:pt idx="248">
                  <c:v>55.702170000000002</c:v>
                </c:pt>
                <c:pt idx="249">
                  <c:v>55.62135</c:v>
                </c:pt>
                <c:pt idx="250">
                  <c:v>55.623420000000003</c:v>
                </c:pt>
                <c:pt idx="251">
                  <c:v>55.530340000000002</c:v>
                </c:pt>
                <c:pt idx="252">
                  <c:v>55.473480000000002</c:v>
                </c:pt>
                <c:pt idx="253">
                  <c:v>55.51144</c:v>
                </c:pt>
                <c:pt idx="254">
                  <c:v>55.533839999999998</c:v>
                </c:pt>
                <c:pt idx="255">
                  <c:v>55.5276</c:v>
                </c:pt>
                <c:pt idx="256">
                  <c:v>55.561019999999999</c:v>
                </c:pt>
                <c:pt idx="257">
                  <c:v>55.593449999999997</c:v>
                </c:pt>
                <c:pt idx="258">
                  <c:v>55.543819999999997</c:v>
                </c:pt>
                <c:pt idx="259">
                  <c:v>55.510980000000004</c:v>
                </c:pt>
                <c:pt idx="260">
                  <c:v>55.486759999999997</c:v>
                </c:pt>
                <c:pt idx="261">
                  <c:v>55.488329999999998</c:v>
                </c:pt>
                <c:pt idx="262">
                  <c:v>55.483699999999999</c:v>
                </c:pt>
                <c:pt idx="263">
                  <c:v>55.50056</c:v>
                </c:pt>
                <c:pt idx="264">
                  <c:v>55.457230000000003</c:v>
                </c:pt>
                <c:pt idx="265">
                  <c:v>55.398580000000003</c:v>
                </c:pt>
                <c:pt idx="266">
                  <c:v>55.346879999999999</c:v>
                </c:pt>
                <c:pt idx="267">
                  <c:v>55.267960000000002</c:v>
                </c:pt>
                <c:pt idx="268">
                  <c:v>55.244999999999997</c:v>
                </c:pt>
                <c:pt idx="269">
                  <c:v>55.191879999999998</c:v>
                </c:pt>
                <c:pt idx="270">
                  <c:v>55.296700000000001</c:v>
                </c:pt>
                <c:pt idx="271">
                  <c:v>55.33811</c:v>
                </c:pt>
                <c:pt idx="272">
                  <c:v>55.398110000000003</c:v>
                </c:pt>
                <c:pt idx="273">
                  <c:v>55.464260000000003</c:v>
                </c:pt>
                <c:pt idx="274">
                  <c:v>55.528939999999999</c:v>
                </c:pt>
                <c:pt idx="275">
                  <c:v>55.492559999999997</c:v>
                </c:pt>
                <c:pt idx="276">
                  <c:v>55.565550000000002</c:v>
                </c:pt>
                <c:pt idx="277">
                  <c:v>55.642049999999998</c:v>
                </c:pt>
                <c:pt idx="278">
                  <c:v>55.617919999999998</c:v>
                </c:pt>
                <c:pt idx="279">
                  <c:v>55.632269999999998</c:v>
                </c:pt>
                <c:pt idx="280">
                  <c:v>55.628639999999997</c:v>
                </c:pt>
                <c:pt idx="281">
                  <c:v>55.580280000000002</c:v>
                </c:pt>
                <c:pt idx="282">
                  <c:v>55.500950000000003</c:v>
                </c:pt>
                <c:pt idx="283">
                  <c:v>55.484999999999999</c:v>
                </c:pt>
                <c:pt idx="284">
                  <c:v>55.477359999999997</c:v>
                </c:pt>
                <c:pt idx="285">
                  <c:v>55.375489999999999</c:v>
                </c:pt>
                <c:pt idx="286">
                  <c:v>55.350369999999998</c:v>
                </c:pt>
                <c:pt idx="287">
                  <c:v>55.345750000000002</c:v>
                </c:pt>
                <c:pt idx="288">
                  <c:v>55.208489999999998</c:v>
                </c:pt>
                <c:pt idx="289">
                  <c:v>55.160499999999999</c:v>
                </c:pt>
                <c:pt idx="290">
                  <c:v>55.192709999999998</c:v>
                </c:pt>
                <c:pt idx="291">
                  <c:v>55.131839999999997</c:v>
                </c:pt>
                <c:pt idx="292">
                  <c:v>55.027140000000003</c:v>
                </c:pt>
                <c:pt idx="293">
                  <c:v>55.070770000000003</c:v>
                </c:pt>
                <c:pt idx="294">
                  <c:v>55.040660000000003</c:v>
                </c:pt>
                <c:pt idx="295">
                  <c:v>54.987729999999999</c:v>
                </c:pt>
                <c:pt idx="296">
                  <c:v>54.990600000000001</c:v>
                </c:pt>
                <c:pt idx="297">
                  <c:v>55.003770000000003</c:v>
                </c:pt>
                <c:pt idx="298">
                  <c:v>55.004069999999999</c:v>
                </c:pt>
                <c:pt idx="299">
                  <c:v>55.021500000000003</c:v>
                </c:pt>
                <c:pt idx="300">
                  <c:v>55.025089999999999</c:v>
                </c:pt>
                <c:pt idx="301">
                  <c:v>55.052340000000001</c:v>
                </c:pt>
                <c:pt idx="302">
                  <c:v>55.100549999999998</c:v>
                </c:pt>
                <c:pt idx="303">
                  <c:v>55.133850000000002</c:v>
                </c:pt>
                <c:pt idx="304">
                  <c:v>55.093359999999997</c:v>
                </c:pt>
                <c:pt idx="305">
                  <c:v>55.089149999999997</c:v>
                </c:pt>
                <c:pt idx="306">
                  <c:v>55.000720000000001</c:v>
                </c:pt>
                <c:pt idx="307">
                  <c:v>54.92944</c:v>
                </c:pt>
                <c:pt idx="308">
                  <c:v>54.862960000000001</c:v>
                </c:pt>
                <c:pt idx="309">
                  <c:v>54.942019999999999</c:v>
                </c:pt>
                <c:pt idx="310">
                  <c:v>54.874049999999997</c:v>
                </c:pt>
                <c:pt idx="311">
                  <c:v>54.871659999999999</c:v>
                </c:pt>
                <c:pt idx="312">
                  <c:v>54.856610000000003</c:v>
                </c:pt>
                <c:pt idx="313">
                  <c:v>54.944499999999998</c:v>
                </c:pt>
                <c:pt idx="314">
                  <c:v>54.916759999999996</c:v>
                </c:pt>
                <c:pt idx="315">
                  <c:v>55.02852</c:v>
                </c:pt>
                <c:pt idx="316">
                  <c:v>55.035290000000003</c:v>
                </c:pt>
                <c:pt idx="317">
                  <c:v>55.128570000000003</c:v>
                </c:pt>
                <c:pt idx="318">
                  <c:v>55.104030000000002</c:v>
                </c:pt>
                <c:pt idx="319">
                  <c:v>55.069270000000003</c:v>
                </c:pt>
                <c:pt idx="320">
                  <c:v>55.062420000000003</c:v>
                </c:pt>
                <c:pt idx="321">
                  <c:v>55.139710000000001</c:v>
                </c:pt>
                <c:pt idx="322">
                  <c:v>55.10933</c:v>
                </c:pt>
                <c:pt idx="323">
                  <c:v>55.05988</c:v>
                </c:pt>
                <c:pt idx="324">
                  <c:v>55.102469999999997</c:v>
                </c:pt>
                <c:pt idx="325">
                  <c:v>55.096809999999998</c:v>
                </c:pt>
                <c:pt idx="326">
                  <c:v>55.02814</c:v>
                </c:pt>
                <c:pt idx="327">
                  <c:v>55.007370000000002</c:v>
                </c:pt>
                <c:pt idx="328">
                  <c:v>55.012889999999999</c:v>
                </c:pt>
                <c:pt idx="329">
                  <c:v>55.000390000000003</c:v>
                </c:pt>
                <c:pt idx="330">
                  <c:v>54.953380000000003</c:v>
                </c:pt>
                <c:pt idx="331">
                  <c:v>55.003279999999997</c:v>
                </c:pt>
                <c:pt idx="332">
                  <c:v>55.05565</c:v>
                </c:pt>
                <c:pt idx="333">
                  <c:v>55.06776</c:v>
                </c:pt>
                <c:pt idx="334">
                  <c:v>55.044139999999999</c:v>
                </c:pt>
                <c:pt idx="335">
                  <c:v>55.046259999999997</c:v>
                </c:pt>
                <c:pt idx="336">
                  <c:v>55.069710000000001</c:v>
                </c:pt>
                <c:pt idx="337">
                  <c:v>55.063470000000002</c:v>
                </c:pt>
                <c:pt idx="338">
                  <c:v>55.036720000000003</c:v>
                </c:pt>
                <c:pt idx="339">
                  <c:v>54.994689999999999</c:v>
                </c:pt>
                <c:pt idx="340">
                  <c:v>54.924669999999999</c:v>
                </c:pt>
                <c:pt idx="341">
                  <c:v>54.86157</c:v>
                </c:pt>
                <c:pt idx="342">
                  <c:v>54.831090000000003</c:v>
                </c:pt>
                <c:pt idx="343">
                  <c:v>54.808010000000003</c:v>
                </c:pt>
                <c:pt idx="344">
                  <c:v>54.86074</c:v>
                </c:pt>
                <c:pt idx="345">
                  <c:v>54.953209999999999</c:v>
                </c:pt>
                <c:pt idx="346">
                  <c:v>54.967799999999997</c:v>
                </c:pt>
                <c:pt idx="347">
                  <c:v>55.001049999999999</c:v>
                </c:pt>
                <c:pt idx="348">
                  <c:v>55.105220000000003</c:v>
                </c:pt>
                <c:pt idx="349">
                  <c:v>55.054729999999999</c:v>
                </c:pt>
                <c:pt idx="350">
                  <c:v>54.952759999999998</c:v>
                </c:pt>
                <c:pt idx="351">
                  <c:v>54.897030000000001</c:v>
                </c:pt>
                <c:pt idx="352">
                  <c:v>54.904020000000003</c:v>
                </c:pt>
                <c:pt idx="353">
                  <c:v>54.825400000000002</c:v>
                </c:pt>
                <c:pt idx="354">
                  <c:v>54.79233</c:v>
                </c:pt>
                <c:pt idx="355">
                  <c:v>54.830919999999999</c:v>
                </c:pt>
                <c:pt idx="356">
                  <c:v>54.7712</c:v>
                </c:pt>
                <c:pt idx="357">
                  <c:v>54.726199999999999</c:v>
                </c:pt>
                <c:pt idx="358">
                  <c:v>54.806739999999998</c:v>
                </c:pt>
                <c:pt idx="359">
                  <c:v>54.847230000000003</c:v>
                </c:pt>
                <c:pt idx="360">
                  <c:v>54.949759999999998</c:v>
                </c:pt>
                <c:pt idx="361">
                  <c:v>54.976669999999999</c:v>
                </c:pt>
                <c:pt idx="362">
                  <c:v>54.852710000000002</c:v>
                </c:pt>
                <c:pt idx="363">
                  <c:v>54.728969999999997</c:v>
                </c:pt>
                <c:pt idx="364">
                  <c:v>54.63937</c:v>
                </c:pt>
                <c:pt idx="365">
                  <c:v>54.632599999999996</c:v>
                </c:pt>
                <c:pt idx="366">
                  <c:v>54.669789999999999</c:v>
                </c:pt>
                <c:pt idx="367">
                  <c:v>54.712510000000002</c:v>
                </c:pt>
                <c:pt idx="368">
                  <c:v>54.70147</c:v>
                </c:pt>
                <c:pt idx="369">
                  <c:v>54.785449999999997</c:v>
                </c:pt>
                <c:pt idx="370">
                  <c:v>54.677010000000003</c:v>
                </c:pt>
                <c:pt idx="371">
                  <c:v>54.61515</c:v>
                </c:pt>
                <c:pt idx="372">
                  <c:v>54.619399999999999</c:v>
                </c:pt>
                <c:pt idx="373">
                  <c:v>54.63823</c:v>
                </c:pt>
                <c:pt idx="374">
                  <c:v>54.527650000000001</c:v>
                </c:pt>
                <c:pt idx="375">
                  <c:v>54.512920000000001</c:v>
                </c:pt>
                <c:pt idx="376">
                  <c:v>54.532870000000003</c:v>
                </c:pt>
                <c:pt idx="377">
                  <c:v>54.398829999999997</c:v>
                </c:pt>
                <c:pt idx="378">
                  <c:v>54.312440000000002</c:v>
                </c:pt>
                <c:pt idx="379">
                  <c:v>54.358730000000001</c:v>
                </c:pt>
                <c:pt idx="380">
                  <c:v>54.467840000000002</c:v>
                </c:pt>
                <c:pt idx="381">
                  <c:v>54.505569999999999</c:v>
                </c:pt>
                <c:pt idx="382">
                  <c:v>54.678910000000002</c:v>
                </c:pt>
                <c:pt idx="383">
                  <c:v>54.750259999999997</c:v>
                </c:pt>
                <c:pt idx="384">
                  <c:v>54.748069999999998</c:v>
                </c:pt>
                <c:pt idx="385">
                  <c:v>54.603340000000003</c:v>
                </c:pt>
                <c:pt idx="386">
                  <c:v>54.584389999999999</c:v>
                </c:pt>
                <c:pt idx="387">
                  <c:v>54.55312</c:v>
                </c:pt>
                <c:pt idx="388">
                  <c:v>54.336649999999999</c:v>
                </c:pt>
                <c:pt idx="389">
                  <c:v>54.327579999999998</c:v>
                </c:pt>
                <c:pt idx="390">
                  <c:v>54.423259999999999</c:v>
                </c:pt>
                <c:pt idx="391">
                  <c:v>54.35568</c:v>
                </c:pt>
                <c:pt idx="392">
                  <c:v>54.158250000000002</c:v>
                </c:pt>
                <c:pt idx="393">
                  <c:v>54.144590000000001</c:v>
                </c:pt>
                <c:pt idx="394">
                  <c:v>54.202159999999999</c:v>
                </c:pt>
                <c:pt idx="395">
                  <c:v>54.06606</c:v>
                </c:pt>
                <c:pt idx="396">
                  <c:v>54.131100000000004</c:v>
                </c:pt>
                <c:pt idx="397">
                  <c:v>54.264209999999999</c:v>
                </c:pt>
                <c:pt idx="398">
                  <c:v>54.413690000000003</c:v>
                </c:pt>
                <c:pt idx="399">
                  <c:v>54.293140000000001</c:v>
                </c:pt>
                <c:pt idx="400">
                  <c:v>54.354439999999997</c:v>
                </c:pt>
                <c:pt idx="401">
                  <c:v>54.314979999999998</c:v>
                </c:pt>
                <c:pt idx="402">
                  <c:v>54.30301</c:v>
                </c:pt>
                <c:pt idx="403">
                  <c:v>54.342109999999998</c:v>
                </c:pt>
                <c:pt idx="404">
                  <c:v>54.295189999999998</c:v>
                </c:pt>
                <c:pt idx="405">
                  <c:v>54.191290000000002</c:v>
                </c:pt>
                <c:pt idx="406">
                  <c:v>54.108750000000001</c:v>
                </c:pt>
                <c:pt idx="407">
                  <c:v>54.148589999999999</c:v>
                </c:pt>
                <c:pt idx="408">
                  <c:v>53.971629999999998</c:v>
                </c:pt>
                <c:pt idx="409">
                  <c:v>54.10622</c:v>
                </c:pt>
                <c:pt idx="410">
                  <c:v>54.217300000000002</c:v>
                </c:pt>
                <c:pt idx="411">
                  <c:v>54.352499999999999</c:v>
                </c:pt>
                <c:pt idx="412">
                  <c:v>54.382309999999997</c:v>
                </c:pt>
                <c:pt idx="413">
                  <c:v>54.49915</c:v>
                </c:pt>
                <c:pt idx="414">
                  <c:v>54.55659</c:v>
                </c:pt>
                <c:pt idx="415">
                  <c:v>54.692270000000001</c:v>
                </c:pt>
                <c:pt idx="416">
                  <c:v>54.559730000000002</c:v>
                </c:pt>
                <c:pt idx="417">
                  <c:v>54.537999999999997</c:v>
                </c:pt>
                <c:pt idx="418">
                  <c:v>54.668340000000001</c:v>
                </c:pt>
                <c:pt idx="419">
                  <c:v>54.699370000000002</c:v>
                </c:pt>
                <c:pt idx="420">
                  <c:v>54.66574</c:v>
                </c:pt>
                <c:pt idx="421">
                  <c:v>54.882649999999998</c:v>
                </c:pt>
                <c:pt idx="422">
                  <c:v>54.974060000000001</c:v>
                </c:pt>
                <c:pt idx="423">
                  <c:v>55.253489999999999</c:v>
                </c:pt>
                <c:pt idx="424">
                  <c:v>55.491070000000001</c:v>
                </c:pt>
                <c:pt idx="425">
                  <c:v>55.643900000000002</c:v>
                </c:pt>
                <c:pt idx="426">
                  <c:v>55.750100000000003</c:v>
                </c:pt>
                <c:pt idx="427">
                  <c:v>55.913670000000003</c:v>
                </c:pt>
                <c:pt idx="428">
                  <c:v>55.850459999999998</c:v>
                </c:pt>
                <c:pt idx="429">
                  <c:v>55.649970000000003</c:v>
                </c:pt>
                <c:pt idx="430">
                  <c:v>55.470399999999998</c:v>
                </c:pt>
                <c:pt idx="431">
                  <c:v>55.439419999999998</c:v>
                </c:pt>
                <c:pt idx="432">
                  <c:v>55.350360000000002</c:v>
                </c:pt>
                <c:pt idx="433">
                  <c:v>55.320709999999998</c:v>
                </c:pt>
                <c:pt idx="434">
                  <c:v>55.359259999999999</c:v>
                </c:pt>
                <c:pt idx="435">
                  <c:v>55.445450000000001</c:v>
                </c:pt>
                <c:pt idx="436">
                  <c:v>55.419670000000004</c:v>
                </c:pt>
                <c:pt idx="437">
                  <c:v>55.570569999999996</c:v>
                </c:pt>
                <c:pt idx="438">
                  <c:v>55.521859999999997</c:v>
                </c:pt>
                <c:pt idx="439">
                  <c:v>55.452280000000002</c:v>
                </c:pt>
                <c:pt idx="440">
                  <c:v>55.49812</c:v>
                </c:pt>
                <c:pt idx="441">
                  <c:v>55.538829999999997</c:v>
                </c:pt>
                <c:pt idx="442">
                  <c:v>55.354030000000002</c:v>
                </c:pt>
                <c:pt idx="443">
                  <c:v>55.310600000000001</c:v>
                </c:pt>
                <c:pt idx="444">
                  <c:v>55.442700000000002</c:v>
                </c:pt>
                <c:pt idx="445">
                  <c:v>55.447920000000003</c:v>
                </c:pt>
                <c:pt idx="446">
                  <c:v>55.307380000000002</c:v>
                </c:pt>
                <c:pt idx="447">
                  <c:v>55.320270000000001</c:v>
                </c:pt>
                <c:pt idx="448">
                  <c:v>55.117649999999998</c:v>
                </c:pt>
                <c:pt idx="449">
                  <c:v>54.92586</c:v>
                </c:pt>
                <c:pt idx="450">
                  <c:v>54.915619999999997</c:v>
                </c:pt>
                <c:pt idx="451">
                  <c:v>54.892940000000003</c:v>
                </c:pt>
                <c:pt idx="452">
                  <c:v>54.960569999999997</c:v>
                </c:pt>
                <c:pt idx="453">
                  <c:v>54.980629999999998</c:v>
                </c:pt>
                <c:pt idx="454">
                  <c:v>54.88599</c:v>
                </c:pt>
                <c:pt idx="455">
                  <c:v>54.738079999999997</c:v>
                </c:pt>
                <c:pt idx="456">
                  <c:v>54.764360000000003</c:v>
                </c:pt>
                <c:pt idx="457">
                  <c:v>54.6083</c:v>
                </c:pt>
                <c:pt idx="458">
                  <c:v>54.752920000000003</c:v>
                </c:pt>
                <c:pt idx="459">
                  <c:v>54.998530000000002</c:v>
                </c:pt>
                <c:pt idx="460">
                  <c:v>55.011989999999997</c:v>
                </c:pt>
                <c:pt idx="461">
                  <c:v>54.952849999999998</c:v>
                </c:pt>
                <c:pt idx="462">
                  <c:v>54.916580000000003</c:v>
                </c:pt>
                <c:pt idx="463">
                  <c:v>54.653370000000002</c:v>
                </c:pt>
                <c:pt idx="464">
                  <c:v>54.441650000000003</c:v>
                </c:pt>
                <c:pt idx="465">
                  <c:v>54.432070000000003</c:v>
                </c:pt>
                <c:pt idx="466">
                  <c:v>54.350270000000002</c:v>
                </c:pt>
                <c:pt idx="467">
                  <c:v>54.486879999999999</c:v>
                </c:pt>
                <c:pt idx="468">
                  <c:v>54.582450000000001</c:v>
                </c:pt>
                <c:pt idx="469">
                  <c:v>54.74512</c:v>
                </c:pt>
                <c:pt idx="470">
                  <c:v>54.70082</c:v>
                </c:pt>
                <c:pt idx="471">
                  <c:v>54.665019999999998</c:v>
                </c:pt>
                <c:pt idx="472">
                  <c:v>54.553130000000003</c:v>
                </c:pt>
                <c:pt idx="473">
                  <c:v>54.649140000000003</c:v>
                </c:pt>
                <c:pt idx="474">
                  <c:v>54.41798</c:v>
                </c:pt>
                <c:pt idx="475">
                  <c:v>54.441800000000001</c:v>
                </c:pt>
                <c:pt idx="476">
                  <c:v>54.428330000000003</c:v>
                </c:pt>
                <c:pt idx="477">
                  <c:v>54.235680000000002</c:v>
                </c:pt>
                <c:pt idx="478">
                  <c:v>54.220930000000003</c:v>
                </c:pt>
                <c:pt idx="479">
                  <c:v>54.203060000000001</c:v>
                </c:pt>
                <c:pt idx="480">
                  <c:v>54.221089999999997</c:v>
                </c:pt>
                <c:pt idx="481">
                  <c:v>54.281599999999997</c:v>
                </c:pt>
                <c:pt idx="482">
                  <c:v>54.181690000000003</c:v>
                </c:pt>
                <c:pt idx="483">
                  <c:v>54.18327</c:v>
                </c:pt>
                <c:pt idx="484">
                  <c:v>54.416670000000003</c:v>
                </c:pt>
                <c:pt idx="485">
                  <c:v>54.358699999999999</c:v>
                </c:pt>
                <c:pt idx="486">
                  <c:v>54.41469</c:v>
                </c:pt>
                <c:pt idx="487">
                  <c:v>54.712119999999999</c:v>
                </c:pt>
                <c:pt idx="488">
                  <c:v>54.646349999999998</c:v>
                </c:pt>
                <c:pt idx="489">
                  <c:v>54.437330000000003</c:v>
                </c:pt>
                <c:pt idx="490">
                  <c:v>54.344740000000002</c:v>
                </c:pt>
                <c:pt idx="491">
                  <c:v>54.218850000000003</c:v>
                </c:pt>
                <c:pt idx="492">
                  <c:v>54.038119999999999</c:v>
                </c:pt>
                <c:pt idx="493">
                  <c:v>53.990160000000003</c:v>
                </c:pt>
                <c:pt idx="494">
                  <c:v>53.988329999999998</c:v>
                </c:pt>
                <c:pt idx="495">
                  <c:v>53.982579999999999</c:v>
                </c:pt>
                <c:pt idx="496">
                  <c:v>54.104529999999997</c:v>
                </c:pt>
                <c:pt idx="497">
                  <c:v>54.235140000000001</c:v>
                </c:pt>
                <c:pt idx="498">
                  <c:v>54.371470000000002</c:v>
                </c:pt>
                <c:pt idx="499">
                  <c:v>54.350270000000002</c:v>
                </c:pt>
                <c:pt idx="500">
                  <c:v>54.307789999999997</c:v>
                </c:pt>
                <c:pt idx="501">
                  <c:v>54.235840000000003</c:v>
                </c:pt>
                <c:pt idx="502">
                  <c:v>54.226500000000001</c:v>
                </c:pt>
                <c:pt idx="503">
                  <c:v>54.279139999999998</c:v>
                </c:pt>
                <c:pt idx="504">
                  <c:v>54.168610000000001</c:v>
                </c:pt>
                <c:pt idx="505">
                  <c:v>54.335290000000001</c:v>
                </c:pt>
                <c:pt idx="506">
                  <c:v>54.303060000000002</c:v>
                </c:pt>
                <c:pt idx="507">
                  <c:v>54.248480000000001</c:v>
                </c:pt>
                <c:pt idx="508">
                  <c:v>53.911639999999998</c:v>
                </c:pt>
                <c:pt idx="509">
                  <c:v>54.078409999999998</c:v>
                </c:pt>
                <c:pt idx="510">
                  <c:v>53.919449999999998</c:v>
                </c:pt>
                <c:pt idx="511">
                  <c:v>53.909309999999998</c:v>
                </c:pt>
                <c:pt idx="512">
                  <c:v>53.811529999999998</c:v>
                </c:pt>
                <c:pt idx="513">
                  <c:v>53.921779999999998</c:v>
                </c:pt>
                <c:pt idx="514">
                  <c:v>53.829979999999999</c:v>
                </c:pt>
                <c:pt idx="515">
                  <c:v>53.982669999999999</c:v>
                </c:pt>
                <c:pt idx="516">
                  <c:v>54.048630000000003</c:v>
                </c:pt>
                <c:pt idx="517">
                  <c:v>53.885800000000003</c:v>
                </c:pt>
                <c:pt idx="518">
                  <c:v>53.787500000000001</c:v>
                </c:pt>
                <c:pt idx="519">
                  <c:v>53.699829999999999</c:v>
                </c:pt>
                <c:pt idx="520">
                  <c:v>53.555770000000003</c:v>
                </c:pt>
                <c:pt idx="521">
                  <c:v>53.53058</c:v>
                </c:pt>
                <c:pt idx="522">
                  <c:v>53.501330000000003</c:v>
                </c:pt>
                <c:pt idx="523">
                  <c:v>53.53745</c:v>
                </c:pt>
                <c:pt idx="524">
                  <c:v>53.548000000000002</c:v>
                </c:pt>
                <c:pt idx="525">
                  <c:v>53.500140000000002</c:v>
                </c:pt>
                <c:pt idx="526">
                  <c:v>53.365200000000002</c:v>
                </c:pt>
                <c:pt idx="527">
                  <c:v>53.435580000000002</c:v>
                </c:pt>
                <c:pt idx="528">
                  <c:v>53.485689999999998</c:v>
                </c:pt>
                <c:pt idx="529">
                  <c:v>53.612200000000001</c:v>
                </c:pt>
                <c:pt idx="530">
                  <c:v>53.839370000000002</c:v>
                </c:pt>
                <c:pt idx="531">
                  <c:v>53.776560000000003</c:v>
                </c:pt>
                <c:pt idx="532">
                  <c:v>53.61589</c:v>
                </c:pt>
                <c:pt idx="533">
                  <c:v>53.769480000000001</c:v>
                </c:pt>
                <c:pt idx="534">
                  <c:v>53.891669999999998</c:v>
                </c:pt>
                <c:pt idx="535">
                  <c:v>53.739469999999997</c:v>
                </c:pt>
                <c:pt idx="536">
                  <c:v>53.751600000000003</c:v>
                </c:pt>
                <c:pt idx="537">
                  <c:v>53.916499999999999</c:v>
                </c:pt>
                <c:pt idx="538">
                  <c:v>53.864510000000003</c:v>
                </c:pt>
                <c:pt idx="539">
                  <c:v>53.960389999999997</c:v>
                </c:pt>
                <c:pt idx="540">
                  <c:v>54.088250000000002</c:v>
                </c:pt>
                <c:pt idx="541">
                  <c:v>54.003729999999997</c:v>
                </c:pt>
                <c:pt idx="542">
                  <c:v>54.14649</c:v>
                </c:pt>
                <c:pt idx="543">
                  <c:v>54.06568</c:v>
                </c:pt>
                <c:pt idx="544">
                  <c:v>53.61795</c:v>
                </c:pt>
                <c:pt idx="545">
                  <c:v>53.422629999999998</c:v>
                </c:pt>
                <c:pt idx="546">
                  <c:v>53.7166</c:v>
                </c:pt>
                <c:pt idx="547">
                  <c:v>53.6629</c:v>
                </c:pt>
                <c:pt idx="548">
                  <c:v>53.771230000000003</c:v>
                </c:pt>
                <c:pt idx="549">
                  <c:v>53.763199999999998</c:v>
                </c:pt>
                <c:pt idx="550">
                  <c:v>53.836410000000001</c:v>
                </c:pt>
                <c:pt idx="551">
                  <c:v>53.611750000000001</c:v>
                </c:pt>
                <c:pt idx="552">
                  <c:v>54.118169999999999</c:v>
                </c:pt>
                <c:pt idx="553">
                  <c:v>54.092010000000002</c:v>
                </c:pt>
                <c:pt idx="554">
                  <c:v>54.716380000000001</c:v>
                </c:pt>
                <c:pt idx="555">
                  <c:v>54.965829999999997</c:v>
                </c:pt>
                <c:pt idx="556">
                  <c:v>54.714950000000002</c:v>
                </c:pt>
                <c:pt idx="557">
                  <c:v>53.917650000000002</c:v>
                </c:pt>
                <c:pt idx="558">
                  <c:v>53.555160000000001</c:v>
                </c:pt>
                <c:pt idx="559">
                  <c:v>53.150019999999998</c:v>
                </c:pt>
                <c:pt idx="560">
                  <c:v>53.486359999999998</c:v>
                </c:pt>
                <c:pt idx="561">
                  <c:v>53.690519999999999</c:v>
                </c:pt>
                <c:pt idx="562">
                  <c:v>54.514389999999999</c:v>
                </c:pt>
                <c:pt idx="563">
                  <c:v>54.122280000000003</c:v>
                </c:pt>
                <c:pt idx="564">
                  <c:v>53.471699999999998</c:v>
                </c:pt>
                <c:pt idx="565">
                  <c:v>52.406480000000002</c:v>
                </c:pt>
                <c:pt idx="566">
                  <c:v>52.528770000000002</c:v>
                </c:pt>
                <c:pt idx="567">
                  <c:v>51.476390000000002</c:v>
                </c:pt>
                <c:pt idx="568">
                  <c:v>51.237929999999999</c:v>
                </c:pt>
                <c:pt idx="569">
                  <c:v>50.864820000000002</c:v>
                </c:pt>
                <c:pt idx="570">
                  <c:v>52.435400000000001</c:v>
                </c:pt>
                <c:pt idx="571">
                  <c:v>52.333959999999998</c:v>
                </c:pt>
                <c:pt idx="572">
                  <c:v>53.761049999999997</c:v>
                </c:pt>
                <c:pt idx="573">
                  <c:v>54.382469999999998</c:v>
                </c:pt>
                <c:pt idx="574">
                  <c:v>54.725160000000002</c:v>
                </c:pt>
                <c:pt idx="575">
                  <c:v>53.208880000000001</c:v>
                </c:pt>
                <c:pt idx="576">
                  <c:v>53.137509999999999</c:v>
                </c:pt>
                <c:pt idx="577">
                  <c:v>52.668219999999998</c:v>
                </c:pt>
                <c:pt idx="578">
                  <c:v>52.778199999999998</c:v>
                </c:pt>
                <c:pt idx="579">
                  <c:v>52.915900000000001</c:v>
                </c:pt>
                <c:pt idx="580">
                  <c:v>52.9985</c:v>
                </c:pt>
                <c:pt idx="581">
                  <c:v>53.1158</c:v>
                </c:pt>
                <c:pt idx="582">
                  <c:v>53.4071</c:v>
                </c:pt>
                <c:pt idx="583">
                  <c:v>53.410550000000001</c:v>
                </c:pt>
                <c:pt idx="584">
                  <c:v>53.439070000000001</c:v>
                </c:pt>
                <c:pt idx="585">
                  <c:v>54.07873</c:v>
                </c:pt>
                <c:pt idx="586">
                  <c:v>53.932160000000003</c:v>
                </c:pt>
                <c:pt idx="587">
                  <c:v>54.10575</c:v>
                </c:pt>
                <c:pt idx="588">
                  <c:v>53.900359999999999</c:v>
                </c:pt>
                <c:pt idx="589">
                  <c:v>53.201329999999999</c:v>
                </c:pt>
                <c:pt idx="590">
                  <c:v>52.64481</c:v>
                </c:pt>
                <c:pt idx="591">
                  <c:v>53.083260000000003</c:v>
                </c:pt>
                <c:pt idx="592">
                  <c:v>52.645229999999998</c:v>
                </c:pt>
                <c:pt idx="593">
                  <c:v>52.503320000000002</c:v>
                </c:pt>
                <c:pt idx="594">
                  <c:v>52.995089999999998</c:v>
                </c:pt>
                <c:pt idx="595">
                  <c:v>53.434069999999998</c:v>
                </c:pt>
                <c:pt idx="596">
                  <c:v>52.652050000000003</c:v>
                </c:pt>
                <c:pt idx="597">
                  <c:v>52.595039999999997</c:v>
                </c:pt>
                <c:pt idx="598">
                  <c:v>52.548999999999999</c:v>
                </c:pt>
                <c:pt idx="599">
                  <c:v>52.43233</c:v>
                </c:pt>
                <c:pt idx="600">
                  <c:v>52.031579999999998</c:v>
                </c:pt>
                <c:pt idx="601">
                  <c:v>52.416899999999998</c:v>
                </c:pt>
                <c:pt idx="602">
                  <c:v>52.016840000000002</c:v>
                </c:pt>
                <c:pt idx="603">
                  <c:v>52.384720000000002</c:v>
                </c:pt>
                <c:pt idx="604">
                  <c:v>52.418109999999999</c:v>
                </c:pt>
                <c:pt idx="605">
                  <c:v>52.672789999999999</c:v>
                </c:pt>
                <c:pt idx="606">
                  <c:v>52.480930000000001</c:v>
                </c:pt>
                <c:pt idx="607">
                  <c:v>52.508960000000002</c:v>
                </c:pt>
                <c:pt idx="608">
                  <c:v>52.261940000000003</c:v>
                </c:pt>
                <c:pt idx="609">
                  <c:v>52.177529999999997</c:v>
                </c:pt>
                <c:pt idx="610">
                  <c:v>51.77561</c:v>
                </c:pt>
                <c:pt idx="611">
                  <c:v>52.130189999999999</c:v>
                </c:pt>
                <c:pt idx="612">
                  <c:v>52.241500000000002</c:v>
                </c:pt>
                <c:pt idx="613">
                  <c:v>52.146230000000003</c:v>
                </c:pt>
                <c:pt idx="614">
                  <c:v>52.144159999999999</c:v>
                </c:pt>
                <c:pt idx="615">
                  <c:v>52.197000000000003</c:v>
                </c:pt>
                <c:pt idx="616">
                  <c:v>52.039839999999998</c:v>
                </c:pt>
                <c:pt idx="617">
                  <c:v>52.076700000000002</c:v>
                </c:pt>
                <c:pt idx="618">
                  <c:v>52.156469999999999</c:v>
                </c:pt>
                <c:pt idx="619">
                  <c:v>52.323819999999998</c:v>
                </c:pt>
                <c:pt idx="620">
                  <c:v>52.464640000000003</c:v>
                </c:pt>
                <c:pt idx="621">
                  <c:v>52.326349999999998</c:v>
                </c:pt>
                <c:pt idx="622">
                  <c:v>52.344929999999998</c:v>
                </c:pt>
                <c:pt idx="623">
                  <c:v>52.296480000000003</c:v>
                </c:pt>
                <c:pt idx="624">
                  <c:v>52.030369999999998</c:v>
                </c:pt>
                <c:pt idx="625">
                  <c:v>52.030430000000003</c:v>
                </c:pt>
                <c:pt idx="626">
                  <c:v>52.41677</c:v>
                </c:pt>
                <c:pt idx="627">
                  <c:v>52.262650000000001</c:v>
                </c:pt>
                <c:pt idx="628">
                  <c:v>52.064770000000003</c:v>
                </c:pt>
                <c:pt idx="629">
                  <c:v>52.168289999999999</c:v>
                </c:pt>
                <c:pt idx="630">
                  <c:v>52.339269999999999</c:v>
                </c:pt>
                <c:pt idx="631">
                  <c:v>51.866619999999998</c:v>
                </c:pt>
                <c:pt idx="632">
                  <c:v>52.062570000000001</c:v>
                </c:pt>
                <c:pt idx="633">
                  <c:v>52.061889999999998</c:v>
                </c:pt>
                <c:pt idx="634">
                  <c:v>51.943860000000001</c:v>
                </c:pt>
                <c:pt idx="635">
                  <c:v>51.626800000000003</c:v>
                </c:pt>
                <c:pt idx="636">
                  <c:v>51.679989999999997</c:v>
                </c:pt>
                <c:pt idx="637">
                  <c:v>51.56109</c:v>
                </c:pt>
                <c:pt idx="638">
                  <c:v>51.832920000000001</c:v>
                </c:pt>
                <c:pt idx="639">
                  <c:v>51.802379999999999</c:v>
                </c:pt>
                <c:pt idx="640">
                  <c:v>51.924050000000001</c:v>
                </c:pt>
                <c:pt idx="641">
                  <c:v>51.817450000000001</c:v>
                </c:pt>
                <c:pt idx="642">
                  <c:v>51.889600000000002</c:v>
                </c:pt>
                <c:pt idx="643">
                  <c:v>51.664029999999997</c:v>
                </c:pt>
                <c:pt idx="644">
                  <c:v>51.750729999999997</c:v>
                </c:pt>
                <c:pt idx="645">
                  <c:v>51.836469999999998</c:v>
                </c:pt>
                <c:pt idx="646">
                  <c:v>51.867519999999999</c:v>
                </c:pt>
                <c:pt idx="647">
                  <c:v>51.805160000000001</c:v>
                </c:pt>
                <c:pt idx="648">
                  <c:v>51.799059999999997</c:v>
                </c:pt>
                <c:pt idx="649">
                  <c:v>51.796120000000002</c:v>
                </c:pt>
                <c:pt idx="650">
                  <c:v>51.550089999999997</c:v>
                </c:pt>
                <c:pt idx="651">
                  <c:v>51.617190000000001</c:v>
                </c:pt>
                <c:pt idx="652">
                  <c:v>51.661369999999998</c:v>
                </c:pt>
                <c:pt idx="653">
                  <c:v>51.75177</c:v>
                </c:pt>
                <c:pt idx="654">
                  <c:v>51.916289999999996</c:v>
                </c:pt>
                <c:pt idx="655">
                  <c:v>51.96002</c:v>
                </c:pt>
                <c:pt idx="656">
                  <c:v>52.048340000000003</c:v>
                </c:pt>
                <c:pt idx="657">
                  <c:v>52.126390000000001</c:v>
                </c:pt>
                <c:pt idx="658">
                  <c:v>52.090589999999999</c:v>
                </c:pt>
                <c:pt idx="659">
                  <c:v>51.918190000000003</c:v>
                </c:pt>
                <c:pt idx="660">
                  <c:v>52.042859999999997</c:v>
                </c:pt>
                <c:pt idx="661">
                  <c:v>52.047649999999997</c:v>
                </c:pt>
                <c:pt idx="662">
                  <c:v>51.956789999999998</c:v>
                </c:pt>
                <c:pt idx="663">
                  <c:v>52.04636</c:v>
                </c:pt>
                <c:pt idx="664">
                  <c:v>52.103850000000001</c:v>
                </c:pt>
                <c:pt idx="665">
                  <c:v>52.025289999999998</c:v>
                </c:pt>
                <c:pt idx="666">
                  <c:v>52.041020000000003</c:v>
                </c:pt>
                <c:pt idx="667">
                  <c:v>52.138840000000002</c:v>
                </c:pt>
                <c:pt idx="668">
                  <c:v>52.145339999999997</c:v>
                </c:pt>
                <c:pt idx="669">
                  <c:v>52.187199999999997</c:v>
                </c:pt>
                <c:pt idx="670">
                  <c:v>52.36148</c:v>
                </c:pt>
                <c:pt idx="671">
                  <c:v>52.424410000000002</c:v>
                </c:pt>
                <c:pt idx="672">
                  <c:v>52.370130000000003</c:v>
                </c:pt>
                <c:pt idx="673">
                  <c:v>52.418109999999999</c:v>
                </c:pt>
                <c:pt idx="674">
                  <c:v>52.401200000000003</c:v>
                </c:pt>
                <c:pt idx="675">
                  <c:v>52.483829999999998</c:v>
                </c:pt>
                <c:pt idx="676">
                  <c:v>52.476100000000002</c:v>
                </c:pt>
                <c:pt idx="677">
                  <c:v>52.627000000000002</c:v>
                </c:pt>
                <c:pt idx="678">
                  <c:v>52.65907</c:v>
                </c:pt>
                <c:pt idx="679">
                  <c:v>52.703319999999998</c:v>
                </c:pt>
                <c:pt idx="680">
                  <c:v>52.648769999999999</c:v>
                </c:pt>
                <c:pt idx="681">
                  <c:v>52.727350000000001</c:v>
                </c:pt>
                <c:pt idx="682">
                  <c:v>52.761650000000003</c:v>
                </c:pt>
                <c:pt idx="683">
                  <c:v>52.800440000000002</c:v>
                </c:pt>
                <c:pt idx="684">
                  <c:v>52.855170000000001</c:v>
                </c:pt>
                <c:pt idx="685">
                  <c:v>52.922939999999997</c:v>
                </c:pt>
                <c:pt idx="686">
                  <c:v>52.937930000000001</c:v>
                </c:pt>
                <c:pt idx="687">
                  <c:v>53.014409999999998</c:v>
                </c:pt>
                <c:pt idx="688">
                  <c:v>53.098610000000001</c:v>
                </c:pt>
                <c:pt idx="689">
                  <c:v>53.26735</c:v>
                </c:pt>
                <c:pt idx="690">
                  <c:v>53.286799999999999</c:v>
                </c:pt>
                <c:pt idx="691">
                  <c:v>53.436540000000001</c:v>
                </c:pt>
                <c:pt idx="692">
                  <c:v>53.551540000000003</c:v>
                </c:pt>
                <c:pt idx="693">
                  <c:v>53.750839999999997</c:v>
                </c:pt>
                <c:pt idx="694">
                  <c:v>53.842500000000001</c:v>
                </c:pt>
                <c:pt idx="695">
                  <c:v>54.049610000000001</c:v>
                </c:pt>
                <c:pt idx="696">
                  <c:v>54.165399999999998</c:v>
                </c:pt>
                <c:pt idx="697">
                  <c:v>54.31653</c:v>
                </c:pt>
                <c:pt idx="698">
                  <c:v>54.33643</c:v>
                </c:pt>
                <c:pt idx="699">
                  <c:v>54.337679999999999</c:v>
                </c:pt>
                <c:pt idx="700">
                  <c:v>54.503549999999997</c:v>
                </c:pt>
                <c:pt idx="701">
                  <c:v>54.701340000000002</c:v>
                </c:pt>
                <c:pt idx="702">
                  <c:v>54.798139999999997</c:v>
                </c:pt>
                <c:pt idx="703">
                  <c:v>55.007660000000001</c:v>
                </c:pt>
                <c:pt idx="704">
                  <c:v>55.286520000000003</c:v>
                </c:pt>
                <c:pt idx="705">
                  <c:v>55.508229999999998</c:v>
                </c:pt>
                <c:pt idx="706">
                  <c:v>55.630850000000002</c:v>
                </c:pt>
                <c:pt idx="707">
                  <c:v>55.844990000000003</c:v>
                </c:pt>
                <c:pt idx="708">
                  <c:v>56.048470000000002</c:v>
                </c:pt>
                <c:pt idx="709">
                  <c:v>56.387250000000002</c:v>
                </c:pt>
                <c:pt idx="710">
                  <c:v>56.568820000000002</c:v>
                </c:pt>
                <c:pt idx="711">
                  <c:v>56.79851</c:v>
                </c:pt>
                <c:pt idx="712">
                  <c:v>57.105870000000003</c:v>
                </c:pt>
                <c:pt idx="713">
                  <c:v>57.401769999999999</c:v>
                </c:pt>
                <c:pt idx="714">
                  <c:v>57.550130000000003</c:v>
                </c:pt>
                <c:pt idx="715">
                  <c:v>57.848579999999998</c:v>
                </c:pt>
                <c:pt idx="716">
                  <c:v>58.187570000000001</c:v>
                </c:pt>
                <c:pt idx="717">
                  <c:v>58.37012</c:v>
                </c:pt>
                <c:pt idx="718">
                  <c:v>58.634030000000003</c:v>
                </c:pt>
                <c:pt idx="719">
                  <c:v>58.968420000000002</c:v>
                </c:pt>
                <c:pt idx="720">
                  <c:v>59.176430000000003</c:v>
                </c:pt>
                <c:pt idx="721">
                  <c:v>59.413539999999998</c:v>
                </c:pt>
                <c:pt idx="722">
                  <c:v>59.838189999999997</c:v>
                </c:pt>
                <c:pt idx="723">
                  <c:v>60.151449999999997</c:v>
                </c:pt>
                <c:pt idx="724">
                  <c:v>60.423050000000003</c:v>
                </c:pt>
                <c:pt idx="725">
                  <c:v>60.81541</c:v>
                </c:pt>
                <c:pt idx="726">
                  <c:v>61.173209999999997</c:v>
                </c:pt>
                <c:pt idx="727">
                  <c:v>61.43629</c:v>
                </c:pt>
                <c:pt idx="728">
                  <c:v>61.797910000000002</c:v>
                </c:pt>
                <c:pt idx="729">
                  <c:v>62.238010000000003</c:v>
                </c:pt>
                <c:pt idx="730">
                  <c:v>62.579500000000003</c:v>
                </c:pt>
                <c:pt idx="731">
                  <c:v>62.994419999999998</c:v>
                </c:pt>
                <c:pt idx="732">
                  <c:v>63.386470000000003</c:v>
                </c:pt>
                <c:pt idx="733">
                  <c:v>63.659840000000003</c:v>
                </c:pt>
                <c:pt idx="734">
                  <c:v>63.969859999999997</c:v>
                </c:pt>
                <c:pt idx="735">
                  <c:v>64.29665</c:v>
                </c:pt>
                <c:pt idx="736">
                  <c:v>64.642849999999996</c:v>
                </c:pt>
                <c:pt idx="737">
                  <c:v>64.931470000000004</c:v>
                </c:pt>
                <c:pt idx="738">
                  <c:v>65.344989999999996</c:v>
                </c:pt>
                <c:pt idx="739">
                  <c:v>65.694159999999997</c:v>
                </c:pt>
                <c:pt idx="740">
                  <c:v>66.076750000000004</c:v>
                </c:pt>
                <c:pt idx="741">
                  <c:v>66.391289999999998</c:v>
                </c:pt>
                <c:pt idx="742">
                  <c:v>66.777330000000006</c:v>
                </c:pt>
                <c:pt idx="743">
                  <c:v>67.074029999999993</c:v>
                </c:pt>
                <c:pt idx="744">
                  <c:v>67.395359999999997</c:v>
                </c:pt>
                <c:pt idx="745">
                  <c:v>67.65558</c:v>
                </c:pt>
                <c:pt idx="746">
                  <c:v>67.928439999999995</c:v>
                </c:pt>
                <c:pt idx="747">
                  <c:v>68.205280000000002</c:v>
                </c:pt>
                <c:pt idx="748">
                  <c:v>68.522090000000006</c:v>
                </c:pt>
                <c:pt idx="749">
                  <c:v>68.893680000000003</c:v>
                </c:pt>
                <c:pt idx="750">
                  <c:v>69.217929999999996</c:v>
                </c:pt>
                <c:pt idx="751">
                  <c:v>69.578869999999995</c:v>
                </c:pt>
                <c:pt idx="752">
                  <c:v>69.744200000000006</c:v>
                </c:pt>
                <c:pt idx="753">
                  <c:v>70.034300000000002</c:v>
                </c:pt>
                <c:pt idx="754">
                  <c:v>70.157499999999999</c:v>
                </c:pt>
                <c:pt idx="755">
                  <c:v>70.38261</c:v>
                </c:pt>
                <c:pt idx="756">
                  <c:v>70.533659999999998</c:v>
                </c:pt>
                <c:pt idx="757">
                  <c:v>70.848500000000001</c:v>
                </c:pt>
                <c:pt idx="758">
                  <c:v>70.943790000000007</c:v>
                </c:pt>
                <c:pt idx="759">
                  <c:v>71.065860000000001</c:v>
                </c:pt>
                <c:pt idx="760">
                  <c:v>71.255340000000004</c:v>
                </c:pt>
                <c:pt idx="761">
                  <c:v>71.476100000000002</c:v>
                </c:pt>
                <c:pt idx="762">
                  <c:v>71.600759999999994</c:v>
                </c:pt>
                <c:pt idx="763">
                  <c:v>71.749049999999997</c:v>
                </c:pt>
                <c:pt idx="764">
                  <c:v>71.869349999999997</c:v>
                </c:pt>
                <c:pt idx="765">
                  <c:v>71.961060000000003</c:v>
                </c:pt>
                <c:pt idx="766">
                  <c:v>71.995350000000002</c:v>
                </c:pt>
                <c:pt idx="767">
                  <c:v>72.176540000000003</c:v>
                </c:pt>
                <c:pt idx="768">
                  <c:v>72.331209999999999</c:v>
                </c:pt>
                <c:pt idx="769">
                  <c:v>72.51576</c:v>
                </c:pt>
                <c:pt idx="770">
                  <c:v>72.613839999999996</c:v>
                </c:pt>
                <c:pt idx="771">
                  <c:v>72.727810000000005</c:v>
                </c:pt>
                <c:pt idx="772">
                  <c:v>72.800049999999999</c:v>
                </c:pt>
                <c:pt idx="773">
                  <c:v>72.823390000000003</c:v>
                </c:pt>
                <c:pt idx="774">
                  <c:v>72.807940000000002</c:v>
                </c:pt>
                <c:pt idx="775">
                  <c:v>72.828000000000003</c:v>
                </c:pt>
                <c:pt idx="776">
                  <c:v>72.916730000000001</c:v>
                </c:pt>
                <c:pt idx="777">
                  <c:v>72.920140000000004</c:v>
                </c:pt>
                <c:pt idx="778">
                  <c:v>73.001919999999998</c:v>
                </c:pt>
                <c:pt idx="779">
                  <c:v>73.035139999999998</c:v>
                </c:pt>
                <c:pt idx="780">
                  <c:v>73.092519999999993</c:v>
                </c:pt>
                <c:pt idx="781">
                  <c:v>73.106710000000007</c:v>
                </c:pt>
                <c:pt idx="782">
                  <c:v>73.16319</c:v>
                </c:pt>
                <c:pt idx="783">
                  <c:v>73.210059999999999</c:v>
                </c:pt>
                <c:pt idx="784">
                  <c:v>73.262550000000005</c:v>
                </c:pt>
                <c:pt idx="785">
                  <c:v>73.256100000000004</c:v>
                </c:pt>
                <c:pt idx="786">
                  <c:v>73.220460000000003</c:v>
                </c:pt>
                <c:pt idx="787">
                  <c:v>73.184399999999997</c:v>
                </c:pt>
                <c:pt idx="788">
                  <c:v>73.123279999999994</c:v>
                </c:pt>
                <c:pt idx="789">
                  <c:v>73.134569999999997</c:v>
                </c:pt>
                <c:pt idx="790">
                  <c:v>73.169030000000006</c:v>
                </c:pt>
                <c:pt idx="791">
                  <c:v>73.191130000000001</c:v>
                </c:pt>
                <c:pt idx="792">
                  <c:v>73.167079999999999</c:v>
                </c:pt>
                <c:pt idx="793">
                  <c:v>73.2136</c:v>
                </c:pt>
                <c:pt idx="794">
                  <c:v>73.259020000000007</c:v>
                </c:pt>
                <c:pt idx="795">
                  <c:v>73.205799999999996</c:v>
                </c:pt>
                <c:pt idx="796">
                  <c:v>73.207279999999997</c:v>
                </c:pt>
                <c:pt idx="797">
                  <c:v>73.296170000000004</c:v>
                </c:pt>
                <c:pt idx="798">
                  <c:v>73.27467</c:v>
                </c:pt>
                <c:pt idx="799">
                  <c:v>73.294129999999996</c:v>
                </c:pt>
                <c:pt idx="800">
                  <c:v>73.410229999999999</c:v>
                </c:pt>
                <c:pt idx="801">
                  <c:v>73.406949999999995</c:v>
                </c:pt>
                <c:pt idx="802">
                  <c:v>73.315809999999999</c:v>
                </c:pt>
                <c:pt idx="803">
                  <c:v>73.34751</c:v>
                </c:pt>
                <c:pt idx="804">
                  <c:v>73.325329999999994</c:v>
                </c:pt>
                <c:pt idx="805">
                  <c:v>73.278999999999996</c:v>
                </c:pt>
                <c:pt idx="806">
                  <c:v>73.216610000000003</c:v>
                </c:pt>
                <c:pt idx="807">
                  <c:v>73.240200000000002</c:v>
                </c:pt>
                <c:pt idx="808">
                  <c:v>73.183459999999997</c:v>
                </c:pt>
                <c:pt idx="809">
                  <c:v>73.173439999999999</c:v>
                </c:pt>
                <c:pt idx="810">
                  <c:v>73.153270000000006</c:v>
                </c:pt>
                <c:pt idx="811">
                  <c:v>73.181470000000004</c:v>
                </c:pt>
                <c:pt idx="812">
                  <c:v>73.177019999999999</c:v>
                </c:pt>
                <c:pt idx="813">
                  <c:v>73.169079999999994</c:v>
                </c:pt>
                <c:pt idx="814">
                  <c:v>73.13382</c:v>
                </c:pt>
                <c:pt idx="815">
                  <c:v>73.063640000000007</c:v>
                </c:pt>
                <c:pt idx="816">
                  <c:v>73.049949999999995</c:v>
                </c:pt>
                <c:pt idx="817">
                  <c:v>73.02825</c:v>
                </c:pt>
                <c:pt idx="818">
                  <c:v>73.002719999999997</c:v>
                </c:pt>
                <c:pt idx="819">
                  <c:v>72.997020000000006</c:v>
                </c:pt>
                <c:pt idx="820">
                  <c:v>73.040170000000003</c:v>
                </c:pt>
                <c:pt idx="821">
                  <c:v>72.969009999999997</c:v>
                </c:pt>
                <c:pt idx="822">
                  <c:v>72.905609999999996</c:v>
                </c:pt>
                <c:pt idx="823">
                  <c:v>72.917680000000004</c:v>
                </c:pt>
                <c:pt idx="824">
                  <c:v>72.866990000000001</c:v>
                </c:pt>
                <c:pt idx="825">
                  <c:v>72.821600000000004</c:v>
                </c:pt>
                <c:pt idx="826">
                  <c:v>72.813779999999994</c:v>
                </c:pt>
                <c:pt idx="827">
                  <c:v>72.791579999999996</c:v>
                </c:pt>
                <c:pt idx="828">
                  <c:v>72.704750000000004</c:v>
                </c:pt>
                <c:pt idx="829">
                  <c:v>72.703540000000004</c:v>
                </c:pt>
                <c:pt idx="830">
                  <c:v>72.703699999999998</c:v>
                </c:pt>
                <c:pt idx="831">
                  <c:v>72.764889999999994</c:v>
                </c:pt>
                <c:pt idx="832">
                  <c:v>72.781300000000002</c:v>
                </c:pt>
                <c:pt idx="833">
                  <c:v>72.844660000000005</c:v>
                </c:pt>
                <c:pt idx="834">
                  <c:v>72.812250000000006</c:v>
                </c:pt>
                <c:pt idx="835">
                  <c:v>72.772639999999996</c:v>
                </c:pt>
                <c:pt idx="836">
                  <c:v>72.690629999999999</c:v>
                </c:pt>
                <c:pt idx="837">
                  <c:v>72.713560000000001</c:v>
                </c:pt>
                <c:pt idx="838">
                  <c:v>72.699610000000007</c:v>
                </c:pt>
                <c:pt idx="839">
                  <c:v>72.792450000000002</c:v>
                </c:pt>
                <c:pt idx="840">
                  <c:v>72.773859999999999</c:v>
                </c:pt>
                <c:pt idx="841">
                  <c:v>72.791470000000004</c:v>
                </c:pt>
                <c:pt idx="842">
                  <c:v>72.800049999999999</c:v>
                </c:pt>
                <c:pt idx="843">
                  <c:v>72.72869</c:v>
                </c:pt>
                <c:pt idx="844">
                  <c:v>72.627499999999998</c:v>
                </c:pt>
                <c:pt idx="845">
                  <c:v>72.62764</c:v>
                </c:pt>
                <c:pt idx="846">
                  <c:v>72.619320000000002</c:v>
                </c:pt>
                <c:pt idx="847">
                  <c:v>72.582179999999994</c:v>
                </c:pt>
                <c:pt idx="848">
                  <c:v>72.576669999999993</c:v>
                </c:pt>
                <c:pt idx="849">
                  <c:v>72.491439999999997</c:v>
                </c:pt>
                <c:pt idx="850">
                  <c:v>72.455150000000003</c:v>
                </c:pt>
                <c:pt idx="851">
                  <c:v>72.501649999999998</c:v>
                </c:pt>
                <c:pt idx="852">
                  <c:v>72.439639999999997</c:v>
                </c:pt>
                <c:pt idx="853">
                  <c:v>72.512829999999994</c:v>
                </c:pt>
                <c:pt idx="854">
                  <c:v>72.584299999999999</c:v>
                </c:pt>
                <c:pt idx="855">
                  <c:v>72.610150000000004</c:v>
                </c:pt>
                <c:pt idx="856">
                  <c:v>72.569860000000006</c:v>
                </c:pt>
                <c:pt idx="857">
                  <c:v>72.564869999999999</c:v>
                </c:pt>
                <c:pt idx="858">
                  <c:v>72.514520000000005</c:v>
                </c:pt>
                <c:pt idx="859">
                  <c:v>72.554929999999999</c:v>
                </c:pt>
                <c:pt idx="860">
                  <c:v>72.610839999999996</c:v>
                </c:pt>
                <c:pt idx="861">
                  <c:v>72.566929999999999</c:v>
                </c:pt>
                <c:pt idx="862">
                  <c:v>72.630799999999994</c:v>
                </c:pt>
                <c:pt idx="863">
                  <c:v>72.634</c:v>
                </c:pt>
                <c:pt idx="864">
                  <c:v>72.531459999999996</c:v>
                </c:pt>
                <c:pt idx="865">
                  <c:v>72.484880000000004</c:v>
                </c:pt>
                <c:pt idx="866">
                  <c:v>72.475849999999994</c:v>
                </c:pt>
                <c:pt idx="867">
                  <c:v>72.446830000000006</c:v>
                </c:pt>
                <c:pt idx="868">
                  <c:v>72.41883</c:v>
                </c:pt>
                <c:pt idx="869">
                  <c:v>72.503399999999999</c:v>
                </c:pt>
                <c:pt idx="870">
                  <c:v>72.450429999999997</c:v>
                </c:pt>
                <c:pt idx="871">
                  <c:v>72.463300000000004</c:v>
                </c:pt>
                <c:pt idx="872">
                  <c:v>72.441929999999999</c:v>
                </c:pt>
                <c:pt idx="873">
                  <c:v>72.524479999999997</c:v>
                </c:pt>
                <c:pt idx="874">
                  <c:v>72.523420000000002</c:v>
                </c:pt>
                <c:pt idx="875">
                  <c:v>72.553560000000004</c:v>
                </c:pt>
                <c:pt idx="876">
                  <c:v>72.541659999999993</c:v>
                </c:pt>
                <c:pt idx="877">
                  <c:v>72.534930000000003</c:v>
                </c:pt>
                <c:pt idx="878">
                  <c:v>72.418490000000006</c:v>
                </c:pt>
                <c:pt idx="879">
                  <c:v>72.361050000000006</c:v>
                </c:pt>
                <c:pt idx="880">
                  <c:v>72.361450000000005</c:v>
                </c:pt>
                <c:pt idx="881">
                  <c:v>72.346310000000003</c:v>
                </c:pt>
                <c:pt idx="882">
                  <c:v>72.396259999999998</c:v>
                </c:pt>
                <c:pt idx="883">
                  <c:v>72.490520000000004</c:v>
                </c:pt>
                <c:pt idx="884">
                  <c:v>72.520049999999998</c:v>
                </c:pt>
                <c:pt idx="885">
                  <c:v>72.512730000000005</c:v>
                </c:pt>
                <c:pt idx="886">
                  <c:v>72.50694</c:v>
                </c:pt>
                <c:pt idx="887">
                  <c:v>72.518129999999999</c:v>
                </c:pt>
                <c:pt idx="888">
                  <c:v>72.500209999999996</c:v>
                </c:pt>
                <c:pt idx="889">
                  <c:v>72.504170000000002</c:v>
                </c:pt>
                <c:pt idx="890">
                  <c:v>72.518129999999999</c:v>
                </c:pt>
                <c:pt idx="891">
                  <c:v>72.522750000000002</c:v>
                </c:pt>
                <c:pt idx="892">
                  <c:v>72.489279999999994</c:v>
                </c:pt>
                <c:pt idx="893">
                  <c:v>72.45599</c:v>
                </c:pt>
                <c:pt idx="894">
                  <c:v>72.427090000000007</c:v>
                </c:pt>
                <c:pt idx="895">
                  <c:v>72.444239999999994</c:v>
                </c:pt>
                <c:pt idx="896">
                  <c:v>72.463800000000006</c:v>
                </c:pt>
                <c:pt idx="897">
                  <c:v>72.481930000000006</c:v>
                </c:pt>
                <c:pt idx="898">
                  <c:v>72.455309999999997</c:v>
                </c:pt>
                <c:pt idx="899">
                  <c:v>72.553380000000004</c:v>
                </c:pt>
                <c:pt idx="900">
                  <c:v>72.571550000000002</c:v>
                </c:pt>
                <c:pt idx="901">
                  <c:v>72.618769999999998</c:v>
                </c:pt>
                <c:pt idx="902">
                  <c:v>72.600210000000004</c:v>
                </c:pt>
                <c:pt idx="903">
                  <c:v>72.598550000000003</c:v>
                </c:pt>
                <c:pt idx="904">
                  <c:v>72.531739999999999</c:v>
                </c:pt>
                <c:pt idx="905">
                  <c:v>72.439419999999998</c:v>
                </c:pt>
                <c:pt idx="906">
                  <c:v>72.406760000000006</c:v>
                </c:pt>
                <c:pt idx="907">
                  <c:v>72.405699999999996</c:v>
                </c:pt>
                <c:pt idx="908">
                  <c:v>72.48039</c:v>
                </c:pt>
                <c:pt idx="909">
                  <c:v>72.505200000000002</c:v>
                </c:pt>
                <c:pt idx="910">
                  <c:v>72.554540000000003</c:v>
                </c:pt>
                <c:pt idx="911">
                  <c:v>72.556209999999993</c:v>
                </c:pt>
                <c:pt idx="912">
                  <c:v>72.525450000000006</c:v>
                </c:pt>
                <c:pt idx="913">
                  <c:v>72.491810000000001</c:v>
                </c:pt>
                <c:pt idx="914">
                  <c:v>72.443049999999999</c:v>
                </c:pt>
                <c:pt idx="915">
                  <c:v>72.466380000000001</c:v>
                </c:pt>
                <c:pt idx="916">
                  <c:v>72.38673</c:v>
                </c:pt>
                <c:pt idx="917">
                  <c:v>72.435490000000001</c:v>
                </c:pt>
                <c:pt idx="918">
                  <c:v>72.489530000000002</c:v>
                </c:pt>
                <c:pt idx="919">
                  <c:v>72.446479999999994</c:v>
                </c:pt>
                <c:pt idx="920">
                  <c:v>72.488910000000004</c:v>
                </c:pt>
                <c:pt idx="921">
                  <c:v>72.547110000000004</c:v>
                </c:pt>
                <c:pt idx="922">
                  <c:v>72.504890000000003</c:v>
                </c:pt>
                <c:pt idx="923">
                  <c:v>72.450569999999999</c:v>
                </c:pt>
                <c:pt idx="924">
                  <c:v>72.534909999999996</c:v>
                </c:pt>
                <c:pt idx="925">
                  <c:v>72.521190000000004</c:v>
                </c:pt>
                <c:pt idx="926">
                  <c:v>72.599969999999999</c:v>
                </c:pt>
                <c:pt idx="927">
                  <c:v>72.638339999999999</c:v>
                </c:pt>
                <c:pt idx="928">
                  <c:v>72.581710000000001</c:v>
                </c:pt>
                <c:pt idx="929">
                  <c:v>72.523099999999999</c:v>
                </c:pt>
                <c:pt idx="930">
                  <c:v>72.502009999999999</c:v>
                </c:pt>
                <c:pt idx="931">
                  <c:v>72.411919999999995</c:v>
                </c:pt>
                <c:pt idx="932">
                  <c:v>72.42071</c:v>
                </c:pt>
                <c:pt idx="933">
                  <c:v>72.422870000000003</c:v>
                </c:pt>
                <c:pt idx="934">
                  <c:v>72.405690000000007</c:v>
                </c:pt>
                <c:pt idx="935">
                  <c:v>72.378559999999993</c:v>
                </c:pt>
                <c:pt idx="936">
                  <c:v>72.434749999999994</c:v>
                </c:pt>
                <c:pt idx="937">
                  <c:v>72.399730000000005</c:v>
                </c:pt>
                <c:pt idx="938">
                  <c:v>72.424610000000001</c:v>
                </c:pt>
                <c:pt idx="939">
                  <c:v>72.503069999999994</c:v>
                </c:pt>
                <c:pt idx="940">
                  <c:v>72.511060000000001</c:v>
                </c:pt>
                <c:pt idx="941">
                  <c:v>72.442409999999995</c:v>
                </c:pt>
                <c:pt idx="942">
                  <c:v>72.442580000000007</c:v>
                </c:pt>
                <c:pt idx="943">
                  <c:v>72.490520000000004</c:v>
                </c:pt>
                <c:pt idx="944">
                  <c:v>72.47569</c:v>
                </c:pt>
                <c:pt idx="945">
                  <c:v>72.457679999999996</c:v>
                </c:pt>
                <c:pt idx="946">
                  <c:v>72.510159999999999</c:v>
                </c:pt>
                <c:pt idx="947">
                  <c:v>72.499629999999996</c:v>
                </c:pt>
                <c:pt idx="948">
                  <c:v>72.482799999999997</c:v>
                </c:pt>
                <c:pt idx="949">
                  <c:v>72.457490000000007</c:v>
                </c:pt>
                <c:pt idx="950">
                  <c:v>72.446529999999996</c:v>
                </c:pt>
                <c:pt idx="951">
                  <c:v>72.447940000000003</c:v>
                </c:pt>
                <c:pt idx="952">
                  <c:v>72.506379999999993</c:v>
                </c:pt>
                <c:pt idx="953">
                  <c:v>72.465479999999999</c:v>
                </c:pt>
                <c:pt idx="954">
                  <c:v>72.49342</c:v>
                </c:pt>
                <c:pt idx="955">
                  <c:v>72.535470000000004</c:v>
                </c:pt>
                <c:pt idx="956">
                  <c:v>72.499600000000001</c:v>
                </c:pt>
                <c:pt idx="957">
                  <c:v>72.43665</c:v>
                </c:pt>
                <c:pt idx="958">
                  <c:v>72.464420000000004</c:v>
                </c:pt>
                <c:pt idx="959">
                  <c:v>72.381799999999998</c:v>
                </c:pt>
                <c:pt idx="960">
                  <c:v>72.401719999999997</c:v>
                </c:pt>
                <c:pt idx="961">
                  <c:v>72.414029999999997</c:v>
                </c:pt>
                <c:pt idx="962">
                  <c:v>72.411760000000001</c:v>
                </c:pt>
                <c:pt idx="963">
                  <c:v>72.370570000000001</c:v>
                </c:pt>
                <c:pt idx="964">
                  <c:v>72.38279</c:v>
                </c:pt>
                <c:pt idx="965">
                  <c:v>72.305090000000007</c:v>
                </c:pt>
                <c:pt idx="966">
                  <c:v>72.269940000000005</c:v>
                </c:pt>
                <c:pt idx="967">
                  <c:v>72.23366</c:v>
                </c:pt>
                <c:pt idx="968">
                  <c:v>72.261409999999998</c:v>
                </c:pt>
                <c:pt idx="969">
                  <c:v>72.266909999999996</c:v>
                </c:pt>
                <c:pt idx="970">
                  <c:v>72.318820000000002</c:v>
                </c:pt>
                <c:pt idx="971">
                  <c:v>72.301270000000002</c:v>
                </c:pt>
                <c:pt idx="972">
                  <c:v>72.317350000000005</c:v>
                </c:pt>
                <c:pt idx="973">
                  <c:v>72.259860000000003</c:v>
                </c:pt>
                <c:pt idx="974">
                  <c:v>72.252110000000002</c:v>
                </c:pt>
                <c:pt idx="975">
                  <c:v>72.183030000000002</c:v>
                </c:pt>
                <c:pt idx="976">
                  <c:v>72.225560000000002</c:v>
                </c:pt>
                <c:pt idx="977">
                  <c:v>72.270160000000004</c:v>
                </c:pt>
                <c:pt idx="978">
                  <c:v>72.321579999999997</c:v>
                </c:pt>
                <c:pt idx="979">
                  <c:v>72.287189999999995</c:v>
                </c:pt>
                <c:pt idx="980">
                  <c:v>72.250630000000001</c:v>
                </c:pt>
                <c:pt idx="981">
                  <c:v>72.231020000000001</c:v>
                </c:pt>
                <c:pt idx="982">
                  <c:v>72.186099999999996</c:v>
                </c:pt>
                <c:pt idx="983">
                  <c:v>72.191079999999999</c:v>
                </c:pt>
                <c:pt idx="984">
                  <c:v>72.179119999999998</c:v>
                </c:pt>
                <c:pt idx="985">
                  <c:v>72.175110000000004</c:v>
                </c:pt>
                <c:pt idx="986">
                  <c:v>72.094800000000006</c:v>
                </c:pt>
                <c:pt idx="987">
                  <c:v>72.027069999999995</c:v>
                </c:pt>
                <c:pt idx="988">
                  <c:v>71.916899999999998</c:v>
                </c:pt>
                <c:pt idx="989">
                  <c:v>71.914900000000003</c:v>
                </c:pt>
                <c:pt idx="990">
                  <c:v>71.899799999999999</c:v>
                </c:pt>
                <c:pt idx="991">
                  <c:v>71.895870000000002</c:v>
                </c:pt>
                <c:pt idx="992">
                  <c:v>71.906149999999997</c:v>
                </c:pt>
                <c:pt idx="993">
                  <c:v>71.979200000000006</c:v>
                </c:pt>
                <c:pt idx="994">
                  <c:v>72.021879999999996</c:v>
                </c:pt>
                <c:pt idx="995">
                  <c:v>72.03228</c:v>
                </c:pt>
                <c:pt idx="996">
                  <c:v>72.008510000000001</c:v>
                </c:pt>
                <c:pt idx="997">
                  <c:v>71.987549999999999</c:v>
                </c:pt>
                <c:pt idx="998">
                  <c:v>71.93383</c:v>
                </c:pt>
                <c:pt idx="999">
                  <c:v>71.904529999999994</c:v>
                </c:pt>
                <c:pt idx="1000">
                  <c:v>71.920090000000002</c:v>
                </c:pt>
                <c:pt idx="1001">
                  <c:v>71.895709999999994</c:v>
                </c:pt>
                <c:pt idx="1002">
                  <c:v>71.877399999999994</c:v>
                </c:pt>
                <c:pt idx="1003">
                  <c:v>71.894750000000002</c:v>
                </c:pt>
                <c:pt idx="1004">
                  <c:v>71.917330000000007</c:v>
                </c:pt>
                <c:pt idx="1005">
                  <c:v>71.859759999999994</c:v>
                </c:pt>
                <c:pt idx="1006">
                  <c:v>71.868690000000001</c:v>
                </c:pt>
                <c:pt idx="1007">
                  <c:v>71.821250000000006</c:v>
                </c:pt>
                <c:pt idx="1008">
                  <c:v>71.762649999999994</c:v>
                </c:pt>
                <c:pt idx="1009">
                  <c:v>71.614869999999996</c:v>
                </c:pt>
                <c:pt idx="1010">
                  <c:v>71.654079999999993</c:v>
                </c:pt>
                <c:pt idx="1011">
                  <c:v>71.614810000000006</c:v>
                </c:pt>
                <c:pt idx="1012">
                  <c:v>71.617909999999995</c:v>
                </c:pt>
                <c:pt idx="1013">
                  <c:v>71.593860000000006</c:v>
                </c:pt>
                <c:pt idx="1014">
                  <c:v>71.622640000000004</c:v>
                </c:pt>
                <c:pt idx="1015">
                  <c:v>71.538030000000006</c:v>
                </c:pt>
                <c:pt idx="1016">
                  <c:v>71.595690000000005</c:v>
                </c:pt>
                <c:pt idx="1017">
                  <c:v>71.599429999999998</c:v>
                </c:pt>
                <c:pt idx="1018">
                  <c:v>71.537360000000007</c:v>
                </c:pt>
                <c:pt idx="1019">
                  <c:v>71.507409999999993</c:v>
                </c:pt>
                <c:pt idx="1020">
                  <c:v>71.469260000000006</c:v>
                </c:pt>
                <c:pt idx="1021">
                  <c:v>71.341560000000001</c:v>
                </c:pt>
                <c:pt idx="1022">
                  <c:v>71.320499999999996</c:v>
                </c:pt>
                <c:pt idx="1023">
                  <c:v>71.363460000000003</c:v>
                </c:pt>
                <c:pt idx="1024">
                  <c:v>71.347160000000002</c:v>
                </c:pt>
                <c:pt idx="1025">
                  <c:v>71.347110000000001</c:v>
                </c:pt>
                <c:pt idx="1026">
                  <c:v>71.324550000000002</c:v>
                </c:pt>
                <c:pt idx="1027">
                  <c:v>71.324709999999996</c:v>
                </c:pt>
                <c:pt idx="1028">
                  <c:v>71.299430000000001</c:v>
                </c:pt>
                <c:pt idx="1029">
                  <c:v>71.235119999999995</c:v>
                </c:pt>
                <c:pt idx="1030">
                  <c:v>71.279110000000003</c:v>
                </c:pt>
                <c:pt idx="1031">
                  <c:v>71.325280000000006</c:v>
                </c:pt>
                <c:pt idx="1032">
                  <c:v>71.381510000000006</c:v>
                </c:pt>
                <c:pt idx="1033">
                  <c:v>71.299310000000006</c:v>
                </c:pt>
                <c:pt idx="1034">
                  <c:v>71.420029999999997</c:v>
                </c:pt>
                <c:pt idx="1035">
                  <c:v>71.329669999999993</c:v>
                </c:pt>
                <c:pt idx="1036">
                  <c:v>71.329570000000004</c:v>
                </c:pt>
                <c:pt idx="1037">
                  <c:v>71.173789999999997</c:v>
                </c:pt>
                <c:pt idx="1038">
                  <c:v>71.256299999999996</c:v>
                </c:pt>
                <c:pt idx="1039">
                  <c:v>71.198179999999994</c:v>
                </c:pt>
                <c:pt idx="1040">
                  <c:v>71.185839999999999</c:v>
                </c:pt>
                <c:pt idx="1041">
                  <c:v>71.168480000000002</c:v>
                </c:pt>
                <c:pt idx="1042">
                  <c:v>71.182569999999998</c:v>
                </c:pt>
                <c:pt idx="1043">
                  <c:v>71.188249999999996</c:v>
                </c:pt>
                <c:pt idx="1044">
                  <c:v>71.149640000000005</c:v>
                </c:pt>
                <c:pt idx="1045">
                  <c:v>71.18674</c:v>
                </c:pt>
                <c:pt idx="1046">
                  <c:v>71.123069999999998</c:v>
                </c:pt>
                <c:pt idx="1047">
                  <c:v>71.124170000000007</c:v>
                </c:pt>
                <c:pt idx="1048">
                  <c:v>70.981229999999996</c:v>
                </c:pt>
                <c:pt idx="1049">
                  <c:v>70.855130000000003</c:v>
                </c:pt>
                <c:pt idx="1050">
                  <c:v>70.726029999999994</c:v>
                </c:pt>
                <c:pt idx="1051">
                  <c:v>70.717860000000002</c:v>
                </c:pt>
                <c:pt idx="1052">
                  <c:v>70.654120000000006</c:v>
                </c:pt>
                <c:pt idx="1053">
                  <c:v>70.617360000000005</c:v>
                </c:pt>
                <c:pt idx="1054">
                  <c:v>70.713149999999999</c:v>
                </c:pt>
                <c:pt idx="1055">
                  <c:v>70.719729999999998</c:v>
                </c:pt>
                <c:pt idx="1056">
                  <c:v>70.669780000000003</c:v>
                </c:pt>
                <c:pt idx="1057">
                  <c:v>70.659930000000003</c:v>
                </c:pt>
                <c:pt idx="1058">
                  <c:v>70.627279999999999</c:v>
                </c:pt>
                <c:pt idx="1059">
                  <c:v>70.465580000000003</c:v>
                </c:pt>
                <c:pt idx="1060">
                  <c:v>70.373750000000001</c:v>
                </c:pt>
                <c:pt idx="1061">
                  <c:v>70.342650000000006</c:v>
                </c:pt>
                <c:pt idx="1062">
                  <c:v>70.299840000000003</c:v>
                </c:pt>
                <c:pt idx="1063">
                  <c:v>70.271150000000006</c:v>
                </c:pt>
                <c:pt idx="1064">
                  <c:v>70.307429999999997</c:v>
                </c:pt>
                <c:pt idx="1065">
                  <c:v>70.308049999999994</c:v>
                </c:pt>
                <c:pt idx="1066">
                  <c:v>70.310490000000001</c:v>
                </c:pt>
                <c:pt idx="1067">
                  <c:v>70.284700000000001</c:v>
                </c:pt>
                <c:pt idx="1068">
                  <c:v>70.334069999999997</c:v>
                </c:pt>
                <c:pt idx="1069">
                  <c:v>70.280749999999998</c:v>
                </c:pt>
                <c:pt idx="1070">
                  <c:v>70.243849999999995</c:v>
                </c:pt>
                <c:pt idx="1071">
                  <c:v>70.319190000000006</c:v>
                </c:pt>
                <c:pt idx="1072">
                  <c:v>70.296229999999994</c:v>
                </c:pt>
                <c:pt idx="1073">
                  <c:v>70.363960000000006</c:v>
                </c:pt>
                <c:pt idx="1074">
                  <c:v>70.373639999999995</c:v>
                </c:pt>
                <c:pt idx="1075">
                  <c:v>70.381370000000004</c:v>
                </c:pt>
                <c:pt idx="1076">
                  <c:v>70.262810000000002</c:v>
                </c:pt>
                <c:pt idx="1077">
                  <c:v>70.283839999999998</c:v>
                </c:pt>
                <c:pt idx="1078">
                  <c:v>70.154730000000001</c:v>
                </c:pt>
                <c:pt idx="1079">
                  <c:v>70.136240000000001</c:v>
                </c:pt>
                <c:pt idx="1080">
                  <c:v>70.165809999999993</c:v>
                </c:pt>
                <c:pt idx="1081">
                  <c:v>70.140969999999996</c:v>
                </c:pt>
                <c:pt idx="1082">
                  <c:v>70.081630000000004</c:v>
                </c:pt>
                <c:pt idx="1083">
                  <c:v>70.030959999999993</c:v>
                </c:pt>
                <c:pt idx="1084">
                  <c:v>70.007559999999998</c:v>
                </c:pt>
                <c:pt idx="1085">
                  <c:v>70.001450000000006</c:v>
                </c:pt>
                <c:pt idx="1086">
                  <c:v>69.973910000000004</c:v>
                </c:pt>
                <c:pt idx="1087">
                  <c:v>69.954790000000003</c:v>
                </c:pt>
                <c:pt idx="1088">
                  <c:v>69.961429999999993</c:v>
                </c:pt>
                <c:pt idx="1089">
                  <c:v>70.035889999999995</c:v>
                </c:pt>
                <c:pt idx="1090">
                  <c:v>70.084980000000002</c:v>
                </c:pt>
                <c:pt idx="1091">
                  <c:v>70.111450000000005</c:v>
                </c:pt>
                <c:pt idx="1092">
                  <c:v>70.094049999999996</c:v>
                </c:pt>
                <c:pt idx="1093">
                  <c:v>70.152010000000004</c:v>
                </c:pt>
                <c:pt idx="1094">
                  <c:v>70.220579999999998</c:v>
                </c:pt>
                <c:pt idx="1095">
                  <c:v>70.213229999999996</c:v>
                </c:pt>
                <c:pt idx="1096">
                  <c:v>70.105639999999994</c:v>
                </c:pt>
                <c:pt idx="1097">
                  <c:v>70.129649999999998</c:v>
                </c:pt>
                <c:pt idx="1098">
                  <c:v>70.094729999999998</c:v>
                </c:pt>
                <c:pt idx="1099">
                  <c:v>70.068659999999994</c:v>
                </c:pt>
                <c:pt idx="1100">
                  <c:v>69.992900000000006</c:v>
                </c:pt>
                <c:pt idx="1101">
                  <c:v>70.120769999999993</c:v>
                </c:pt>
                <c:pt idx="1102">
                  <c:v>70.074119999999994</c:v>
                </c:pt>
                <c:pt idx="1103">
                  <c:v>70.054079999999999</c:v>
                </c:pt>
                <c:pt idx="1104">
                  <c:v>69.947490000000002</c:v>
                </c:pt>
                <c:pt idx="1105">
                  <c:v>69.975160000000002</c:v>
                </c:pt>
                <c:pt idx="1106">
                  <c:v>69.880229999999997</c:v>
                </c:pt>
                <c:pt idx="1107">
                  <c:v>69.962630000000004</c:v>
                </c:pt>
                <c:pt idx="1108">
                  <c:v>69.963359999999994</c:v>
                </c:pt>
                <c:pt idx="1109">
                  <c:v>69.915130000000005</c:v>
                </c:pt>
                <c:pt idx="1110">
                  <c:v>69.930070000000001</c:v>
                </c:pt>
                <c:pt idx="1111">
                  <c:v>70.029079999999993</c:v>
                </c:pt>
                <c:pt idx="1112">
                  <c:v>69.906270000000006</c:v>
                </c:pt>
                <c:pt idx="1113">
                  <c:v>69.951840000000004</c:v>
                </c:pt>
                <c:pt idx="1114">
                  <c:v>69.927019999999999</c:v>
                </c:pt>
                <c:pt idx="1115">
                  <c:v>69.803960000000004</c:v>
                </c:pt>
                <c:pt idx="1116">
                  <c:v>69.758480000000006</c:v>
                </c:pt>
                <c:pt idx="1117">
                  <c:v>69.827889999999996</c:v>
                </c:pt>
                <c:pt idx="1118">
                  <c:v>69.983379999999997</c:v>
                </c:pt>
                <c:pt idx="1119">
                  <c:v>70.209119999999999</c:v>
                </c:pt>
                <c:pt idx="1120">
                  <c:v>70.309809999999999</c:v>
                </c:pt>
                <c:pt idx="1121">
                  <c:v>70.312659999999994</c:v>
                </c:pt>
                <c:pt idx="1122">
                  <c:v>70.44229</c:v>
                </c:pt>
                <c:pt idx="1123">
                  <c:v>70.352099999999993</c:v>
                </c:pt>
                <c:pt idx="1124">
                  <c:v>70.212159999999997</c:v>
                </c:pt>
                <c:pt idx="1125">
                  <c:v>70.289289999999994</c:v>
                </c:pt>
                <c:pt idx="1126">
                  <c:v>70.301119999999997</c:v>
                </c:pt>
                <c:pt idx="1127">
                  <c:v>70.29316</c:v>
                </c:pt>
                <c:pt idx="1128">
                  <c:v>70.228999999999999</c:v>
                </c:pt>
                <c:pt idx="1129">
                  <c:v>70.328289999999996</c:v>
                </c:pt>
                <c:pt idx="1130">
                  <c:v>70.242919999999998</c:v>
                </c:pt>
                <c:pt idx="1131">
                  <c:v>70.333849999999998</c:v>
                </c:pt>
                <c:pt idx="1132">
                  <c:v>70.22251</c:v>
                </c:pt>
                <c:pt idx="1133">
                  <c:v>70.24973</c:v>
                </c:pt>
                <c:pt idx="1134">
                  <c:v>70.122129999999999</c:v>
                </c:pt>
                <c:pt idx="1135">
                  <c:v>70.05753</c:v>
                </c:pt>
                <c:pt idx="1136">
                  <c:v>69.92747</c:v>
                </c:pt>
                <c:pt idx="1137">
                  <c:v>70.000079999999997</c:v>
                </c:pt>
                <c:pt idx="1138">
                  <c:v>69.988190000000003</c:v>
                </c:pt>
                <c:pt idx="1139">
                  <c:v>69.919250000000005</c:v>
                </c:pt>
                <c:pt idx="1140">
                  <c:v>69.894710000000003</c:v>
                </c:pt>
                <c:pt idx="1141">
                  <c:v>70.021590000000003</c:v>
                </c:pt>
                <c:pt idx="1142">
                  <c:v>69.977450000000005</c:v>
                </c:pt>
                <c:pt idx="1143">
                  <c:v>69.992789999999999</c:v>
                </c:pt>
                <c:pt idx="1144">
                  <c:v>70.23039</c:v>
                </c:pt>
                <c:pt idx="1145">
                  <c:v>70.30865</c:v>
                </c:pt>
                <c:pt idx="1146">
                  <c:v>70.32123</c:v>
                </c:pt>
                <c:pt idx="1147">
                  <c:v>70.316090000000003</c:v>
                </c:pt>
                <c:pt idx="1148">
                  <c:v>70.155640000000005</c:v>
                </c:pt>
                <c:pt idx="1149">
                  <c:v>70.027370000000005</c:v>
                </c:pt>
                <c:pt idx="1150">
                  <c:v>70.147069999999999</c:v>
                </c:pt>
                <c:pt idx="1151">
                  <c:v>70.145079999999993</c:v>
                </c:pt>
                <c:pt idx="1152">
                  <c:v>70.232479999999995</c:v>
                </c:pt>
                <c:pt idx="1153">
                  <c:v>70.416960000000003</c:v>
                </c:pt>
                <c:pt idx="1154">
                  <c:v>70.397319999999993</c:v>
                </c:pt>
                <c:pt idx="1155">
                  <c:v>70.262630000000001</c:v>
                </c:pt>
                <c:pt idx="1156">
                  <c:v>70.158789999999996</c:v>
                </c:pt>
                <c:pt idx="1157">
                  <c:v>70.031880000000001</c:v>
                </c:pt>
                <c:pt idx="1158">
                  <c:v>70.010220000000004</c:v>
                </c:pt>
                <c:pt idx="1159">
                  <c:v>70.140219999999999</c:v>
                </c:pt>
                <c:pt idx="1160">
                  <c:v>70.207689999999999</c:v>
                </c:pt>
                <c:pt idx="1161">
                  <c:v>70.293999999999997</c:v>
                </c:pt>
                <c:pt idx="1162">
                  <c:v>70.294640000000001</c:v>
                </c:pt>
                <c:pt idx="1163">
                  <c:v>70.279610000000005</c:v>
                </c:pt>
                <c:pt idx="1164">
                  <c:v>70.170969999999997</c:v>
                </c:pt>
                <c:pt idx="1165">
                  <c:v>70.171679999999995</c:v>
                </c:pt>
                <c:pt idx="1166">
                  <c:v>70.161060000000006</c:v>
                </c:pt>
                <c:pt idx="1167">
                  <c:v>70.094660000000005</c:v>
                </c:pt>
                <c:pt idx="1168">
                  <c:v>70.122879999999995</c:v>
                </c:pt>
                <c:pt idx="1169">
                  <c:v>70.207080000000005</c:v>
                </c:pt>
                <c:pt idx="1170">
                  <c:v>70.292630000000003</c:v>
                </c:pt>
                <c:pt idx="1171">
                  <c:v>70.243849999999995</c:v>
                </c:pt>
                <c:pt idx="1172">
                  <c:v>70.427310000000006</c:v>
                </c:pt>
                <c:pt idx="1173">
                  <c:v>70.499290000000002</c:v>
                </c:pt>
                <c:pt idx="1174">
                  <c:v>70.496309999999994</c:v>
                </c:pt>
                <c:pt idx="1175">
                  <c:v>70.425210000000007</c:v>
                </c:pt>
                <c:pt idx="1176">
                  <c:v>70.505740000000003</c:v>
                </c:pt>
                <c:pt idx="1177">
                  <c:v>70.531779999999998</c:v>
                </c:pt>
                <c:pt idx="1178">
                  <c:v>70.551259999999999</c:v>
                </c:pt>
                <c:pt idx="1179">
                  <c:v>70.582689999999999</c:v>
                </c:pt>
                <c:pt idx="1180">
                  <c:v>70.487120000000004</c:v>
                </c:pt>
                <c:pt idx="1181">
                  <c:v>70.387150000000005</c:v>
                </c:pt>
                <c:pt idx="1182">
                  <c:v>70.454139999999995</c:v>
                </c:pt>
                <c:pt idx="1183">
                  <c:v>70.421180000000007</c:v>
                </c:pt>
                <c:pt idx="1184">
                  <c:v>70.360280000000003</c:v>
                </c:pt>
                <c:pt idx="1185">
                  <c:v>70.449520000000007</c:v>
                </c:pt>
                <c:pt idx="1186">
                  <c:v>70.561040000000006</c:v>
                </c:pt>
                <c:pt idx="1187">
                  <c:v>70.510859999999994</c:v>
                </c:pt>
                <c:pt idx="1188">
                  <c:v>70.508369999999999</c:v>
                </c:pt>
                <c:pt idx="1189">
                  <c:v>70.479579999999999</c:v>
                </c:pt>
                <c:pt idx="1190">
                  <c:v>70.627960000000002</c:v>
                </c:pt>
                <c:pt idx="1191">
                  <c:v>70.732410000000002</c:v>
                </c:pt>
                <c:pt idx="1192">
                  <c:v>70.690759999999997</c:v>
                </c:pt>
                <c:pt idx="1193">
                  <c:v>70.811449999999994</c:v>
                </c:pt>
                <c:pt idx="1194">
                  <c:v>70.880139999999997</c:v>
                </c:pt>
                <c:pt idx="1195">
                  <c:v>70.674909999999997</c:v>
                </c:pt>
                <c:pt idx="1196">
                  <c:v>70.602289999999996</c:v>
                </c:pt>
                <c:pt idx="1197">
                  <c:v>70.669849999999997</c:v>
                </c:pt>
                <c:pt idx="1198">
                  <c:v>70.540629999999993</c:v>
                </c:pt>
                <c:pt idx="1199">
                  <c:v>70.485069999999993</c:v>
                </c:pt>
                <c:pt idx="1200">
                  <c:v>70.466890000000006</c:v>
                </c:pt>
                <c:pt idx="1201">
                  <c:v>70.366349999999997</c:v>
                </c:pt>
                <c:pt idx="1202">
                  <c:v>70.351420000000005</c:v>
                </c:pt>
                <c:pt idx="1203">
                  <c:v>70.449889999999996</c:v>
                </c:pt>
                <c:pt idx="1204">
                  <c:v>70.574730000000002</c:v>
                </c:pt>
                <c:pt idx="1205">
                  <c:v>70.750079999999997</c:v>
                </c:pt>
                <c:pt idx="1206">
                  <c:v>70.771360000000001</c:v>
                </c:pt>
                <c:pt idx="1207">
                  <c:v>70.731880000000004</c:v>
                </c:pt>
                <c:pt idx="1208">
                  <c:v>70.651579999999996</c:v>
                </c:pt>
                <c:pt idx="1209">
                  <c:v>70.424639999999997</c:v>
                </c:pt>
                <c:pt idx="1210">
                  <c:v>70.320580000000007</c:v>
                </c:pt>
                <c:pt idx="1211">
                  <c:v>70.379130000000004</c:v>
                </c:pt>
                <c:pt idx="1212">
                  <c:v>70.402959999999993</c:v>
                </c:pt>
                <c:pt idx="1213">
                  <c:v>70.515029999999996</c:v>
                </c:pt>
                <c:pt idx="1214">
                  <c:v>70.682230000000004</c:v>
                </c:pt>
                <c:pt idx="1215">
                  <c:v>70.802670000000006</c:v>
                </c:pt>
                <c:pt idx="1216">
                  <c:v>70.794939999999997</c:v>
                </c:pt>
                <c:pt idx="1217">
                  <c:v>70.950040000000001</c:v>
                </c:pt>
                <c:pt idx="1218">
                  <c:v>70.841269999999994</c:v>
                </c:pt>
                <c:pt idx="1219">
                  <c:v>70.816059999999993</c:v>
                </c:pt>
                <c:pt idx="1220">
                  <c:v>70.741780000000006</c:v>
                </c:pt>
                <c:pt idx="1221">
                  <c:v>70.883449999999996</c:v>
                </c:pt>
                <c:pt idx="1222">
                  <c:v>70.84778</c:v>
                </c:pt>
                <c:pt idx="1223">
                  <c:v>70.848950000000002</c:v>
                </c:pt>
                <c:pt idx="1224">
                  <c:v>70.826549999999997</c:v>
                </c:pt>
                <c:pt idx="1225">
                  <c:v>70.816149999999993</c:v>
                </c:pt>
                <c:pt idx="1226">
                  <c:v>70.793409999999994</c:v>
                </c:pt>
                <c:pt idx="1227">
                  <c:v>70.716380000000001</c:v>
                </c:pt>
                <c:pt idx="1228">
                  <c:v>70.614699999999999</c:v>
                </c:pt>
                <c:pt idx="1229">
                  <c:v>70.668760000000006</c:v>
                </c:pt>
                <c:pt idx="1230">
                  <c:v>70.680080000000004</c:v>
                </c:pt>
                <c:pt idx="1231">
                  <c:v>70.614689999999996</c:v>
                </c:pt>
                <c:pt idx="1232">
                  <c:v>70.632720000000006</c:v>
                </c:pt>
                <c:pt idx="1233">
                  <c:v>70.634219999999999</c:v>
                </c:pt>
                <c:pt idx="1234">
                  <c:v>70.559039999999996</c:v>
                </c:pt>
                <c:pt idx="1235">
                  <c:v>70.617779999999996</c:v>
                </c:pt>
                <c:pt idx="1236">
                  <c:v>70.538709999999995</c:v>
                </c:pt>
                <c:pt idx="1237">
                  <c:v>70.706500000000005</c:v>
                </c:pt>
                <c:pt idx="1238">
                  <c:v>70.941500000000005</c:v>
                </c:pt>
                <c:pt idx="1239">
                  <c:v>71.079899999999995</c:v>
                </c:pt>
                <c:pt idx="1240">
                  <c:v>71.231020000000001</c:v>
                </c:pt>
                <c:pt idx="1241">
                  <c:v>71.294489999999996</c:v>
                </c:pt>
                <c:pt idx="1242">
                  <c:v>71.117559999999997</c:v>
                </c:pt>
                <c:pt idx="1243">
                  <c:v>71.037580000000005</c:v>
                </c:pt>
                <c:pt idx="1244">
                  <c:v>71.022620000000003</c:v>
                </c:pt>
                <c:pt idx="1245">
                  <c:v>71.052059999999997</c:v>
                </c:pt>
                <c:pt idx="1246">
                  <c:v>71.036680000000004</c:v>
                </c:pt>
                <c:pt idx="1247">
                  <c:v>71.107960000000006</c:v>
                </c:pt>
                <c:pt idx="1248">
                  <c:v>71.224170000000001</c:v>
                </c:pt>
                <c:pt idx="1249">
                  <c:v>71.368679999999998</c:v>
                </c:pt>
                <c:pt idx="1250">
                  <c:v>71.269379999999998</c:v>
                </c:pt>
                <c:pt idx="1251">
                  <c:v>71.399799999999999</c:v>
                </c:pt>
                <c:pt idx="1252">
                  <c:v>71.404970000000006</c:v>
                </c:pt>
                <c:pt idx="1253">
                  <c:v>71.252650000000003</c:v>
                </c:pt>
                <c:pt idx="1254">
                  <c:v>71.292469999999994</c:v>
                </c:pt>
                <c:pt idx="1255">
                  <c:v>71.16189</c:v>
                </c:pt>
                <c:pt idx="1256">
                  <c:v>71.236930000000001</c:v>
                </c:pt>
                <c:pt idx="1257">
                  <c:v>71.262010000000004</c:v>
                </c:pt>
                <c:pt idx="1258">
                  <c:v>71.381770000000003</c:v>
                </c:pt>
                <c:pt idx="1259">
                  <c:v>71.246210000000005</c:v>
                </c:pt>
                <c:pt idx="1260">
                  <c:v>71.511250000000004</c:v>
                </c:pt>
                <c:pt idx="1261">
                  <c:v>71.457490000000007</c:v>
                </c:pt>
                <c:pt idx="1262">
                  <c:v>71.692920000000001</c:v>
                </c:pt>
                <c:pt idx="1263">
                  <c:v>71.706410000000005</c:v>
                </c:pt>
                <c:pt idx="1264">
                  <c:v>71.700559999999996</c:v>
                </c:pt>
                <c:pt idx="1265">
                  <c:v>71.680980000000005</c:v>
                </c:pt>
                <c:pt idx="1266">
                  <c:v>71.700609999999998</c:v>
                </c:pt>
                <c:pt idx="1267">
                  <c:v>71.47475</c:v>
                </c:pt>
                <c:pt idx="1268">
                  <c:v>71.387690000000006</c:v>
                </c:pt>
                <c:pt idx="1269">
                  <c:v>71.489869999999996</c:v>
                </c:pt>
                <c:pt idx="1270">
                  <c:v>71.418639999999996</c:v>
                </c:pt>
                <c:pt idx="1271">
                  <c:v>71.445670000000007</c:v>
                </c:pt>
                <c:pt idx="1272">
                  <c:v>71.559749999999994</c:v>
                </c:pt>
                <c:pt idx="1273">
                  <c:v>71.683949999999996</c:v>
                </c:pt>
                <c:pt idx="1274">
                  <c:v>71.804199999999994</c:v>
                </c:pt>
                <c:pt idx="1275">
                  <c:v>71.955839999999995</c:v>
                </c:pt>
                <c:pt idx="1276">
                  <c:v>71.862530000000007</c:v>
                </c:pt>
                <c:pt idx="1277">
                  <c:v>71.74248</c:v>
                </c:pt>
                <c:pt idx="1278">
                  <c:v>71.609319999999997</c:v>
                </c:pt>
                <c:pt idx="1279">
                  <c:v>71.52543</c:v>
                </c:pt>
                <c:pt idx="1280">
                  <c:v>71.549019999999999</c:v>
                </c:pt>
                <c:pt idx="1281">
                  <c:v>71.742130000000003</c:v>
                </c:pt>
                <c:pt idx="1282">
                  <c:v>71.91122</c:v>
                </c:pt>
                <c:pt idx="1283">
                  <c:v>71.947419999999994</c:v>
                </c:pt>
                <c:pt idx="1284">
                  <c:v>72.017679999999999</c:v>
                </c:pt>
                <c:pt idx="1285">
                  <c:v>71.965220000000002</c:v>
                </c:pt>
                <c:pt idx="1286">
                  <c:v>71.783000000000001</c:v>
                </c:pt>
                <c:pt idx="1287">
                  <c:v>71.824669999999998</c:v>
                </c:pt>
                <c:pt idx="1288">
                  <c:v>72.040729999999996</c:v>
                </c:pt>
                <c:pt idx="1289">
                  <c:v>71.955699999999993</c:v>
                </c:pt>
                <c:pt idx="1290">
                  <c:v>71.849720000000005</c:v>
                </c:pt>
                <c:pt idx="1291">
                  <c:v>71.967449999999999</c:v>
                </c:pt>
                <c:pt idx="1292">
                  <c:v>71.856049999999996</c:v>
                </c:pt>
                <c:pt idx="1293">
                  <c:v>71.809989999999999</c:v>
                </c:pt>
                <c:pt idx="1294">
                  <c:v>71.855940000000004</c:v>
                </c:pt>
                <c:pt idx="1295">
                  <c:v>71.903480000000002</c:v>
                </c:pt>
                <c:pt idx="1296">
                  <c:v>71.773160000000004</c:v>
                </c:pt>
                <c:pt idx="1297">
                  <c:v>71.784189999999995</c:v>
                </c:pt>
                <c:pt idx="1298">
                  <c:v>71.769289999999998</c:v>
                </c:pt>
                <c:pt idx="1299">
                  <c:v>71.770669999999996</c:v>
                </c:pt>
                <c:pt idx="1300">
                  <c:v>71.821709999999996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2C-48B4-B90A-CBE131923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729712"/>
        <c:axId val="1751724304"/>
      </c:scatterChart>
      <c:valAx>
        <c:axId val="17517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4304"/>
        <c:crosses val="autoZero"/>
        <c:crossBetween val="midCat"/>
      </c:valAx>
      <c:valAx>
        <c:axId val="175172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51729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101599</xdr:colOff>
      <xdr:row>6</xdr:row>
      <xdr:rowOff>15875</xdr:rowOff>
    </xdr:from>
    <xdr:to>
      <xdr:col>20</xdr:col>
      <xdr:colOff>187324</xdr:colOff>
      <xdr:row>34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BE6C47-13AD-4F06-87DB-7D512B7E0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CCCA4-CC5A-489B-82EA-59AFE854B5FA}">
  <dimension ref="A1:F1302"/>
  <sheetViews>
    <sheetView tabSelected="1" zoomScale="60" zoomScaleNormal="60" workbookViewId="0">
      <selection activeCell="E7" sqref="E7"/>
    </sheetView>
  </sheetViews>
  <sheetFormatPr defaultRowHeight="14.4" x14ac:dyDescent="0.3"/>
  <sheetData>
    <row r="1" spans="1:6" x14ac:dyDescent="0.3">
      <c r="A1" s="1" t="s">
        <v>3</v>
      </c>
      <c r="B1" s="1" t="s">
        <v>2</v>
      </c>
      <c r="C1" s="1" t="s">
        <v>1</v>
      </c>
      <c r="D1" s="1"/>
      <c r="F1" s="1" t="s">
        <v>0</v>
      </c>
    </row>
    <row r="2" spans="1:6" x14ac:dyDescent="0.3">
      <c r="A2">
        <v>300</v>
      </c>
      <c r="B2">
        <v>2.7515000000000001</v>
      </c>
      <c r="C2">
        <v>58.175559999999997</v>
      </c>
      <c r="F2">
        <v>500</v>
      </c>
    </row>
    <row r="3" spans="1:6" x14ac:dyDescent="0.3">
      <c r="A3">
        <v>301</v>
      </c>
      <c r="B3">
        <v>1.4623200000000001</v>
      </c>
      <c r="C3">
        <v>58.168239999999997</v>
      </c>
    </row>
    <row r="4" spans="1:6" x14ac:dyDescent="0.3">
      <c r="A4">
        <v>302</v>
      </c>
      <c r="B4">
        <v>1.7468600000000001</v>
      </c>
      <c r="C4">
        <v>58.123269999999998</v>
      </c>
    </row>
    <row r="5" spans="1:6" x14ac:dyDescent="0.3">
      <c r="A5">
        <v>303</v>
      </c>
      <c r="B5">
        <v>2.0899700000000001</v>
      </c>
      <c r="C5">
        <v>58.133659999999999</v>
      </c>
    </row>
    <row r="6" spans="1:6" x14ac:dyDescent="0.3">
      <c r="A6">
        <v>304</v>
      </c>
      <c r="B6">
        <v>1.1657999999999999</v>
      </c>
      <c r="C6">
        <v>58.203380000000003</v>
      </c>
    </row>
    <row r="7" spans="1:6" x14ac:dyDescent="0.3">
      <c r="A7">
        <v>305</v>
      </c>
      <c r="B7">
        <v>1.07142</v>
      </c>
      <c r="C7">
        <v>58.116849999999999</v>
      </c>
    </row>
    <row r="8" spans="1:6" x14ac:dyDescent="0.3">
      <c r="A8">
        <v>306</v>
      </c>
      <c r="B8">
        <v>1.3774599999999999</v>
      </c>
      <c r="C8">
        <v>58.229039999999998</v>
      </c>
    </row>
    <row r="9" spans="1:6" x14ac:dyDescent="0.3">
      <c r="A9">
        <v>307</v>
      </c>
      <c r="B9">
        <v>1.0196000000000001</v>
      </c>
      <c r="C9">
        <v>58.264240000000001</v>
      </c>
    </row>
    <row r="10" spans="1:6" x14ac:dyDescent="0.3">
      <c r="A10">
        <v>308</v>
      </c>
      <c r="B10">
        <v>1.07335</v>
      </c>
      <c r="C10">
        <v>58.290170000000003</v>
      </c>
    </row>
    <row r="11" spans="1:6" x14ac:dyDescent="0.3">
      <c r="A11">
        <v>309</v>
      </c>
      <c r="B11">
        <v>0.88878999999999997</v>
      </c>
      <c r="C11">
        <v>58.391840000000002</v>
      </c>
    </row>
    <row r="12" spans="1:6" x14ac:dyDescent="0.3">
      <c r="A12">
        <v>310</v>
      </c>
      <c r="B12">
        <v>1.24478</v>
      </c>
      <c r="C12">
        <v>58.421439999999997</v>
      </c>
    </row>
    <row r="13" spans="1:6" x14ac:dyDescent="0.3">
      <c r="A13">
        <v>311</v>
      </c>
      <c r="B13">
        <v>1.2591399999999999</v>
      </c>
      <c r="C13">
        <v>58.723649999999999</v>
      </c>
    </row>
    <row r="14" spans="1:6" x14ac:dyDescent="0.3">
      <c r="A14">
        <v>312</v>
      </c>
      <c r="B14">
        <v>0.97831999999999997</v>
      </c>
      <c r="C14">
        <v>59.057699999999997</v>
      </c>
    </row>
    <row r="15" spans="1:6" x14ac:dyDescent="0.3">
      <c r="A15">
        <v>313</v>
      </c>
      <c r="B15">
        <v>0.69774999999999998</v>
      </c>
      <c r="C15">
        <v>59.392870000000002</v>
      </c>
    </row>
    <row r="16" spans="1:6" x14ac:dyDescent="0.3">
      <c r="A16">
        <v>314</v>
      </c>
      <c r="B16">
        <v>0.65981999999999996</v>
      </c>
      <c r="C16">
        <v>59.514099999999999</v>
      </c>
    </row>
    <row r="17" spans="1:3" x14ac:dyDescent="0.3">
      <c r="A17">
        <v>315</v>
      </c>
      <c r="B17">
        <v>0.67552000000000001</v>
      </c>
      <c r="C17">
        <v>59.826650000000001</v>
      </c>
    </row>
    <row r="18" spans="1:3" x14ac:dyDescent="0.3">
      <c r="A18">
        <v>316</v>
      </c>
      <c r="B18">
        <v>0.61943000000000004</v>
      </c>
      <c r="C18">
        <v>59.860770000000002</v>
      </c>
    </row>
    <row r="19" spans="1:3" x14ac:dyDescent="0.3">
      <c r="A19">
        <v>317</v>
      </c>
      <c r="B19">
        <v>0.56806000000000001</v>
      </c>
      <c r="C19">
        <v>59.900649999999999</v>
      </c>
    </row>
    <row r="20" spans="1:3" x14ac:dyDescent="0.3">
      <c r="A20">
        <v>318</v>
      </c>
      <c r="B20">
        <v>0.59579000000000004</v>
      </c>
      <c r="C20">
        <v>59.736710000000002</v>
      </c>
    </row>
    <row r="21" spans="1:3" x14ac:dyDescent="0.3">
      <c r="A21">
        <v>319</v>
      </c>
      <c r="B21">
        <v>0.60743000000000003</v>
      </c>
      <c r="C21">
        <v>59.681820000000002</v>
      </c>
    </row>
    <row r="22" spans="1:3" x14ac:dyDescent="0.3">
      <c r="A22">
        <v>320</v>
      </c>
      <c r="B22">
        <v>0.71577000000000002</v>
      </c>
      <c r="C22">
        <v>59.763480000000001</v>
      </c>
    </row>
    <row r="23" spans="1:3" x14ac:dyDescent="0.3">
      <c r="A23">
        <v>321</v>
      </c>
      <c r="B23">
        <v>0.74153000000000002</v>
      </c>
      <c r="C23">
        <v>59.43197</v>
      </c>
    </row>
    <row r="24" spans="1:3" x14ac:dyDescent="0.3">
      <c r="A24">
        <v>322</v>
      </c>
      <c r="B24">
        <v>0.70069999999999999</v>
      </c>
      <c r="C24">
        <v>59.318399999999997</v>
      </c>
    </row>
    <row r="25" spans="1:3" x14ac:dyDescent="0.3">
      <c r="A25">
        <v>323</v>
      </c>
      <c r="B25">
        <v>0.62228000000000006</v>
      </c>
      <c r="C25">
        <v>59.266590000000001</v>
      </c>
    </row>
    <row r="26" spans="1:3" x14ac:dyDescent="0.3">
      <c r="A26">
        <v>324</v>
      </c>
      <c r="B26">
        <v>0.63992000000000004</v>
      </c>
      <c r="C26">
        <v>59.277070000000002</v>
      </c>
    </row>
    <row r="27" spans="1:3" x14ac:dyDescent="0.3">
      <c r="A27">
        <v>325</v>
      </c>
      <c r="B27">
        <v>0.58740999999999999</v>
      </c>
      <c r="C27">
        <v>59.171639999999996</v>
      </c>
    </row>
    <row r="28" spans="1:3" x14ac:dyDescent="0.3">
      <c r="A28">
        <v>326</v>
      </c>
      <c r="B28">
        <v>0.56367999999999996</v>
      </c>
      <c r="C28">
        <v>59.284649999999999</v>
      </c>
    </row>
    <row r="29" spans="1:3" x14ac:dyDescent="0.3">
      <c r="A29">
        <v>327</v>
      </c>
      <c r="B29">
        <v>0.55945999999999996</v>
      </c>
      <c r="C29">
        <v>59.345730000000003</v>
      </c>
    </row>
    <row r="30" spans="1:3" x14ac:dyDescent="0.3">
      <c r="A30">
        <v>328</v>
      </c>
      <c r="B30">
        <v>0.62641000000000002</v>
      </c>
      <c r="C30">
        <v>59.406230000000001</v>
      </c>
    </row>
    <row r="31" spans="1:3" x14ac:dyDescent="0.3">
      <c r="A31">
        <v>329</v>
      </c>
      <c r="B31">
        <v>0.66517000000000004</v>
      </c>
      <c r="C31">
        <v>59.296729999999997</v>
      </c>
    </row>
    <row r="32" spans="1:3" x14ac:dyDescent="0.3">
      <c r="A32">
        <v>330</v>
      </c>
      <c r="B32">
        <v>0.68608999999999998</v>
      </c>
      <c r="C32">
        <v>59.301259999999999</v>
      </c>
    </row>
    <row r="33" spans="1:6" x14ac:dyDescent="0.3">
      <c r="A33">
        <v>331</v>
      </c>
      <c r="B33">
        <v>0.65939000000000003</v>
      </c>
      <c r="C33">
        <v>59.204949999999997</v>
      </c>
    </row>
    <row r="34" spans="1:6" x14ac:dyDescent="0.3">
      <c r="A34">
        <v>332</v>
      </c>
      <c r="B34">
        <v>0.63895000000000002</v>
      </c>
      <c r="C34">
        <v>59.133479999999999</v>
      </c>
    </row>
    <row r="35" spans="1:6" x14ac:dyDescent="0.3">
      <c r="A35">
        <v>333</v>
      </c>
      <c r="B35">
        <v>0.60568</v>
      </c>
      <c r="C35">
        <v>58.969810000000003</v>
      </c>
    </row>
    <row r="36" spans="1:6" x14ac:dyDescent="0.3">
      <c r="A36">
        <v>334</v>
      </c>
      <c r="B36">
        <v>0.59736</v>
      </c>
      <c r="C36">
        <v>59.15466</v>
      </c>
      <c r="F36" s="2"/>
    </row>
    <row r="37" spans="1:6" x14ac:dyDescent="0.3">
      <c r="A37">
        <v>335</v>
      </c>
      <c r="B37">
        <v>0.61882000000000004</v>
      </c>
      <c r="C37">
        <v>59.039900000000003</v>
      </c>
    </row>
    <row r="38" spans="1:6" x14ac:dyDescent="0.3">
      <c r="A38">
        <v>336</v>
      </c>
      <c r="B38">
        <v>0.61048000000000002</v>
      </c>
      <c r="C38">
        <v>59.01681</v>
      </c>
    </row>
    <row r="39" spans="1:6" x14ac:dyDescent="0.3">
      <c r="A39">
        <v>337</v>
      </c>
      <c r="B39">
        <v>0.60309000000000001</v>
      </c>
      <c r="C39">
        <v>58.950690000000002</v>
      </c>
    </row>
    <row r="40" spans="1:6" x14ac:dyDescent="0.3">
      <c r="A40">
        <v>338</v>
      </c>
      <c r="B40">
        <v>0.60726999999999998</v>
      </c>
      <c r="C40">
        <v>59.159550000000003</v>
      </c>
    </row>
    <row r="41" spans="1:6" x14ac:dyDescent="0.3">
      <c r="A41">
        <v>339</v>
      </c>
      <c r="B41">
        <v>0.64419000000000004</v>
      </c>
      <c r="C41">
        <v>59.048090000000002</v>
      </c>
    </row>
    <row r="42" spans="1:6" x14ac:dyDescent="0.3">
      <c r="A42">
        <v>340</v>
      </c>
      <c r="B42">
        <v>0.65010999999999997</v>
      </c>
      <c r="C42">
        <v>59.14528</v>
      </c>
    </row>
    <row r="43" spans="1:6" x14ac:dyDescent="0.3">
      <c r="A43">
        <v>341</v>
      </c>
      <c r="B43">
        <v>0.65812000000000004</v>
      </c>
      <c r="C43">
        <v>59.130249999999997</v>
      </c>
    </row>
    <row r="44" spans="1:6" x14ac:dyDescent="0.3">
      <c r="A44">
        <v>342</v>
      </c>
      <c r="B44">
        <v>0.65820000000000001</v>
      </c>
      <c r="C44">
        <v>59.264389999999999</v>
      </c>
    </row>
    <row r="45" spans="1:6" x14ac:dyDescent="0.3">
      <c r="A45">
        <v>343</v>
      </c>
      <c r="B45">
        <v>0.66910000000000003</v>
      </c>
      <c r="C45">
        <v>59.15025</v>
      </c>
    </row>
    <row r="46" spans="1:6" x14ac:dyDescent="0.3">
      <c r="A46">
        <v>344</v>
      </c>
      <c r="B46">
        <v>0.66503999999999996</v>
      </c>
      <c r="C46">
        <v>59.147379999999998</v>
      </c>
    </row>
    <row r="47" spans="1:6" x14ac:dyDescent="0.3">
      <c r="A47">
        <v>345</v>
      </c>
      <c r="B47">
        <v>0.63993</v>
      </c>
      <c r="C47">
        <v>59.092170000000003</v>
      </c>
    </row>
    <row r="48" spans="1:6" x14ac:dyDescent="0.3">
      <c r="A48">
        <v>346</v>
      </c>
      <c r="B48">
        <v>0.61624999999999996</v>
      </c>
      <c r="C48">
        <v>59.043660000000003</v>
      </c>
    </row>
    <row r="49" spans="1:3" x14ac:dyDescent="0.3">
      <c r="A49">
        <v>347</v>
      </c>
      <c r="B49">
        <v>0.62319999999999998</v>
      </c>
      <c r="C49">
        <v>59.013930000000002</v>
      </c>
    </row>
    <row r="50" spans="1:3" x14ac:dyDescent="0.3">
      <c r="A50">
        <v>348</v>
      </c>
      <c r="B50">
        <v>0.62553999999999998</v>
      </c>
      <c r="C50">
        <v>59.139449999999997</v>
      </c>
    </row>
    <row r="51" spans="1:3" x14ac:dyDescent="0.3">
      <c r="A51">
        <v>349</v>
      </c>
      <c r="B51">
        <v>0.63868000000000003</v>
      </c>
      <c r="C51">
        <v>59.268459999999997</v>
      </c>
    </row>
    <row r="52" spans="1:3" x14ac:dyDescent="0.3">
      <c r="A52">
        <v>350</v>
      </c>
      <c r="B52">
        <v>0.63268000000000002</v>
      </c>
      <c r="C52">
        <v>59.295610000000003</v>
      </c>
    </row>
    <row r="53" spans="1:3" x14ac:dyDescent="0.3">
      <c r="A53">
        <v>351</v>
      </c>
      <c r="B53">
        <v>0.62636999999999998</v>
      </c>
      <c r="C53">
        <v>59.424100000000003</v>
      </c>
    </row>
    <row r="54" spans="1:3" x14ac:dyDescent="0.3">
      <c r="A54">
        <v>352</v>
      </c>
      <c r="B54">
        <v>0.61946999999999997</v>
      </c>
      <c r="C54">
        <v>59.49053</v>
      </c>
    </row>
    <row r="55" spans="1:3" x14ac:dyDescent="0.3">
      <c r="A55">
        <v>353</v>
      </c>
      <c r="B55">
        <v>0.65</v>
      </c>
      <c r="C55">
        <v>59.499160000000003</v>
      </c>
    </row>
    <row r="56" spans="1:3" x14ac:dyDescent="0.3">
      <c r="A56">
        <v>354</v>
      </c>
      <c r="B56">
        <v>0.62361</v>
      </c>
      <c r="C56">
        <v>59.506740000000001</v>
      </c>
    </row>
    <row r="57" spans="1:3" x14ac:dyDescent="0.3">
      <c r="A57">
        <v>355</v>
      </c>
      <c r="B57">
        <v>0.61921999999999999</v>
      </c>
      <c r="C57">
        <v>59.665750000000003</v>
      </c>
    </row>
    <row r="58" spans="1:3" x14ac:dyDescent="0.3">
      <c r="A58">
        <v>356</v>
      </c>
      <c r="B58">
        <v>0.61453000000000002</v>
      </c>
      <c r="C58">
        <v>59.88467</v>
      </c>
    </row>
    <row r="59" spans="1:3" x14ac:dyDescent="0.3">
      <c r="A59">
        <v>357</v>
      </c>
      <c r="B59">
        <v>0.62673000000000001</v>
      </c>
      <c r="C59">
        <v>60.00788</v>
      </c>
    </row>
    <row r="60" spans="1:3" x14ac:dyDescent="0.3">
      <c r="A60">
        <v>358</v>
      </c>
      <c r="B60">
        <v>0.62544</v>
      </c>
      <c r="C60">
        <v>60.02017</v>
      </c>
    </row>
    <row r="61" spans="1:3" x14ac:dyDescent="0.3">
      <c r="A61">
        <v>359</v>
      </c>
      <c r="B61">
        <v>0.60619000000000001</v>
      </c>
      <c r="C61">
        <v>59.828850000000003</v>
      </c>
    </row>
    <row r="62" spans="1:3" x14ac:dyDescent="0.3">
      <c r="A62">
        <v>360</v>
      </c>
      <c r="B62">
        <v>0.60718000000000005</v>
      </c>
      <c r="C62">
        <v>59.731659999999998</v>
      </c>
    </row>
    <row r="63" spans="1:3" x14ac:dyDescent="0.3">
      <c r="A63">
        <v>361</v>
      </c>
      <c r="B63">
        <v>0.62768999999999997</v>
      </c>
      <c r="C63">
        <v>59.682290000000002</v>
      </c>
    </row>
    <row r="64" spans="1:3" x14ac:dyDescent="0.3">
      <c r="A64">
        <v>362</v>
      </c>
      <c r="B64">
        <v>0.64266999999999996</v>
      </c>
      <c r="C64">
        <v>59.523679999999999</v>
      </c>
    </row>
    <row r="65" spans="1:3" x14ac:dyDescent="0.3">
      <c r="A65">
        <v>363</v>
      </c>
      <c r="B65">
        <v>0.63388999999999995</v>
      </c>
      <c r="C65">
        <v>59.625259999999997</v>
      </c>
    </row>
    <row r="66" spans="1:3" x14ac:dyDescent="0.3">
      <c r="A66">
        <v>364</v>
      </c>
      <c r="B66">
        <v>0.63675000000000004</v>
      </c>
      <c r="C66">
        <v>59.678759999999997</v>
      </c>
    </row>
    <row r="67" spans="1:3" x14ac:dyDescent="0.3">
      <c r="A67">
        <v>365</v>
      </c>
      <c r="B67">
        <v>0.64168999999999998</v>
      </c>
      <c r="C67">
        <v>59.633789999999998</v>
      </c>
    </row>
    <row r="68" spans="1:3" x14ac:dyDescent="0.3">
      <c r="A68">
        <v>366</v>
      </c>
      <c r="B68">
        <v>0.64651000000000003</v>
      </c>
      <c r="C68">
        <v>59.666260000000001</v>
      </c>
    </row>
    <row r="69" spans="1:3" x14ac:dyDescent="0.3">
      <c r="A69">
        <v>367</v>
      </c>
      <c r="B69">
        <v>0.63795999999999997</v>
      </c>
      <c r="C69">
        <v>59.618479999999998</v>
      </c>
    </row>
    <row r="70" spans="1:3" x14ac:dyDescent="0.3">
      <c r="A70">
        <v>368</v>
      </c>
      <c r="B70">
        <v>0.62039999999999995</v>
      </c>
      <c r="C70">
        <v>59.52816</v>
      </c>
    </row>
    <row r="71" spans="1:3" x14ac:dyDescent="0.3">
      <c r="A71">
        <v>369</v>
      </c>
      <c r="B71">
        <v>0.62673000000000001</v>
      </c>
      <c r="C71">
        <v>59.638060000000003</v>
      </c>
    </row>
    <row r="72" spans="1:3" x14ac:dyDescent="0.3">
      <c r="A72">
        <v>370</v>
      </c>
      <c r="B72">
        <v>0.63597999999999999</v>
      </c>
      <c r="C72">
        <v>59.720219999999998</v>
      </c>
    </row>
    <row r="73" spans="1:3" x14ac:dyDescent="0.3">
      <c r="A73">
        <v>371</v>
      </c>
      <c r="B73">
        <v>0.62771999999999994</v>
      </c>
      <c r="C73">
        <v>59.60736</v>
      </c>
    </row>
    <row r="74" spans="1:3" x14ac:dyDescent="0.3">
      <c r="A74">
        <v>372</v>
      </c>
      <c r="B74">
        <v>0.62199000000000004</v>
      </c>
      <c r="C74">
        <v>59.765360000000001</v>
      </c>
    </row>
    <row r="75" spans="1:3" x14ac:dyDescent="0.3">
      <c r="A75">
        <v>373</v>
      </c>
      <c r="B75">
        <v>0.62014999999999998</v>
      </c>
      <c r="C75">
        <v>59.884300000000003</v>
      </c>
    </row>
    <row r="76" spans="1:3" x14ac:dyDescent="0.3">
      <c r="A76">
        <v>374</v>
      </c>
      <c r="B76">
        <v>0.62644</v>
      </c>
      <c r="C76">
        <v>59.961480000000002</v>
      </c>
    </row>
    <row r="77" spans="1:3" x14ac:dyDescent="0.3">
      <c r="A77">
        <v>375</v>
      </c>
      <c r="B77">
        <v>0.62173999999999996</v>
      </c>
      <c r="C77">
        <v>60.112299999999998</v>
      </c>
    </row>
    <row r="78" spans="1:3" x14ac:dyDescent="0.3">
      <c r="A78">
        <v>376</v>
      </c>
      <c r="B78">
        <v>0.61402999999999996</v>
      </c>
      <c r="C78">
        <v>60.24577</v>
      </c>
    </row>
    <row r="79" spans="1:3" x14ac:dyDescent="0.3">
      <c r="A79">
        <v>377</v>
      </c>
      <c r="B79">
        <v>0.60834999999999995</v>
      </c>
      <c r="C79">
        <v>60.246020000000001</v>
      </c>
    </row>
    <row r="80" spans="1:3" x14ac:dyDescent="0.3">
      <c r="A80">
        <v>378</v>
      </c>
      <c r="B80">
        <v>0.61499999999999999</v>
      </c>
      <c r="C80">
        <v>60.356720000000003</v>
      </c>
    </row>
    <row r="81" spans="1:3" x14ac:dyDescent="0.3">
      <c r="A81">
        <v>379</v>
      </c>
      <c r="B81">
        <v>0.62211000000000005</v>
      </c>
      <c r="C81">
        <v>60.402859999999997</v>
      </c>
    </row>
    <row r="82" spans="1:3" x14ac:dyDescent="0.3">
      <c r="A82">
        <v>380</v>
      </c>
      <c r="B82">
        <v>0.61994000000000005</v>
      </c>
      <c r="C82">
        <v>60.410299999999999</v>
      </c>
    </row>
    <row r="83" spans="1:3" x14ac:dyDescent="0.3">
      <c r="A83">
        <v>381</v>
      </c>
      <c r="B83">
        <v>0.61878999999999995</v>
      </c>
      <c r="C83">
        <v>60.374290000000002</v>
      </c>
    </row>
    <row r="84" spans="1:3" x14ac:dyDescent="0.3">
      <c r="A84">
        <v>382</v>
      </c>
      <c r="B84">
        <v>0.61529</v>
      </c>
      <c r="C84">
        <v>60.331809999999997</v>
      </c>
    </row>
    <row r="85" spans="1:3" x14ac:dyDescent="0.3">
      <c r="A85">
        <v>383</v>
      </c>
      <c r="B85">
        <v>0.62209000000000003</v>
      </c>
      <c r="C85">
        <v>60.220500000000001</v>
      </c>
    </row>
    <row r="86" spans="1:3" x14ac:dyDescent="0.3">
      <c r="A86">
        <v>384</v>
      </c>
      <c r="B86">
        <v>0.61990000000000001</v>
      </c>
      <c r="C86">
        <v>60.290750000000003</v>
      </c>
    </row>
    <row r="87" spans="1:3" x14ac:dyDescent="0.3">
      <c r="A87">
        <v>385</v>
      </c>
      <c r="B87">
        <v>0.61060999999999999</v>
      </c>
      <c r="C87">
        <v>60.250129999999999</v>
      </c>
    </row>
    <row r="88" spans="1:3" x14ac:dyDescent="0.3">
      <c r="A88">
        <v>386</v>
      </c>
      <c r="B88">
        <v>0.61572000000000005</v>
      </c>
      <c r="C88">
        <v>60.326610000000002</v>
      </c>
    </row>
    <row r="89" spans="1:3" x14ac:dyDescent="0.3">
      <c r="A89">
        <v>387</v>
      </c>
      <c r="B89">
        <v>0.62675000000000003</v>
      </c>
      <c r="C89">
        <v>60.488909999999997</v>
      </c>
    </row>
    <row r="90" spans="1:3" x14ac:dyDescent="0.3">
      <c r="A90">
        <v>388</v>
      </c>
      <c r="B90">
        <v>0.63422999999999996</v>
      </c>
      <c r="C90">
        <v>60.557580000000002</v>
      </c>
    </row>
    <row r="91" spans="1:3" x14ac:dyDescent="0.3">
      <c r="A91">
        <v>389</v>
      </c>
      <c r="B91">
        <v>0.63537999999999994</v>
      </c>
      <c r="C91">
        <v>60.431060000000002</v>
      </c>
    </row>
    <row r="92" spans="1:3" x14ac:dyDescent="0.3">
      <c r="A92">
        <v>390</v>
      </c>
      <c r="B92">
        <v>0.63826000000000005</v>
      </c>
      <c r="C92">
        <v>60.44285</v>
      </c>
    </row>
    <row r="93" spans="1:3" x14ac:dyDescent="0.3">
      <c r="A93">
        <v>391</v>
      </c>
      <c r="B93">
        <v>0.63192000000000004</v>
      </c>
      <c r="C93">
        <v>60.453090000000003</v>
      </c>
    </row>
    <row r="94" spans="1:3" x14ac:dyDescent="0.3">
      <c r="A94">
        <v>392</v>
      </c>
      <c r="B94">
        <v>0.63346000000000002</v>
      </c>
      <c r="C94">
        <v>60.386499999999998</v>
      </c>
    </row>
    <row r="95" spans="1:3" x14ac:dyDescent="0.3">
      <c r="A95">
        <v>393</v>
      </c>
      <c r="B95">
        <v>0.63114999999999999</v>
      </c>
      <c r="C95">
        <v>60.34008</v>
      </c>
    </row>
    <row r="96" spans="1:3" x14ac:dyDescent="0.3">
      <c r="A96">
        <v>394</v>
      </c>
      <c r="B96">
        <v>0.62956999999999996</v>
      </c>
      <c r="C96">
        <v>60.46255</v>
      </c>
    </row>
    <row r="97" spans="1:3" x14ac:dyDescent="0.3">
      <c r="A97">
        <v>395</v>
      </c>
      <c r="B97">
        <v>0.62958999999999998</v>
      </c>
      <c r="C97">
        <v>60.482950000000002</v>
      </c>
    </row>
    <row r="98" spans="1:3" x14ac:dyDescent="0.3">
      <c r="A98">
        <v>396</v>
      </c>
      <c r="B98">
        <v>0.63256000000000001</v>
      </c>
      <c r="C98">
        <v>60.479179999999999</v>
      </c>
    </row>
    <row r="99" spans="1:3" x14ac:dyDescent="0.3">
      <c r="A99">
        <v>397</v>
      </c>
      <c r="B99">
        <v>0.64049999999999996</v>
      </c>
      <c r="C99">
        <v>60.498379999999997</v>
      </c>
    </row>
    <row r="100" spans="1:3" x14ac:dyDescent="0.3">
      <c r="A100">
        <v>398</v>
      </c>
      <c r="B100">
        <v>0.64868999999999999</v>
      </c>
      <c r="C100">
        <v>60.555210000000002</v>
      </c>
    </row>
    <row r="101" spans="1:3" x14ac:dyDescent="0.3">
      <c r="A101">
        <v>399</v>
      </c>
      <c r="B101">
        <v>0.64641000000000004</v>
      </c>
      <c r="C101">
        <v>60.542569999999998</v>
      </c>
    </row>
    <row r="102" spans="1:3" x14ac:dyDescent="0.3">
      <c r="A102">
        <v>400</v>
      </c>
      <c r="B102">
        <v>0.63517999999999997</v>
      </c>
      <c r="C102">
        <v>60.589469999999999</v>
      </c>
    </row>
    <row r="103" spans="1:3" x14ac:dyDescent="0.3">
      <c r="A103">
        <v>401</v>
      </c>
      <c r="B103">
        <v>0.63127</v>
      </c>
      <c r="C103">
        <v>60.536149999999999</v>
      </c>
    </row>
    <row r="104" spans="1:3" x14ac:dyDescent="0.3">
      <c r="A104">
        <v>402</v>
      </c>
      <c r="B104">
        <v>0.63229000000000002</v>
      </c>
      <c r="C104">
        <v>60.548699999999997</v>
      </c>
    </row>
    <row r="105" spans="1:3" x14ac:dyDescent="0.3">
      <c r="A105">
        <v>403</v>
      </c>
      <c r="B105">
        <v>0.62663999999999997</v>
      </c>
      <c r="C105">
        <v>60.51746</v>
      </c>
    </row>
    <row r="106" spans="1:3" x14ac:dyDescent="0.3">
      <c r="A106">
        <v>404</v>
      </c>
      <c r="B106">
        <v>0.62302000000000002</v>
      </c>
      <c r="C106">
        <v>60.562550000000002</v>
      </c>
    </row>
    <row r="107" spans="1:3" x14ac:dyDescent="0.3">
      <c r="A107">
        <v>405</v>
      </c>
      <c r="B107">
        <v>0.62680000000000002</v>
      </c>
      <c r="C107">
        <v>60.504060000000003</v>
      </c>
    </row>
    <row r="108" spans="1:3" x14ac:dyDescent="0.3">
      <c r="A108">
        <v>406</v>
      </c>
      <c r="B108">
        <v>0.63461999999999996</v>
      </c>
      <c r="C108">
        <v>60.575299999999999</v>
      </c>
    </row>
    <row r="109" spans="1:3" x14ac:dyDescent="0.3">
      <c r="A109">
        <v>407</v>
      </c>
      <c r="B109">
        <v>0.62724999999999997</v>
      </c>
      <c r="C109">
        <v>60.552309999999999</v>
      </c>
    </row>
    <row r="110" spans="1:3" x14ac:dyDescent="0.3">
      <c r="A110">
        <v>408</v>
      </c>
      <c r="B110">
        <v>0.61917999999999995</v>
      </c>
      <c r="C110">
        <v>60.56353</v>
      </c>
    </row>
    <row r="111" spans="1:3" x14ac:dyDescent="0.3">
      <c r="A111">
        <v>409</v>
      </c>
      <c r="B111">
        <v>0.61428000000000005</v>
      </c>
      <c r="C111">
        <v>60.444989999999997</v>
      </c>
    </row>
    <row r="112" spans="1:3" x14ac:dyDescent="0.3">
      <c r="A112">
        <v>410</v>
      </c>
      <c r="B112">
        <v>0.62153999999999998</v>
      </c>
      <c r="C112">
        <v>60.4435</v>
      </c>
    </row>
    <row r="113" spans="1:3" x14ac:dyDescent="0.3">
      <c r="A113">
        <v>411</v>
      </c>
      <c r="B113">
        <v>0.62419999999999998</v>
      </c>
      <c r="C113">
        <v>60.416139999999999</v>
      </c>
    </row>
    <row r="114" spans="1:3" x14ac:dyDescent="0.3">
      <c r="A114">
        <v>412</v>
      </c>
      <c r="B114">
        <v>0.62697000000000003</v>
      </c>
      <c r="C114">
        <v>60.450130000000001</v>
      </c>
    </row>
    <row r="115" spans="1:3" x14ac:dyDescent="0.3">
      <c r="A115">
        <v>413</v>
      </c>
      <c r="B115">
        <v>0.62253000000000003</v>
      </c>
      <c r="C115">
        <v>60.416119999999999</v>
      </c>
    </row>
    <row r="116" spans="1:3" x14ac:dyDescent="0.3">
      <c r="A116">
        <v>414</v>
      </c>
      <c r="B116">
        <v>0.63497000000000003</v>
      </c>
      <c r="C116">
        <v>60.437890000000003</v>
      </c>
    </row>
    <row r="117" spans="1:3" x14ac:dyDescent="0.3">
      <c r="A117">
        <v>415</v>
      </c>
      <c r="B117">
        <v>0.64066000000000001</v>
      </c>
      <c r="C117">
        <v>60.432780000000001</v>
      </c>
    </row>
    <row r="118" spans="1:3" x14ac:dyDescent="0.3">
      <c r="A118">
        <v>416</v>
      </c>
      <c r="B118">
        <v>0.63473999999999997</v>
      </c>
      <c r="C118">
        <v>60.424109999999999</v>
      </c>
    </row>
    <row r="119" spans="1:3" x14ac:dyDescent="0.3">
      <c r="A119">
        <v>417</v>
      </c>
      <c r="B119">
        <v>0.62702000000000002</v>
      </c>
      <c r="C119">
        <v>60.387889999999999</v>
      </c>
    </row>
    <row r="120" spans="1:3" x14ac:dyDescent="0.3">
      <c r="A120">
        <v>418</v>
      </c>
      <c r="B120">
        <v>0.63046000000000002</v>
      </c>
      <c r="C120">
        <v>60.365209999999998</v>
      </c>
    </row>
    <row r="121" spans="1:3" x14ac:dyDescent="0.3">
      <c r="A121">
        <v>419</v>
      </c>
      <c r="B121">
        <v>0.63390999999999997</v>
      </c>
      <c r="C121">
        <v>60.337800000000001</v>
      </c>
    </row>
    <row r="122" spans="1:3" x14ac:dyDescent="0.3">
      <c r="A122">
        <v>420</v>
      </c>
      <c r="B122">
        <v>0.62870000000000004</v>
      </c>
      <c r="C122">
        <v>60.242310000000003</v>
      </c>
    </row>
    <row r="123" spans="1:3" x14ac:dyDescent="0.3">
      <c r="A123">
        <v>421</v>
      </c>
      <c r="B123">
        <v>0.62792999999999999</v>
      </c>
      <c r="C123">
        <v>60.26943</v>
      </c>
    </row>
    <row r="124" spans="1:3" x14ac:dyDescent="0.3">
      <c r="A124">
        <v>422</v>
      </c>
      <c r="B124">
        <v>0.63363999999999998</v>
      </c>
      <c r="C124">
        <v>60.129330000000003</v>
      </c>
    </row>
    <row r="125" spans="1:3" x14ac:dyDescent="0.3">
      <c r="A125">
        <v>423</v>
      </c>
      <c r="B125">
        <v>0.64812999999999998</v>
      </c>
      <c r="C125">
        <v>60.152970000000003</v>
      </c>
    </row>
    <row r="126" spans="1:3" x14ac:dyDescent="0.3">
      <c r="A126">
        <v>424</v>
      </c>
      <c r="B126">
        <v>0.64117999999999997</v>
      </c>
      <c r="C126">
        <v>60.090220000000002</v>
      </c>
    </row>
    <row r="127" spans="1:3" x14ac:dyDescent="0.3">
      <c r="A127">
        <v>425</v>
      </c>
      <c r="B127">
        <v>0.64031000000000005</v>
      </c>
      <c r="C127">
        <v>60.087739999999997</v>
      </c>
    </row>
    <row r="128" spans="1:3" x14ac:dyDescent="0.3">
      <c r="A128">
        <v>426</v>
      </c>
      <c r="B128">
        <v>0.63778999999999997</v>
      </c>
      <c r="C128">
        <v>59.884749999999997</v>
      </c>
    </row>
    <row r="129" spans="1:3" x14ac:dyDescent="0.3">
      <c r="A129">
        <v>427</v>
      </c>
      <c r="B129">
        <v>0.63751999999999998</v>
      </c>
      <c r="C129">
        <v>59.893149999999999</v>
      </c>
    </row>
    <row r="130" spans="1:3" x14ac:dyDescent="0.3">
      <c r="A130">
        <v>428</v>
      </c>
      <c r="B130">
        <v>0.63460000000000005</v>
      </c>
      <c r="C130">
        <v>59.79186</v>
      </c>
    </row>
    <row r="131" spans="1:3" x14ac:dyDescent="0.3">
      <c r="A131">
        <v>429</v>
      </c>
      <c r="B131">
        <v>0.63604000000000005</v>
      </c>
      <c r="C131">
        <v>59.754150000000003</v>
      </c>
    </row>
    <row r="132" spans="1:3" x14ac:dyDescent="0.3">
      <c r="A132">
        <v>430</v>
      </c>
      <c r="B132">
        <v>0.63446000000000002</v>
      </c>
      <c r="C132">
        <v>59.7226</v>
      </c>
    </row>
    <row r="133" spans="1:3" x14ac:dyDescent="0.3">
      <c r="A133">
        <v>431</v>
      </c>
      <c r="B133">
        <v>0.64017000000000002</v>
      </c>
      <c r="C133">
        <v>59.738010000000003</v>
      </c>
    </row>
    <row r="134" spans="1:3" x14ac:dyDescent="0.3">
      <c r="A134">
        <v>432</v>
      </c>
      <c r="B134">
        <v>0.63914000000000004</v>
      </c>
      <c r="C134">
        <v>59.696300000000001</v>
      </c>
    </row>
    <row r="135" spans="1:3" x14ac:dyDescent="0.3">
      <c r="A135">
        <v>433</v>
      </c>
      <c r="B135">
        <v>0.63509000000000004</v>
      </c>
      <c r="C135">
        <v>59.660330000000002</v>
      </c>
    </row>
    <row r="136" spans="1:3" x14ac:dyDescent="0.3">
      <c r="A136">
        <v>434</v>
      </c>
      <c r="B136">
        <v>0.62941999999999998</v>
      </c>
      <c r="C136">
        <v>59.691569999999999</v>
      </c>
    </row>
    <row r="137" spans="1:3" x14ac:dyDescent="0.3">
      <c r="A137">
        <v>435</v>
      </c>
      <c r="B137">
        <v>0.63122</v>
      </c>
      <c r="C137">
        <v>59.703339999999997</v>
      </c>
    </row>
    <row r="138" spans="1:3" x14ac:dyDescent="0.3">
      <c r="A138">
        <v>436</v>
      </c>
      <c r="B138">
        <v>0.63431000000000004</v>
      </c>
      <c r="C138">
        <v>59.686579999999999</v>
      </c>
    </row>
    <row r="139" spans="1:3" x14ac:dyDescent="0.3">
      <c r="A139">
        <v>437</v>
      </c>
      <c r="B139">
        <v>0.63715999999999995</v>
      </c>
      <c r="C139">
        <v>59.6599</v>
      </c>
    </row>
    <row r="140" spans="1:3" x14ac:dyDescent="0.3">
      <c r="A140">
        <v>438</v>
      </c>
      <c r="B140">
        <v>0.63110999999999995</v>
      </c>
      <c r="C140">
        <v>59.61927</v>
      </c>
    </row>
    <row r="141" spans="1:3" x14ac:dyDescent="0.3">
      <c r="A141">
        <v>439</v>
      </c>
      <c r="B141">
        <v>0.62988999999999995</v>
      </c>
      <c r="C141">
        <v>59.496040000000001</v>
      </c>
    </row>
    <row r="142" spans="1:3" x14ac:dyDescent="0.3">
      <c r="A142">
        <v>440</v>
      </c>
      <c r="B142">
        <v>0.63209000000000004</v>
      </c>
      <c r="C142">
        <v>59.451810000000002</v>
      </c>
    </row>
    <row r="143" spans="1:3" x14ac:dyDescent="0.3">
      <c r="A143">
        <v>441</v>
      </c>
      <c r="B143">
        <v>0.63238000000000005</v>
      </c>
      <c r="C143">
        <v>59.432949999999998</v>
      </c>
    </row>
    <row r="144" spans="1:3" x14ac:dyDescent="0.3">
      <c r="A144">
        <v>442</v>
      </c>
      <c r="B144">
        <v>0.63170999999999999</v>
      </c>
      <c r="C144">
        <v>59.37303</v>
      </c>
    </row>
    <row r="145" spans="1:3" x14ac:dyDescent="0.3">
      <c r="A145">
        <v>443</v>
      </c>
      <c r="B145">
        <v>0.62990000000000002</v>
      </c>
      <c r="C145">
        <v>59.285939999999997</v>
      </c>
    </row>
    <row r="146" spans="1:3" x14ac:dyDescent="0.3">
      <c r="A146">
        <v>444</v>
      </c>
      <c r="B146">
        <v>0.63710999999999995</v>
      </c>
      <c r="C146">
        <v>59.212580000000003</v>
      </c>
    </row>
    <row r="147" spans="1:3" x14ac:dyDescent="0.3">
      <c r="A147">
        <v>445</v>
      </c>
      <c r="B147">
        <v>0.63607999999999998</v>
      </c>
      <c r="C147">
        <v>59.120010000000001</v>
      </c>
    </row>
    <row r="148" spans="1:3" x14ac:dyDescent="0.3">
      <c r="A148">
        <v>446</v>
      </c>
      <c r="B148">
        <v>0.63121000000000005</v>
      </c>
      <c r="C148">
        <v>58.998809999999999</v>
      </c>
    </row>
    <row r="149" spans="1:3" x14ac:dyDescent="0.3">
      <c r="A149">
        <v>447</v>
      </c>
      <c r="B149">
        <v>0.62804000000000004</v>
      </c>
      <c r="C149">
        <v>58.944769999999998</v>
      </c>
    </row>
    <row r="150" spans="1:3" x14ac:dyDescent="0.3">
      <c r="A150">
        <v>448</v>
      </c>
      <c r="B150">
        <v>0.63319999999999999</v>
      </c>
      <c r="C150">
        <v>58.874549999999999</v>
      </c>
    </row>
    <row r="151" spans="1:3" x14ac:dyDescent="0.3">
      <c r="A151">
        <v>449</v>
      </c>
      <c r="B151">
        <v>0.63427999999999995</v>
      </c>
      <c r="C151">
        <v>58.900869999999998</v>
      </c>
    </row>
    <row r="152" spans="1:3" x14ac:dyDescent="0.3">
      <c r="A152">
        <v>450</v>
      </c>
      <c r="B152">
        <v>0.63399000000000005</v>
      </c>
      <c r="C152">
        <v>58.856189999999998</v>
      </c>
    </row>
    <row r="153" spans="1:3" x14ac:dyDescent="0.3">
      <c r="A153">
        <v>451</v>
      </c>
      <c r="B153">
        <v>0.63761000000000001</v>
      </c>
      <c r="C153">
        <v>58.733969999999999</v>
      </c>
    </row>
    <row r="154" spans="1:3" x14ac:dyDescent="0.3">
      <c r="A154">
        <v>452</v>
      </c>
      <c r="B154">
        <v>0.63666999999999996</v>
      </c>
      <c r="C154">
        <v>58.709040000000002</v>
      </c>
    </row>
    <row r="155" spans="1:3" x14ac:dyDescent="0.3">
      <c r="A155">
        <v>453</v>
      </c>
      <c r="B155">
        <v>0.63798999999999995</v>
      </c>
      <c r="C155">
        <v>58.665280000000003</v>
      </c>
    </row>
    <row r="156" spans="1:3" x14ac:dyDescent="0.3">
      <c r="A156">
        <v>454</v>
      </c>
      <c r="B156">
        <v>0.63931000000000004</v>
      </c>
      <c r="C156">
        <v>58.515569999999997</v>
      </c>
    </row>
    <row r="157" spans="1:3" x14ac:dyDescent="0.3">
      <c r="A157">
        <v>455</v>
      </c>
      <c r="B157">
        <v>0.63919999999999999</v>
      </c>
      <c r="C157">
        <v>58.419809999999998</v>
      </c>
    </row>
    <row r="158" spans="1:3" x14ac:dyDescent="0.3">
      <c r="A158">
        <v>456</v>
      </c>
      <c r="B158">
        <v>0.63166</v>
      </c>
      <c r="C158">
        <v>58.431429999999999</v>
      </c>
    </row>
    <row r="159" spans="1:3" x14ac:dyDescent="0.3">
      <c r="A159">
        <v>457</v>
      </c>
      <c r="B159">
        <v>0.63332999999999995</v>
      </c>
      <c r="C159">
        <v>58.307969999999997</v>
      </c>
    </row>
    <row r="160" spans="1:3" x14ac:dyDescent="0.3">
      <c r="A160">
        <v>458</v>
      </c>
      <c r="B160">
        <v>0.63476999999999995</v>
      </c>
      <c r="C160">
        <v>58.288719999999998</v>
      </c>
    </row>
    <row r="161" spans="1:3" x14ac:dyDescent="0.3">
      <c r="A161">
        <v>459</v>
      </c>
      <c r="B161">
        <v>0.63565000000000005</v>
      </c>
      <c r="C161">
        <v>58.293950000000002</v>
      </c>
    </row>
    <row r="162" spans="1:3" x14ac:dyDescent="0.3">
      <c r="A162">
        <v>460</v>
      </c>
      <c r="B162">
        <v>0.63792000000000004</v>
      </c>
      <c r="C162">
        <v>58.211460000000002</v>
      </c>
    </row>
    <row r="163" spans="1:3" x14ac:dyDescent="0.3">
      <c r="A163">
        <v>461</v>
      </c>
      <c r="B163">
        <v>0.63724000000000003</v>
      </c>
      <c r="C163">
        <v>58.208970000000001</v>
      </c>
    </row>
    <row r="164" spans="1:3" x14ac:dyDescent="0.3">
      <c r="A164">
        <v>462</v>
      </c>
      <c r="B164">
        <v>0.63773000000000002</v>
      </c>
      <c r="C164">
        <v>58.176029999999997</v>
      </c>
    </row>
    <row r="165" spans="1:3" x14ac:dyDescent="0.3">
      <c r="A165">
        <v>463</v>
      </c>
      <c r="B165">
        <v>0.63702000000000003</v>
      </c>
      <c r="C165">
        <v>58.13205</v>
      </c>
    </row>
    <row r="166" spans="1:3" x14ac:dyDescent="0.3">
      <c r="A166">
        <v>464</v>
      </c>
      <c r="B166">
        <v>0.63012999999999997</v>
      </c>
      <c r="C166">
        <v>58.069290000000002</v>
      </c>
    </row>
    <row r="167" spans="1:3" x14ac:dyDescent="0.3">
      <c r="A167">
        <v>465</v>
      </c>
      <c r="B167">
        <v>0.62560000000000004</v>
      </c>
      <c r="C167">
        <v>58.041289999999996</v>
      </c>
    </row>
    <row r="168" spans="1:3" x14ac:dyDescent="0.3">
      <c r="A168">
        <v>466</v>
      </c>
      <c r="B168">
        <v>0.63344999999999996</v>
      </c>
      <c r="C168">
        <v>58.006239999999998</v>
      </c>
    </row>
    <row r="169" spans="1:3" x14ac:dyDescent="0.3">
      <c r="A169">
        <v>467</v>
      </c>
      <c r="B169">
        <v>0.63548000000000004</v>
      </c>
      <c r="C169">
        <v>57.964599999999997</v>
      </c>
    </row>
    <row r="170" spans="1:3" x14ac:dyDescent="0.3">
      <c r="A170">
        <v>468</v>
      </c>
      <c r="B170">
        <v>0.63449999999999995</v>
      </c>
      <c r="C170">
        <v>57.881399999999999</v>
      </c>
    </row>
    <row r="171" spans="1:3" x14ac:dyDescent="0.3">
      <c r="A171">
        <v>469</v>
      </c>
      <c r="B171">
        <v>0.63444</v>
      </c>
      <c r="C171">
        <v>57.869540000000001</v>
      </c>
    </row>
    <row r="172" spans="1:3" x14ac:dyDescent="0.3">
      <c r="A172">
        <v>470</v>
      </c>
      <c r="B172">
        <v>0.63543000000000005</v>
      </c>
      <c r="C172">
        <v>57.916530000000002</v>
      </c>
    </row>
    <row r="173" spans="1:3" x14ac:dyDescent="0.3">
      <c r="A173">
        <v>471</v>
      </c>
      <c r="B173">
        <v>0.63044</v>
      </c>
      <c r="C173">
        <v>57.916370000000001</v>
      </c>
    </row>
    <row r="174" spans="1:3" x14ac:dyDescent="0.3">
      <c r="A174">
        <v>472</v>
      </c>
      <c r="B174">
        <v>0.62961</v>
      </c>
      <c r="C174">
        <v>57.937179999999998</v>
      </c>
    </row>
    <row r="175" spans="1:3" x14ac:dyDescent="0.3">
      <c r="A175">
        <v>473</v>
      </c>
      <c r="B175">
        <v>0.62919000000000003</v>
      </c>
      <c r="C175">
        <v>58.009410000000003</v>
      </c>
    </row>
    <row r="176" spans="1:3" x14ac:dyDescent="0.3">
      <c r="A176">
        <v>474</v>
      </c>
      <c r="B176">
        <v>0.63060000000000005</v>
      </c>
      <c r="C176">
        <v>58.02205</v>
      </c>
    </row>
    <row r="177" spans="1:3" x14ac:dyDescent="0.3">
      <c r="A177">
        <v>475</v>
      </c>
      <c r="B177">
        <v>0.63441000000000003</v>
      </c>
      <c r="C177">
        <v>57.918010000000002</v>
      </c>
    </row>
    <row r="178" spans="1:3" x14ac:dyDescent="0.3">
      <c r="A178">
        <v>476</v>
      </c>
      <c r="B178">
        <v>0.64204000000000006</v>
      </c>
      <c r="C178">
        <v>57.832230000000003</v>
      </c>
    </row>
    <row r="179" spans="1:3" x14ac:dyDescent="0.3">
      <c r="A179">
        <v>477</v>
      </c>
      <c r="B179">
        <v>0.64100000000000001</v>
      </c>
      <c r="C179">
        <v>57.77234</v>
      </c>
    </row>
    <row r="180" spans="1:3" x14ac:dyDescent="0.3">
      <c r="A180">
        <v>478</v>
      </c>
      <c r="B180">
        <v>0.63785000000000003</v>
      </c>
      <c r="C180">
        <v>57.66442</v>
      </c>
    </row>
    <row r="181" spans="1:3" x14ac:dyDescent="0.3">
      <c r="A181">
        <v>479</v>
      </c>
      <c r="B181">
        <v>0.63590000000000002</v>
      </c>
      <c r="C181">
        <v>57.559690000000003</v>
      </c>
    </row>
    <row r="182" spans="1:3" x14ac:dyDescent="0.3">
      <c r="A182">
        <v>480</v>
      </c>
      <c r="B182">
        <v>0.63512000000000002</v>
      </c>
      <c r="C182">
        <v>57.51735</v>
      </c>
    </row>
    <row r="183" spans="1:3" x14ac:dyDescent="0.3">
      <c r="A183">
        <v>481</v>
      </c>
      <c r="B183">
        <v>0.63234999999999997</v>
      </c>
      <c r="C183">
        <v>57.497140000000002</v>
      </c>
    </row>
    <row r="184" spans="1:3" x14ac:dyDescent="0.3">
      <c r="A184">
        <v>482</v>
      </c>
      <c r="B184">
        <v>0.6361</v>
      </c>
      <c r="C184">
        <v>57.438189999999999</v>
      </c>
    </row>
    <row r="185" spans="1:3" x14ac:dyDescent="0.3">
      <c r="A185">
        <v>483</v>
      </c>
      <c r="B185">
        <v>0.63319999999999999</v>
      </c>
      <c r="C185">
        <v>57.407789999999999</v>
      </c>
    </row>
    <row r="186" spans="1:3" x14ac:dyDescent="0.3">
      <c r="A186">
        <v>484</v>
      </c>
      <c r="B186">
        <v>0.63675000000000004</v>
      </c>
      <c r="C186">
        <v>57.385069999999999</v>
      </c>
    </row>
    <row r="187" spans="1:3" x14ac:dyDescent="0.3">
      <c r="A187">
        <v>485</v>
      </c>
      <c r="B187">
        <v>0.63629000000000002</v>
      </c>
      <c r="C187">
        <v>57.363289999999999</v>
      </c>
    </row>
    <row r="188" spans="1:3" x14ac:dyDescent="0.3">
      <c r="A188">
        <v>486</v>
      </c>
      <c r="B188">
        <v>0.63204000000000005</v>
      </c>
      <c r="C188">
        <v>57.300269999999998</v>
      </c>
    </row>
    <row r="189" spans="1:3" x14ac:dyDescent="0.3">
      <c r="A189">
        <v>487</v>
      </c>
      <c r="B189">
        <v>0.62341999999999997</v>
      </c>
      <c r="C189">
        <v>57.273269999999997</v>
      </c>
    </row>
    <row r="190" spans="1:3" x14ac:dyDescent="0.3">
      <c r="A190">
        <v>488</v>
      </c>
      <c r="B190">
        <v>0.62861</v>
      </c>
      <c r="C190">
        <v>57.238109999999999</v>
      </c>
    </row>
    <row r="191" spans="1:3" x14ac:dyDescent="0.3">
      <c r="A191">
        <v>489</v>
      </c>
      <c r="B191">
        <v>0.62958999999999998</v>
      </c>
      <c r="C191">
        <v>57.250509999999998</v>
      </c>
    </row>
    <row r="192" spans="1:3" x14ac:dyDescent="0.3">
      <c r="A192">
        <v>490</v>
      </c>
      <c r="B192">
        <v>0.63331000000000004</v>
      </c>
      <c r="C192">
        <v>57.17389</v>
      </c>
    </row>
    <row r="193" spans="1:3" x14ac:dyDescent="0.3">
      <c r="A193">
        <v>491</v>
      </c>
      <c r="B193">
        <v>0.63605</v>
      </c>
      <c r="C193">
        <v>57.161650000000002</v>
      </c>
    </row>
    <row r="194" spans="1:3" x14ac:dyDescent="0.3">
      <c r="A194">
        <v>492</v>
      </c>
      <c r="B194">
        <v>0.63714000000000004</v>
      </c>
      <c r="C194">
        <v>57.069029999999998</v>
      </c>
    </row>
    <row r="195" spans="1:3" x14ac:dyDescent="0.3">
      <c r="A195">
        <v>493</v>
      </c>
      <c r="B195">
        <v>0.63951999999999998</v>
      </c>
      <c r="C195">
        <v>56.995989999999999</v>
      </c>
    </row>
    <row r="196" spans="1:3" x14ac:dyDescent="0.3">
      <c r="A196">
        <v>494</v>
      </c>
      <c r="B196">
        <v>0.64244000000000001</v>
      </c>
      <c r="C196">
        <v>56.983310000000003</v>
      </c>
    </row>
    <row r="197" spans="1:3" x14ac:dyDescent="0.3">
      <c r="A197">
        <v>495</v>
      </c>
      <c r="B197">
        <v>0.64005999999999996</v>
      </c>
      <c r="C197">
        <v>57.020910000000001</v>
      </c>
    </row>
    <row r="198" spans="1:3" x14ac:dyDescent="0.3">
      <c r="A198">
        <v>496</v>
      </c>
      <c r="B198">
        <v>0.63682000000000005</v>
      </c>
      <c r="C198">
        <v>56.907209999999999</v>
      </c>
    </row>
    <row r="199" spans="1:3" x14ac:dyDescent="0.3">
      <c r="A199">
        <v>497</v>
      </c>
      <c r="B199">
        <v>0.64192000000000005</v>
      </c>
      <c r="C199">
        <v>56.934510000000003</v>
      </c>
    </row>
    <row r="200" spans="1:3" x14ac:dyDescent="0.3">
      <c r="A200">
        <v>498</v>
      </c>
      <c r="B200">
        <v>0.64622000000000002</v>
      </c>
      <c r="C200">
        <v>56.89105</v>
      </c>
    </row>
    <row r="201" spans="1:3" x14ac:dyDescent="0.3">
      <c r="A201">
        <v>499</v>
      </c>
      <c r="B201">
        <v>0.64968000000000004</v>
      </c>
      <c r="C201">
        <v>56.753639999999997</v>
      </c>
    </row>
    <row r="202" spans="1:3" x14ac:dyDescent="0.3">
      <c r="A202">
        <v>500</v>
      </c>
      <c r="B202">
        <v>0.64790999999999999</v>
      </c>
      <c r="C202">
        <v>56.698169999999998</v>
      </c>
    </row>
    <row r="203" spans="1:3" x14ac:dyDescent="0.3">
      <c r="A203">
        <v>501</v>
      </c>
      <c r="B203">
        <v>0.64988000000000001</v>
      </c>
      <c r="C203">
        <v>56.740519999999997</v>
      </c>
    </row>
    <row r="204" spans="1:3" x14ac:dyDescent="0.3">
      <c r="A204">
        <v>502</v>
      </c>
      <c r="B204">
        <v>0.64859</v>
      </c>
      <c r="C204">
        <v>56.710520000000002</v>
      </c>
    </row>
    <row r="205" spans="1:3" x14ac:dyDescent="0.3">
      <c r="A205">
        <v>503</v>
      </c>
      <c r="B205">
        <v>0.64663000000000004</v>
      </c>
      <c r="C205">
        <v>56.687739999999998</v>
      </c>
    </row>
    <row r="206" spans="1:3" x14ac:dyDescent="0.3">
      <c r="A206">
        <v>504</v>
      </c>
      <c r="B206">
        <v>0.64146000000000003</v>
      </c>
      <c r="C206">
        <v>56.677700000000002</v>
      </c>
    </row>
    <row r="207" spans="1:3" x14ac:dyDescent="0.3">
      <c r="A207">
        <v>505</v>
      </c>
      <c r="B207">
        <v>0.64305000000000001</v>
      </c>
      <c r="C207">
        <v>56.619030000000002</v>
      </c>
    </row>
    <row r="208" spans="1:3" x14ac:dyDescent="0.3">
      <c r="A208">
        <v>506</v>
      </c>
      <c r="B208">
        <v>0.64285000000000003</v>
      </c>
      <c r="C208">
        <v>56.523119999999999</v>
      </c>
    </row>
    <row r="209" spans="1:3" x14ac:dyDescent="0.3">
      <c r="A209">
        <v>507</v>
      </c>
      <c r="B209">
        <v>0.64534000000000002</v>
      </c>
      <c r="C209">
        <v>56.519649999999999</v>
      </c>
    </row>
    <row r="210" spans="1:3" x14ac:dyDescent="0.3">
      <c r="A210">
        <v>508</v>
      </c>
      <c r="B210">
        <v>0.64388999999999996</v>
      </c>
      <c r="C210">
        <v>56.508299999999998</v>
      </c>
    </row>
    <row r="211" spans="1:3" x14ac:dyDescent="0.3">
      <c r="A211">
        <v>509</v>
      </c>
      <c r="B211">
        <v>0.64117999999999997</v>
      </c>
      <c r="C211">
        <v>56.481319999999997</v>
      </c>
    </row>
    <row r="212" spans="1:3" x14ac:dyDescent="0.3">
      <c r="A212">
        <v>510</v>
      </c>
      <c r="B212">
        <v>0.63919000000000004</v>
      </c>
      <c r="C212">
        <v>56.561050000000002</v>
      </c>
    </row>
    <row r="213" spans="1:3" x14ac:dyDescent="0.3">
      <c r="A213">
        <v>511</v>
      </c>
      <c r="B213">
        <v>0.64031000000000005</v>
      </c>
      <c r="C213">
        <v>56.527099999999997</v>
      </c>
    </row>
    <row r="214" spans="1:3" x14ac:dyDescent="0.3">
      <c r="A214">
        <v>512</v>
      </c>
      <c r="B214">
        <v>0.63892000000000004</v>
      </c>
      <c r="C214">
        <v>56.455599999999997</v>
      </c>
    </row>
    <row r="215" spans="1:3" x14ac:dyDescent="0.3">
      <c r="A215">
        <v>513</v>
      </c>
      <c r="B215">
        <v>0.63166999999999995</v>
      </c>
      <c r="C215">
        <v>56.431550000000001</v>
      </c>
    </row>
    <row r="216" spans="1:3" x14ac:dyDescent="0.3">
      <c r="A216">
        <v>514</v>
      </c>
      <c r="B216">
        <v>0.62941000000000003</v>
      </c>
      <c r="C216">
        <v>56.390360000000001</v>
      </c>
    </row>
    <row r="217" spans="1:3" x14ac:dyDescent="0.3">
      <c r="A217">
        <v>515</v>
      </c>
      <c r="B217">
        <v>0.62936000000000003</v>
      </c>
      <c r="C217">
        <v>56.19858</v>
      </c>
    </row>
    <row r="218" spans="1:3" x14ac:dyDescent="0.3">
      <c r="A218">
        <v>516</v>
      </c>
      <c r="B218">
        <v>0.63092000000000004</v>
      </c>
      <c r="C218">
        <v>56.213149999999999</v>
      </c>
    </row>
    <row r="219" spans="1:3" x14ac:dyDescent="0.3">
      <c r="A219">
        <v>517</v>
      </c>
      <c r="B219">
        <v>0.63205</v>
      </c>
      <c r="C219">
        <v>56.223759999999999</v>
      </c>
    </row>
    <row r="220" spans="1:3" x14ac:dyDescent="0.3">
      <c r="A220">
        <v>518</v>
      </c>
      <c r="B220">
        <v>0.63256000000000001</v>
      </c>
      <c r="C220">
        <v>56.191839999999999</v>
      </c>
    </row>
    <row r="221" spans="1:3" x14ac:dyDescent="0.3">
      <c r="A221">
        <v>519</v>
      </c>
      <c r="B221">
        <v>0.63654999999999995</v>
      </c>
      <c r="C221">
        <v>56.271329999999999</v>
      </c>
    </row>
    <row r="222" spans="1:3" x14ac:dyDescent="0.3">
      <c r="A222">
        <v>520</v>
      </c>
      <c r="B222">
        <v>0.63815</v>
      </c>
      <c r="C222">
        <v>56.365259999999999</v>
      </c>
    </row>
    <row r="223" spans="1:3" x14ac:dyDescent="0.3">
      <c r="A223">
        <v>521</v>
      </c>
      <c r="B223">
        <v>0.63787000000000005</v>
      </c>
      <c r="C223">
        <v>56.362819999999999</v>
      </c>
    </row>
    <row r="224" spans="1:3" x14ac:dyDescent="0.3">
      <c r="A224">
        <v>522</v>
      </c>
      <c r="B224">
        <v>0.64307999999999998</v>
      </c>
      <c r="C224">
        <v>56.281320000000001</v>
      </c>
    </row>
    <row r="225" spans="1:3" x14ac:dyDescent="0.3">
      <c r="A225">
        <v>523</v>
      </c>
      <c r="B225">
        <v>0.64524999999999999</v>
      </c>
      <c r="C225">
        <v>56.323909999999998</v>
      </c>
    </row>
    <row r="226" spans="1:3" x14ac:dyDescent="0.3">
      <c r="A226">
        <v>524</v>
      </c>
      <c r="B226">
        <v>0.64639000000000002</v>
      </c>
      <c r="C226">
        <v>56.301569999999998</v>
      </c>
    </row>
    <row r="227" spans="1:3" x14ac:dyDescent="0.3">
      <c r="A227">
        <v>525</v>
      </c>
      <c r="B227">
        <v>0.64846000000000004</v>
      </c>
      <c r="C227">
        <v>56.269159999999999</v>
      </c>
    </row>
    <row r="228" spans="1:3" x14ac:dyDescent="0.3">
      <c r="A228">
        <v>526</v>
      </c>
      <c r="B228">
        <v>0.64585999999999999</v>
      </c>
      <c r="C228">
        <v>56.25685</v>
      </c>
    </row>
    <row r="229" spans="1:3" x14ac:dyDescent="0.3">
      <c r="A229">
        <v>527</v>
      </c>
      <c r="B229">
        <v>0.63383</v>
      </c>
      <c r="C229">
        <v>56.228940000000001</v>
      </c>
    </row>
    <row r="230" spans="1:3" x14ac:dyDescent="0.3">
      <c r="A230">
        <v>528</v>
      </c>
      <c r="B230">
        <v>0.63548000000000004</v>
      </c>
      <c r="C230">
        <v>56.1691</v>
      </c>
    </row>
    <row r="231" spans="1:3" x14ac:dyDescent="0.3">
      <c r="A231">
        <v>529</v>
      </c>
      <c r="B231">
        <v>0.63554999999999995</v>
      </c>
      <c r="C231">
        <v>55.969889999999999</v>
      </c>
    </row>
    <row r="232" spans="1:3" x14ac:dyDescent="0.3">
      <c r="A232">
        <v>530</v>
      </c>
      <c r="B232">
        <v>0.62297000000000002</v>
      </c>
      <c r="C232">
        <v>55.974939999999997</v>
      </c>
    </row>
    <row r="233" spans="1:3" x14ac:dyDescent="0.3">
      <c r="A233">
        <v>531</v>
      </c>
      <c r="B233">
        <v>0.62472000000000005</v>
      </c>
      <c r="C233">
        <v>55.951610000000002</v>
      </c>
    </row>
    <row r="234" spans="1:3" x14ac:dyDescent="0.3">
      <c r="A234">
        <v>532</v>
      </c>
      <c r="B234">
        <v>0.63310999999999995</v>
      </c>
      <c r="C234">
        <v>55.959420000000001</v>
      </c>
    </row>
    <row r="235" spans="1:3" x14ac:dyDescent="0.3">
      <c r="A235">
        <v>533</v>
      </c>
      <c r="B235">
        <v>0.63614000000000004</v>
      </c>
      <c r="C235">
        <v>55.911859999999997</v>
      </c>
    </row>
    <row r="236" spans="1:3" x14ac:dyDescent="0.3">
      <c r="A236">
        <v>534</v>
      </c>
      <c r="B236">
        <v>0.63204000000000005</v>
      </c>
      <c r="C236">
        <v>55.931980000000003</v>
      </c>
    </row>
    <row r="237" spans="1:3" x14ac:dyDescent="0.3">
      <c r="A237">
        <v>535</v>
      </c>
      <c r="B237">
        <v>0.64126000000000005</v>
      </c>
      <c r="C237">
        <v>55.86842</v>
      </c>
    </row>
    <row r="238" spans="1:3" x14ac:dyDescent="0.3">
      <c r="A238">
        <v>536</v>
      </c>
      <c r="B238">
        <v>0.63865000000000005</v>
      </c>
      <c r="C238">
        <v>55.880569999999999</v>
      </c>
    </row>
    <row r="239" spans="1:3" x14ac:dyDescent="0.3">
      <c r="A239">
        <v>537</v>
      </c>
      <c r="B239">
        <v>0.63285000000000002</v>
      </c>
      <c r="C239">
        <v>55.849139999999998</v>
      </c>
    </row>
    <row r="240" spans="1:3" x14ac:dyDescent="0.3">
      <c r="A240">
        <v>538</v>
      </c>
      <c r="B240">
        <v>0.62878999999999996</v>
      </c>
      <c r="C240">
        <v>55.76661</v>
      </c>
    </row>
    <row r="241" spans="1:3" x14ac:dyDescent="0.3">
      <c r="A241">
        <v>539</v>
      </c>
      <c r="B241">
        <v>0.62836999999999998</v>
      </c>
      <c r="C241">
        <v>55.841209999999997</v>
      </c>
    </row>
    <row r="242" spans="1:3" x14ac:dyDescent="0.3">
      <c r="A242">
        <v>540</v>
      </c>
      <c r="B242">
        <v>0.63212999999999997</v>
      </c>
      <c r="C242">
        <v>55.771059999999999</v>
      </c>
    </row>
    <row r="243" spans="1:3" x14ac:dyDescent="0.3">
      <c r="A243">
        <v>541</v>
      </c>
      <c r="B243">
        <v>0.63756999999999997</v>
      </c>
      <c r="C243">
        <v>55.721359999999997</v>
      </c>
    </row>
    <row r="244" spans="1:3" x14ac:dyDescent="0.3">
      <c r="A244">
        <v>542</v>
      </c>
      <c r="B244">
        <v>0.64178999999999997</v>
      </c>
      <c r="C244">
        <v>55.760339999999999</v>
      </c>
    </row>
    <row r="245" spans="1:3" x14ac:dyDescent="0.3">
      <c r="A245">
        <v>543</v>
      </c>
      <c r="B245">
        <v>0.64198999999999995</v>
      </c>
      <c r="C245">
        <v>55.85821</v>
      </c>
    </row>
    <row r="246" spans="1:3" x14ac:dyDescent="0.3">
      <c r="A246">
        <v>544</v>
      </c>
      <c r="B246">
        <v>0.64461000000000002</v>
      </c>
      <c r="C246">
        <v>55.847230000000003</v>
      </c>
    </row>
    <row r="247" spans="1:3" x14ac:dyDescent="0.3">
      <c r="A247">
        <v>545</v>
      </c>
      <c r="B247">
        <v>0.64241999999999999</v>
      </c>
      <c r="C247">
        <v>55.848849999999999</v>
      </c>
    </row>
    <row r="248" spans="1:3" x14ac:dyDescent="0.3">
      <c r="A248">
        <v>546</v>
      </c>
      <c r="B248">
        <v>0.64232</v>
      </c>
      <c r="C248">
        <v>55.831569999999999</v>
      </c>
    </row>
    <row r="249" spans="1:3" x14ac:dyDescent="0.3">
      <c r="A249">
        <v>547</v>
      </c>
      <c r="B249">
        <v>0.63968000000000003</v>
      </c>
      <c r="C249">
        <v>55.792230000000004</v>
      </c>
    </row>
    <row r="250" spans="1:3" x14ac:dyDescent="0.3">
      <c r="A250">
        <v>548</v>
      </c>
      <c r="B250">
        <v>0.63673999999999997</v>
      </c>
      <c r="C250">
        <v>55.702170000000002</v>
      </c>
    </row>
    <row r="251" spans="1:3" x14ac:dyDescent="0.3">
      <c r="A251">
        <v>549</v>
      </c>
      <c r="B251">
        <v>0.63663999999999998</v>
      </c>
      <c r="C251">
        <v>55.62135</v>
      </c>
    </row>
    <row r="252" spans="1:3" x14ac:dyDescent="0.3">
      <c r="A252">
        <v>550</v>
      </c>
      <c r="B252">
        <v>0.63949</v>
      </c>
      <c r="C252">
        <v>55.623420000000003</v>
      </c>
    </row>
    <row r="253" spans="1:3" x14ac:dyDescent="0.3">
      <c r="A253">
        <v>551</v>
      </c>
      <c r="B253">
        <v>0.63346999999999998</v>
      </c>
      <c r="C253">
        <v>55.530340000000002</v>
      </c>
    </row>
    <row r="254" spans="1:3" x14ac:dyDescent="0.3">
      <c r="A254">
        <v>552</v>
      </c>
      <c r="B254">
        <v>0.63343000000000005</v>
      </c>
      <c r="C254">
        <v>55.473480000000002</v>
      </c>
    </row>
    <row r="255" spans="1:3" x14ac:dyDescent="0.3">
      <c r="A255">
        <v>553</v>
      </c>
      <c r="B255">
        <v>0.63937999999999995</v>
      </c>
      <c r="C255">
        <v>55.51144</v>
      </c>
    </row>
    <row r="256" spans="1:3" x14ac:dyDescent="0.3">
      <c r="A256">
        <v>554</v>
      </c>
      <c r="B256">
        <v>0.64181999999999995</v>
      </c>
      <c r="C256">
        <v>55.533839999999998</v>
      </c>
    </row>
    <row r="257" spans="1:3" x14ac:dyDescent="0.3">
      <c r="A257">
        <v>555</v>
      </c>
      <c r="B257">
        <v>0.64180999999999999</v>
      </c>
      <c r="C257">
        <v>55.5276</v>
      </c>
    </row>
    <row r="258" spans="1:3" x14ac:dyDescent="0.3">
      <c r="A258">
        <v>556</v>
      </c>
      <c r="B258">
        <v>0.64402000000000004</v>
      </c>
      <c r="C258">
        <v>55.561019999999999</v>
      </c>
    </row>
    <row r="259" spans="1:3" x14ac:dyDescent="0.3">
      <c r="A259">
        <v>557</v>
      </c>
      <c r="B259">
        <v>0.64766999999999997</v>
      </c>
      <c r="C259">
        <v>55.593449999999997</v>
      </c>
    </row>
    <row r="260" spans="1:3" x14ac:dyDescent="0.3">
      <c r="A260">
        <v>558</v>
      </c>
      <c r="B260">
        <v>0.64722999999999997</v>
      </c>
      <c r="C260">
        <v>55.543819999999997</v>
      </c>
    </row>
    <row r="261" spans="1:3" x14ac:dyDescent="0.3">
      <c r="A261">
        <v>559</v>
      </c>
      <c r="B261">
        <v>0.65036000000000005</v>
      </c>
      <c r="C261">
        <v>55.510980000000004</v>
      </c>
    </row>
    <row r="262" spans="1:3" x14ac:dyDescent="0.3">
      <c r="A262">
        <v>560</v>
      </c>
      <c r="B262">
        <v>0.64664999999999995</v>
      </c>
      <c r="C262">
        <v>55.486759999999997</v>
      </c>
    </row>
    <row r="263" spans="1:3" x14ac:dyDescent="0.3">
      <c r="A263">
        <v>561</v>
      </c>
      <c r="B263">
        <v>0.64978999999999998</v>
      </c>
      <c r="C263">
        <v>55.488329999999998</v>
      </c>
    </row>
    <row r="264" spans="1:3" x14ac:dyDescent="0.3">
      <c r="A264">
        <v>562</v>
      </c>
      <c r="B264">
        <v>0.65017999999999998</v>
      </c>
      <c r="C264">
        <v>55.483699999999999</v>
      </c>
    </row>
    <row r="265" spans="1:3" x14ac:dyDescent="0.3">
      <c r="A265">
        <v>563</v>
      </c>
      <c r="B265">
        <v>0.65459999999999996</v>
      </c>
      <c r="C265">
        <v>55.50056</v>
      </c>
    </row>
    <row r="266" spans="1:3" x14ac:dyDescent="0.3">
      <c r="A266">
        <v>564</v>
      </c>
      <c r="B266">
        <v>0.65330999999999995</v>
      </c>
      <c r="C266">
        <v>55.457230000000003</v>
      </c>
    </row>
    <row r="267" spans="1:3" x14ac:dyDescent="0.3">
      <c r="A267">
        <v>565</v>
      </c>
      <c r="B267">
        <v>0.65229999999999999</v>
      </c>
      <c r="C267">
        <v>55.398580000000003</v>
      </c>
    </row>
    <row r="268" spans="1:3" x14ac:dyDescent="0.3">
      <c r="A268">
        <v>566</v>
      </c>
      <c r="B268">
        <v>0.64976999999999996</v>
      </c>
      <c r="C268">
        <v>55.346879999999999</v>
      </c>
    </row>
    <row r="269" spans="1:3" x14ac:dyDescent="0.3">
      <c r="A269">
        <v>567</v>
      </c>
      <c r="B269">
        <v>0.65002000000000004</v>
      </c>
      <c r="C269">
        <v>55.267960000000002</v>
      </c>
    </row>
    <row r="270" spans="1:3" x14ac:dyDescent="0.3">
      <c r="A270">
        <v>568</v>
      </c>
      <c r="B270">
        <v>0.64336000000000004</v>
      </c>
      <c r="C270">
        <v>55.244999999999997</v>
      </c>
    </row>
    <row r="271" spans="1:3" x14ac:dyDescent="0.3">
      <c r="A271">
        <v>569</v>
      </c>
      <c r="B271">
        <v>0.64298</v>
      </c>
      <c r="C271">
        <v>55.191879999999998</v>
      </c>
    </row>
    <row r="272" spans="1:3" x14ac:dyDescent="0.3">
      <c r="A272">
        <v>570</v>
      </c>
      <c r="B272">
        <v>0.64007999999999998</v>
      </c>
      <c r="C272">
        <v>55.296700000000001</v>
      </c>
    </row>
    <row r="273" spans="1:3" x14ac:dyDescent="0.3">
      <c r="A273">
        <v>571</v>
      </c>
      <c r="B273">
        <v>0.64188999999999996</v>
      </c>
      <c r="C273">
        <v>55.33811</v>
      </c>
    </row>
    <row r="274" spans="1:3" x14ac:dyDescent="0.3">
      <c r="A274">
        <v>572</v>
      </c>
      <c r="B274">
        <v>0.64337</v>
      </c>
      <c r="C274">
        <v>55.398110000000003</v>
      </c>
    </row>
    <row r="275" spans="1:3" x14ac:dyDescent="0.3">
      <c r="A275">
        <v>573</v>
      </c>
      <c r="B275">
        <v>0.64839000000000002</v>
      </c>
      <c r="C275">
        <v>55.464260000000003</v>
      </c>
    </row>
    <row r="276" spans="1:3" x14ac:dyDescent="0.3">
      <c r="A276">
        <v>574</v>
      </c>
      <c r="B276">
        <v>0.64339999999999997</v>
      </c>
      <c r="C276">
        <v>55.528939999999999</v>
      </c>
    </row>
    <row r="277" spans="1:3" x14ac:dyDescent="0.3">
      <c r="A277">
        <v>575</v>
      </c>
      <c r="B277">
        <v>0.64412999999999998</v>
      </c>
      <c r="C277">
        <v>55.492559999999997</v>
      </c>
    </row>
    <row r="278" spans="1:3" x14ac:dyDescent="0.3">
      <c r="A278">
        <v>576</v>
      </c>
      <c r="B278">
        <v>0.64193</v>
      </c>
      <c r="C278">
        <v>55.565550000000002</v>
      </c>
    </row>
    <row r="279" spans="1:3" x14ac:dyDescent="0.3">
      <c r="A279">
        <v>577</v>
      </c>
      <c r="B279">
        <v>0.64137</v>
      </c>
      <c r="C279">
        <v>55.642049999999998</v>
      </c>
    </row>
    <row r="280" spans="1:3" x14ac:dyDescent="0.3">
      <c r="A280">
        <v>578</v>
      </c>
      <c r="B280">
        <v>0.63305</v>
      </c>
      <c r="C280">
        <v>55.617919999999998</v>
      </c>
    </row>
    <row r="281" spans="1:3" x14ac:dyDescent="0.3">
      <c r="A281">
        <v>579</v>
      </c>
      <c r="B281">
        <v>0.62831999999999999</v>
      </c>
      <c r="C281">
        <v>55.632269999999998</v>
      </c>
    </row>
    <row r="282" spans="1:3" x14ac:dyDescent="0.3">
      <c r="A282">
        <v>580</v>
      </c>
      <c r="B282">
        <v>0.63178000000000001</v>
      </c>
      <c r="C282">
        <v>55.628639999999997</v>
      </c>
    </row>
    <row r="283" spans="1:3" x14ac:dyDescent="0.3">
      <c r="A283">
        <v>581</v>
      </c>
      <c r="B283">
        <v>0.63568000000000002</v>
      </c>
      <c r="C283">
        <v>55.580280000000002</v>
      </c>
    </row>
    <row r="284" spans="1:3" x14ac:dyDescent="0.3">
      <c r="A284">
        <v>582</v>
      </c>
      <c r="B284">
        <v>0.63175999999999999</v>
      </c>
      <c r="C284">
        <v>55.500950000000003</v>
      </c>
    </row>
    <row r="285" spans="1:3" x14ac:dyDescent="0.3">
      <c r="A285">
        <v>583</v>
      </c>
      <c r="B285">
        <v>0.63378000000000001</v>
      </c>
      <c r="C285">
        <v>55.484999999999999</v>
      </c>
    </row>
    <row r="286" spans="1:3" x14ac:dyDescent="0.3">
      <c r="A286">
        <v>584</v>
      </c>
      <c r="B286">
        <v>0.63831000000000004</v>
      </c>
      <c r="C286">
        <v>55.477359999999997</v>
      </c>
    </row>
    <row r="287" spans="1:3" x14ac:dyDescent="0.3">
      <c r="A287">
        <v>585</v>
      </c>
      <c r="B287">
        <v>0.64263000000000003</v>
      </c>
      <c r="C287">
        <v>55.375489999999999</v>
      </c>
    </row>
    <row r="288" spans="1:3" x14ac:dyDescent="0.3">
      <c r="A288">
        <v>586</v>
      </c>
      <c r="B288">
        <v>0.64066000000000001</v>
      </c>
      <c r="C288">
        <v>55.350369999999998</v>
      </c>
    </row>
    <row r="289" spans="1:3" x14ac:dyDescent="0.3">
      <c r="A289">
        <v>587</v>
      </c>
      <c r="B289">
        <v>0.64041999999999999</v>
      </c>
      <c r="C289">
        <v>55.345750000000002</v>
      </c>
    </row>
    <row r="290" spans="1:3" x14ac:dyDescent="0.3">
      <c r="A290">
        <v>588</v>
      </c>
      <c r="B290">
        <v>0.63997999999999999</v>
      </c>
      <c r="C290">
        <v>55.208489999999998</v>
      </c>
    </row>
    <row r="291" spans="1:3" x14ac:dyDescent="0.3">
      <c r="A291">
        <v>589</v>
      </c>
      <c r="B291">
        <v>0.64285999999999999</v>
      </c>
      <c r="C291">
        <v>55.160499999999999</v>
      </c>
    </row>
    <row r="292" spans="1:3" x14ac:dyDescent="0.3">
      <c r="A292">
        <v>590</v>
      </c>
      <c r="B292">
        <v>0.63897999999999999</v>
      </c>
      <c r="C292">
        <v>55.192709999999998</v>
      </c>
    </row>
    <row r="293" spans="1:3" x14ac:dyDescent="0.3">
      <c r="A293">
        <v>591</v>
      </c>
      <c r="B293">
        <v>0.64017999999999997</v>
      </c>
      <c r="C293">
        <v>55.131839999999997</v>
      </c>
    </row>
    <row r="294" spans="1:3" x14ac:dyDescent="0.3">
      <c r="A294">
        <v>592</v>
      </c>
      <c r="B294">
        <v>0.64076999999999995</v>
      </c>
      <c r="C294">
        <v>55.027140000000003</v>
      </c>
    </row>
    <row r="295" spans="1:3" x14ac:dyDescent="0.3">
      <c r="A295">
        <v>593</v>
      </c>
      <c r="B295">
        <v>0.64456000000000002</v>
      </c>
      <c r="C295">
        <v>55.070770000000003</v>
      </c>
    </row>
    <row r="296" spans="1:3" x14ac:dyDescent="0.3">
      <c r="A296">
        <v>594</v>
      </c>
      <c r="B296">
        <v>0.64814000000000005</v>
      </c>
      <c r="C296">
        <v>55.040660000000003</v>
      </c>
    </row>
    <row r="297" spans="1:3" x14ac:dyDescent="0.3">
      <c r="A297">
        <v>595</v>
      </c>
      <c r="B297">
        <v>0.65220999999999996</v>
      </c>
      <c r="C297">
        <v>54.987729999999999</v>
      </c>
    </row>
    <row r="298" spans="1:3" x14ac:dyDescent="0.3">
      <c r="A298">
        <v>596</v>
      </c>
      <c r="B298">
        <v>0.65490999999999999</v>
      </c>
      <c r="C298">
        <v>54.990600000000001</v>
      </c>
    </row>
    <row r="299" spans="1:3" x14ac:dyDescent="0.3">
      <c r="A299">
        <v>597</v>
      </c>
      <c r="B299">
        <v>0.65281</v>
      </c>
      <c r="C299">
        <v>55.003770000000003</v>
      </c>
    </row>
    <row r="300" spans="1:3" x14ac:dyDescent="0.3">
      <c r="A300">
        <v>598</v>
      </c>
      <c r="B300">
        <v>0.65115999999999996</v>
      </c>
      <c r="C300">
        <v>55.004069999999999</v>
      </c>
    </row>
    <row r="301" spans="1:3" x14ac:dyDescent="0.3">
      <c r="A301">
        <v>599</v>
      </c>
      <c r="B301">
        <v>0.65402000000000005</v>
      </c>
      <c r="C301">
        <v>55.021500000000003</v>
      </c>
    </row>
    <row r="302" spans="1:3" x14ac:dyDescent="0.3">
      <c r="A302">
        <v>600</v>
      </c>
      <c r="B302">
        <v>0.65656000000000003</v>
      </c>
      <c r="C302">
        <v>55.025089999999999</v>
      </c>
    </row>
    <row r="303" spans="1:3" x14ac:dyDescent="0.3">
      <c r="A303">
        <v>601</v>
      </c>
      <c r="B303">
        <v>0.64968999999999999</v>
      </c>
      <c r="C303">
        <v>55.052340000000001</v>
      </c>
    </row>
    <row r="304" spans="1:3" x14ac:dyDescent="0.3">
      <c r="A304">
        <v>602</v>
      </c>
      <c r="B304">
        <v>0.64620999999999995</v>
      </c>
      <c r="C304">
        <v>55.100549999999998</v>
      </c>
    </row>
    <row r="305" spans="1:3" x14ac:dyDescent="0.3">
      <c r="A305">
        <v>603</v>
      </c>
      <c r="B305">
        <v>0.65268000000000004</v>
      </c>
      <c r="C305">
        <v>55.133850000000002</v>
      </c>
    </row>
    <row r="306" spans="1:3" x14ac:dyDescent="0.3">
      <c r="A306">
        <v>604</v>
      </c>
      <c r="B306">
        <v>0.65046000000000004</v>
      </c>
      <c r="C306">
        <v>55.093359999999997</v>
      </c>
    </row>
    <row r="307" spans="1:3" x14ac:dyDescent="0.3">
      <c r="A307">
        <v>605</v>
      </c>
      <c r="B307">
        <v>0.64959</v>
      </c>
      <c r="C307">
        <v>55.089149999999997</v>
      </c>
    </row>
    <row r="308" spans="1:3" x14ac:dyDescent="0.3">
      <c r="A308">
        <v>606</v>
      </c>
      <c r="B308">
        <v>0.64507000000000003</v>
      </c>
      <c r="C308">
        <v>55.000720000000001</v>
      </c>
    </row>
    <row r="309" spans="1:3" x14ac:dyDescent="0.3">
      <c r="A309">
        <v>607</v>
      </c>
      <c r="B309">
        <v>0.64566000000000001</v>
      </c>
      <c r="C309">
        <v>54.92944</v>
      </c>
    </row>
    <row r="310" spans="1:3" x14ac:dyDescent="0.3">
      <c r="A310">
        <v>608</v>
      </c>
      <c r="B310">
        <v>0.64629999999999999</v>
      </c>
      <c r="C310">
        <v>54.862960000000001</v>
      </c>
    </row>
    <row r="311" spans="1:3" x14ac:dyDescent="0.3">
      <c r="A311">
        <v>609</v>
      </c>
      <c r="B311">
        <v>0.64246000000000003</v>
      </c>
      <c r="C311">
        <v>54.942019999999999</v>
      </c>
    </row>
    <row r="312" spans="1:3" x14ac:dyDescent="0.3">
      <c r="A312">
        <v>610</v>
      </c>
      <c r="B312">
        <v>0.63919999999999999</v>
      </c>
      <c r="C312">
        <v>54.874049999999997</v>
      </c>
    </row>
    <row r="313" spans="1:3" x14ac:dyDescent="0.3">
      <c r="A313">
        <v>611</v>
      </c>
      <c r="B313">
        <v>0.64097000000000004</v>
      </c>
      <c r="C313">
        <v>54.871659999999999</v>
      </c>
    </row>
    <row r="314" spans="1:3" x14ac:dyDescent="0.3">
      <c r="A314">
        <v>612</v>
      </c>
      <c r="B314">
        <v>0.64322000000000001</v>
      </c>
      <c r="C314">
        <v>54.856610000000003</v>
      </c>
    </row>
    <row r="315" spans="1:3" x14ac:dyDescent="0.3">
      <c r="A315">
        <v>613</v>
      </c>
      <c r="B315">
        <v>0.64298999999999995</v>
      </c>
      <c r="C315">
        <v>54.944499999999998</v>
      </c>
    </row>
    <row r="316" spans="1:3" x14ac:dyDescent="0.3">
      <c r="A316">
        <v>614</v>
      </c>
      <c r="B316">
        <v>0.64597000000000004</v>
      </c>
      <c r="C316">
        <v>54.916759999999996</v>
      </c>
    </row>
    <row r="317" spans="1:3" x14ac:dyDescent="0.3">
      <c r="A317">
        <v>615</v>
      </c>
      <c r="B317">
        <v>0.63763999999999998</v>
      </c>
      <c r="C317">
        <v>55.02852</v>
      </c>
    </row>
    <row r="318" spans="1:3" x14ac:dyDescent="0.3">
      <c r="A318">
        <v>616</v>
      </c>
      <c r="B318">
        <v>0.63714999999999999</v>
      </c>
      <c r="C318">
        <v>55.035290000000003</v>
      </c>
    </row>
    <row r="319" spans="1:3" x14ac:dyDescent="0.3">
      <c r="A319">
        <v>617</v>
      </c>
      <c r="B319">
        <v>0.64985999999999999</v>
      </c>
      <c r="C319">
        <v>55.128570000000003</v>
      </c>
    </row>
    <row r="320" spans="1:3" x14ac:dyDescent="0.3">
      <c r="A320">
        <v>618</v>
      </c>
      <c r="B320">
        <v>0.65854000000000001</v>
      </c>
      <c r="C320">
        <v>55.104030000000002</v>
      </c>
    </row>
    <row r="321" spans="1:3" x14ac:dyDescent="0.3">
      <c r="A321">
        <v>619</v>
      </c>
      <c r="B321">
        <v>0.65588000000000002</v>
      </c>
      <c r="C321">
        <v>55.069270000000003</v>
      </c>
    </row>
    <row r="322" spans="1:3" x14ac:dyDescent="0.3">
      <c r="A322">
        <v>620</v>
      </c>
      <c r="B322">
        <v>0.65205999999999997</v>
      </c>
      <c r="C322">
        <v>55.062420000000003</v>
      </c>
    </row>
    <row r="323" spans="1:3" x14ac:dyDescent="0.3">
      <c r="A323">
        <v>621</v>
      </c>
      <c r="B323">
        <v>0.65815000000000001</v>
      </c>
      <c r="C323">
        <v>55.139710000000001</v>
      </c>
    </row>
    <row r="324" spans="1:3" x14ac:dyDescent="0.3">
      <c r="A324">
        <v>622</v>
      </c>
      <c r="B324">
        <v>0.65758000000000005</v>
      </c>
      <c r="C324">
        <v>55.10933</v>
      </c>
    </row>
    <row r="325" spans="1:3" x14ac:dyDescent="0.3">
      <c r="A325">
        <v>623</v>
      </c>
      <c r="B325">
        <v>0.64924000000000004</v>
      </c>
      <c r="C325">
        <v>55.05988</v>
      </c>
    </row>
    <row r="326" spans="1:3" x14ac:dyDescent="0.3">
      <c r="A326">
        <v>624</v>
      </c>
      <c r="B326">
        <v>0.64832999999999996</v>
      </c>
      <c r="C326">
        <v>55.102469999999997</v>
      </c>
    </row>
    <row r="327" spans="1:3" x14ac:dyDescent="0.3">
      <c r="A327">
        <v>625</v>
      </c>
      <c r="B327">
        <v>0.65437000000000001</v>
      </c>
      <c r="C327">
        <v>55.096809999999998</v>
      </c>
    </row>
    <row r="328" spans="1:3" x14ac:dyDescent="0.3">
      <c r="A328">
        <v>626</v>
      </c>
      <c r="B328">
        <v>0.65737999999999996</v>
      </c>
      <c r="C328">
        <v>55.02814</v>
      </c>
    </row>
    <row r="329" spans="1:3" x14ac:dyDescent="0.3">
      <c r="A329">
        <v>627</v>
      </c>
      <c r="B329">
        <v>0.66015999999999997</v>
      </c>
      <c r="C329">
        <v>55.007370000000002</v>
      </c>
    </row>
    <row r="330" spans="1:3" x14ac:dyDescent="0.3">
      <c r="A330">
        <v>628</v>
      </c>
      <c r="B330">
        <v>0.65561999999999998</v>
      </c>
      <c r="C330">
        <v>55.012889999999999</v>
      </c>
    </row>
    <row r="331" spans="1:3" x14ac:dyDescent="0.3">
      <c r="A331">
        <v>629</v>
      </c>
      <c r="B331">
        <v>0.64709000000000005</v>
      </c>
      <c r="C331">
        <v>55.000390000000003</v>
      </c>
    </row>
    <row r="332" spans="1:3" x14ac:dyDescent="0.3">
      <c r="A332">
        <v>630</v>
      </c>
      <c r="B332">
        <v>0.65858000000000005</v>
      </c>
      <c r="C332">
        <v>54.953380000000003</v>
      </c>
    </row>
    <row r="333" spans="1:3" x14ac:dyDescent="0.3">
      <c r="A333">
        <v>631</v>
      </c>
      <c r="B333">
        <v>0.66778999999999999</v>
      </c>
      <c r="C333">
        <v>55.003279999999997</v>
      </c>
    </row>
    <row r="334" spans="1:3" x14ac:dyDescent="0.3">
      <c r="A334">
        <v>632</v>
      </c>
      <c r="B334">
        <v>0.66371999999999998</v>
      </c>
      <c r="C334">
        <v>55.05565</v>
      </c>
    </row>
    <row r="335" spans="1:3" x14ac:dyDescent="0.3">
      <c r="A335">
        <v>633</v>
      </c>
      <c r="B335">
        <v>0.65952</v>
      </c>
      <c r="C335">
        <v>55.06776</v>
      </c>
    </row>
    <row r="336" spans="1:3" x14ac:dyDescent="0.3">
      <c r="A336">
        <v>634</v>
      </c>
      <c r="B336">
        <v>0.66566000000000003</v>
      </c>
      <c r="C336">
        <v>55.044139999999999</v>
      </c>
    </row>
    <row r="337" spans="1:3" x14ac:dyDescent="0.3">
      <c r="A337">
        <v>635</v>
      </c>
      <c r="B337">
        <v>0.66546000000000005</v>
      </c>
      <c r="C337">
        <v>55.046259999999997</v>
      </c>
    </row>
    <row r="338" spans="1:3" x14ac:dyDescent="0.3">
      <c r="A338">
        <v>636</v>
      </c>
      <c r="B338">
        <v>0.65720999999999996</v>
      </c>
      <c r="C338">
        <v>55.069710000000001</v>
      </c>
    </row>
    <row r="339" spans="1:3" x14ac:dyDescent="0.3">
      <c r="A339">
        <v>637</v>
      </c>
      <c r="B339">
        <v>0.64644000000000001</v>
      </c>
      <c r="C339">
        <v>55.063470000000002</v>
      </c>
    </row>
    <row r="340" spans="1:3" x14ac:dyDescent="0.3">
      <c r="A340">
        <v>638</v>
      </c>
      <c r="B340">
        <v>0.64593</v>
      </c>
      <c r="C340">
        <v>55.036720000000003</v>
      </c>
    </row>
    <row r="341" spans="1:3" x14ac:dyDescent="0.3">
      <c r="A341">
        <v>639</v>
      </c>
      <c r="B341">
        <v>0.65388999999999997</v>
      </c>
      <c r="C341">
        <v>54.994689999999999</v>
      </c>
    </row>
    <row r="342" spans="1:3" x14ac:dyDescent="0.3">
      <c r="A342">
        <v>640</v>
      </c>
      <c r="B342">
        <v>0.65581999999999996</v>
      </c>
      <c r="C342">
        <v>54.924669999999999</v>
      </c>
    </row>
    <row r="343" spans="1:3" x14ac:dyDescent="0.3">
      <c r="A343">
        <v>641</v>
      </c>
      <c r="B343">
        <v>0.65229000000000004</v>
      </c>
      <c r="C343">
        <v>54.86157</v>
      </c>
    </row>
    <row r="344" spans="1:3" x14ac:dyDescent="0.3">
      <c r="A344">
        <v>642</v>
      </c>
      <c r="B344">
        <v>0.64205999999999996</v>
      </c>
      <c r="C344">
        <v>54.831090000000003</v>
      </c>
    </row>
    <row r="345" spans="1:3" x14ac:dyDescent="0.3">
      <c r="A345">
        <v>643</v>
      </c>
      <c r="B345">
        <v>0.63775000000000004</v>
      </c>
      <c r="C345">
        <v>54.808010000000003</v>
      </c>
    </row>
    <row r="346" spans="1:3" x14ac:dyDescent="0.3">
      <c r="A346">
        <v>644</v>
      </c>
      <c r="B346">
        <v>0.64224999999999999</v>
      </c>
      <c r="C346">
        <v>54.86074</v>
      </c>
    </row>
    <row r="347" spans="1:3" x14ac:dyDescent="0.3">
      <c r="A347">
        <v>645</v>
      </c>
      <c r="B347">
        <v>0.63524000000000003</v>
      </c>
      <c r="C347">
        <v>54.953209999999999</v>
      </c>
    </row>
    <row r="348" spans="1:3" x14ac:dyDescent="0.3">
      <c r="A348">
        <v>646</v>
      </c>
      <c r="B348">
        <v>0.63522000000000001</v>
      </c>
      <c r="C348">
        <v>54.967799999999997</v>
      </c>
    </row>
    <row r="349" spans="1:3" x14ac:dyDescent="0.3">
      <c r="A349">
        <v>647</v>
      </c>
      <c r="B349">
        <v>0.64858000000000005</v>
      </c>
      <c r="C349">
        <v>55.001049999999999</v>
      </c>
    </row>
    <row r="350" spans="1:3" x14ac:dyDescent="0.3">
      <c r="A350">
        <v>648</v>
      </c>
      <c r="B350">
        <v>0.65317000000000003</v>
      </c>
      <c r="C350">
        <v>55.105220000000003</v>
      </c>
    </row>
    <row r="351" spans="1:3" x14ac:dyDescent="0.3">
      <c r="A351">
        <v>649</v>
      </c>
      <c r="B351">
        <v>0.65547</v>
      </c>
      <c r="C351">
        <v>55.054729999999999</v>
      </c>
    </row>
    <row r="352" spans="1:3" x14ac:dyDescent="0.3">
      <c r="A352">
        <v>650</v>
      </c>
      <c r="B352">
        <v>0.65268999999999999</v>
      </c>
      <c r="C352">
        <v>54.952759999999998</v>
      </c>
    </row>
    <row r="353" spans="1:3" x14ac:dyDescent="0.3">
      <c r="A353">
        <v>651</v>
      </c>
      <c r="B353">
        <v>0.64307000000000003</v>
      </c>
      <c r="C353">
        <v>54.897030000000001</v>
      </c>
    </row>
    <row r="354" spans="1:3" x14ac:dyDescent="0.3">
      <c r="A354">
        <v>652</v>
      </c>
      <c r="B354">
        <v>0.63817000000000002</v>
      </c>
      <c r="C354">
        <v>54.904020000000003</v>
      </c>
    </row>
    <row r="355" spans="1:3" x14ac:dyDescent="0.3">
      <c r="A355">
        <v>653</v>
      </c>
      <c r="B355">
        <v>0.64585999999999999</v>
      </c>
      <c r="C355">
        <v>54.825400000000002</v>
      </c>
    </row>
    <row r="356" spans="1:3" x14ac:dyDescent="0.3">
      <c r="A356">
        <v>654</v>
      </c>
      <c r="B356">
        <v>0.64710000000000001</v>
      </c>
      <c r="C356">
        <v>54.79233</v>
      </c>
    </row>
    <row r="357" spans="1:3" x14ac:dyDescent="0.3">
      <c r="A357">
        <v>655</v>
      </c>
      <c r="B357">
        <v>0.64207999999999998</v>
      </c>
      <c r="C357">
        <v>54.830919999999999</v>
      </c>
    </row>
    <row r="358" spans="1:3" x14ac:dyDescent="0.3">
      <c r="A358">
        <v>656</v>
      </c>
      <c r="B358">
        <v>0.64886999999999995</v>
      </c>
      <c r="C358">
        <v>54.7712</v>
      </c>
    </row>
    <row r="359" spans="1:3" x14ac:dyDescent="0.3">
      <c r="A359">
        <v>657</v>
      </c>
      <c r="B359">
        <v>0.65719000000000005</v>
      </c>
      <c r="C359">
        <v>54.726199999999999</v>
      </c>
    </row>
    <row r="360" spans="1:3" x14ac:dyDescent="0.3">
      <c r="A360">
        <v>658</v>
      </c>
      <c r="B360">
        <v>0.65183999999999997</v>
      </c>
      <c r="C360">
        <v>54.806739999999998</v>
      </c>
    </row>
    <row r="361" spans="1:3" x14ac:dyDescent="0.3">
      <c r="A361">
        <v>659</v>
      </c>
      <c r="B361">
        <v>0.63790000000000002</v>
      </c>
      <c r="C361">
        <v>54.847230000000003</v>
      </c>
    </row>
    <row r="362" spans="1:3" x14ac:dyDescent="0.3">
      <c r="A362">
        <v>660</v>
      </c>
      <c r="B362">
        <v>0.63934999999999997</v>
      </c>
      <c r="C362">
        <v>54.949759999999998</v>
      </c>
    </row>
    <row r="363" spans="1:3" x14ac:dyDescent="0.3">
      <c r="A363">
        <v>661</v>
      </c>
      <c r="B363">
        <v>0.64637</v>
      </c>
      <c r="C363">
        <v>54.976669999999999</v>
      </c>
    </row>
    <row r="364" spans="1:3" x14ac:dyDescent="0.3">
      <c r="A364">
        <v>662</v>
      </c>
      <c r="B364">
        <v>0.65342</v>
      </c>
      <c r="C364">
        <v>54.852710000000002</v>
      </c>
    </row>
    <row r="365" spans="1:3" x14ac:dyDescent="0.3">
      <c r="A365">
        <v>663</v>
      </c>
      <c r="B365">
        <v>0.65581</v>
      </c>
      <c r="C365">
        <v>54.728969999999997</v>
      </c>
    </row>
    <row r="366" spans="1:3" x14ac:dyDescent="0.3">
      <c r="A366">
        <v>664</v>
      </c>
      <c r="B366">
        <v>0.64856999999999998</v>
      </c>
      <c r="C366">
        <v>54.63937</v>
      </c>
    </row>
    <row r="367" spans="1:3" x14ac:dyDescent="0.3">
      <c r="A367">
        <v>665</v>
      </c>
      <c r="B367">
        <v>0.64570000000000005</v>
      </c>
      <c r="C367">
        <v>54.632599999999996</v>
      </c>
    </row>
    <row r="368" spans="1:3" x14ac:dyDescent="0.3">
      <c r="A368">
        <v>666</v>
      </c>
      <c r="B368">
        <v>0.64344000000000001</v>
      </c>
      <c r="C368">
        <v>54.669789999999999</v>
      </c>
    </row>
    <row r="369" spans="1:3" x14ac:dyDescent="0.3">
      <c r="A369">
        <v>667</v>
      </c>
      <c r="B369">
        <v>0.64607000000000003</v>
      </c>
      <c r="C369">
        <v>54.712510000000002</v>
      </c>
    </row>
    <row r="370" spans="1:3" x14ac:dyDescent="0.3">
      <c r="A370">
        <v>668</v>
      </c>
      <c r="B370">
        <v>0.66378000000000004</v>
      </c>
      <c r="C370">
        <v>54.70147</v>
      </c>
    </row>
    <row r="371" spans="1:3" x14ac:dyDescent="0.3">
      <c r="A371">
        <v>669</v>
      </c>
      <c r="B371">
        <v>0.67820000000000003</v>
      </c>
      <c r="C371">
        <v>54.785449999999997</v>
      </c>
    </row>
    <row r="372" spans="1:3" x14ac:dyDescent="0.3">
      <c r="A372">
        <v>670</v>
      </c>
      <c r="B372">
        <v>0.66108999999999996</v>
      </c>
      <c r="C372">
        <v>54.677010000000003</v>
      </c>
    </row>
    <row r="373" spans="1:3" x14ac:dyDescent="0.3">
      <c r="A373">
        <v>671</v>
      </c>
      <c r="B373">
        <v>0.64497000000000004</v>
      </c>
      <c r="C373">
        <v>54.61515</v>
      </c>
    </row>
    <row r="374" spans="1:3" x14ac:dyDescent="0.3">
      <c r="A374">
        <v>672</v>
      </c>
      <c r="B374">
        <v>0.63705000000000001</v>
      </c>
      <c r="C374">
        <v>54.619399999999999</v>
      </c>
    </row>
    <row r="375" spans="1:3" x14ac:dyDescent="0.3">
      <c r="A375">
        <v>673</v>
      </c>
      <c r="B375">
        <v>0.63551000000000002</v>
      </c>
      <c r="C375">
        <v>54.63823</v>
      </c>
    </row>
    <row r="376" spans="1:3" x14ac:dyDescent="0.3">
      <c r="A376">
        <v>674</v>
      </c>
      <c r="B376">
        <v>0.65510999999999997</v>
      </c>
      <c r="C376">
        <v>54.527650000000001</v>
      </c>
    </row>
    <row r="377" spans="1:3" x14ac:dyDescent="0.3">
      <c r="A377">
        <v>675</v>
      </c>
      <c r="B377">
        <v>0.67569999999999997</v>
      </c>
      <c r="C377">
        <v>54.512920000000001</v>
      </c>
    </row>
    <row r="378" spans="1:3" x14ac:dyDescent="0.3">
      <c r="A378">
        <v>676</v>
      </c>
      <c r="B378">
        <v>0.67439000000000004</v>
      </c>
      <c r="C378">
        <v>54.532870000000003</v>
      </c>
    </row>
    <row r="379" spans="1:3" x14ac:dyDescent="0.3">
      <c r="A379">
        <v>677</v>
      </c>
      <c r="B379">
        <v>0.69218999999999997</v>
      </c>
      <c r="C379">
        <v>54.398829999999997</v>
      </c>
    </row>
    <row r="380" spans="1:3" x14ac:dyDescent="0.3">
      <c r="A380">
        <v>678</v>
      </c>
      <c r="B380">
        <v>0.71077000000000001</v>
      </c>
      <c r="C380">
        <v>54.312440000000002</v>
      </c>
    </row>
    <row r="381" spans="1:3" x14ac:dyDescent="0.3">
      <c r="A381">
        <v>679</v>
      </c>
      <c r="B381">
        <v>0.68993000000000004</v>
      </c>
      <c r="C381">
        <v>54.358730000000001</v>
      </c>
    </row>
    <row r="382" spans="1:3" x14ac:dyDescent="0.3">
      <c r="A382">
        <v>680</v>
      </c>
      <c r="B382">
        <v>0.68491999999999997</v>
      </c>
      <c r="C382">
        <v>54.467840000000002</v>
      </c>
    </row>
    <row r="383" spans="1:3" x14ac:dyDescent="0.3">
      <c r="A383">
        <v>681</v>
      </c>
      <c r="B383">
        <v>0.69865999999999995</v>
      </c>
      <c r="C383">
        <v>54.505569999999999</v>
      </c>
    </row>
    <row r="384" spans="1:3" x14ac:dyDescent="0.3">
      <c r="A384">
        <v>682</v>
      </c>
      <c r="B384">
        <v>0.69362999999999997</v>
      </c>
      <c r="C384">
        <v>54.678910000000002</v>
      </c>
    </row>
    <row r="385" spans="1:3" x14ac:dyDescent="0.3">
      <c r="A385">
        <v>683</v>
      </c>
      <c r="B385">
        <v>0.68481000000000003</v>
      </c>
      <c r="C385">
        <v>54.750259999999997</v>
      </c>
    </row>
    <row r="386" spans="1:3" x14ac:dyDescent="0.3">
      <c r="A386">
        <v>684</v>
      </c>
      <c r="B386">
        <v>0.66666000000000003</v>
      </c>
      <c r="C386">
        <v>54.748069999999998</v>
      </c>
    </row>
    <row r="387" spans="1:3" x14ac:dyDescent="0.3">
      <c r="A387">
        <v>685</v>
      </c>
      <c r="B387">
        <v>0.63853000000000004</v>
      </c>
      <c r="C387">
        <v>54.603340000000003</v>
      </c>
    </row>
    <row r="388" spans="1:3" x14ac:dyDescent="0.3">
      <c r="A388">
        <v>686</v>
      </c>
      <c r="B388">
        <v>0.64993000000000001</v>
      </c>
      <c r="C388">
        <v>54.584389999999999</v>
      </c>
    </row>
    <row r="389" spans="1:3" x14ac:dyDescent="0.3">
      <c r="A389">
        <v>687</v>
      </c>
      <c r="B389">
        <v>0.65149999999999997</v>
      </c>
      <c r="C389">
        <v>54.55312</v>
      </c>
    </row>
    <row r="390" spans="1:3" x14ac:dyDescent="0.3">
      <c r="A390">
        <v>688</v>
      </c>
      <c r="B390">
        <v>0.63812000000000002</v>
      </c>
      <c r="C390">
        <v>54.336649999999999</v>
      </c>
    </row>
    <row r="391" spans="1:3" x14ac:dyDescent="0.3">
      <c r="A391">
        <v>689</v>
      </c>
      <c r="B391">
        <v>0.65561999999999998</v>
      </c>
      <c r="C391">
        <v>54.327579999999998</v>
      </c>
    </row>
    <row r="392" spans="1:3" x14ac:dyDescent="0.3">
      <c r="A392">
        <v>690</v>
      </c>
      <c r="B392">
        <v>0.66061999999999999</v>
      </c>
      <c r="C392">
        <v>54.423259999999999</v>
      </c>
    </row>
    <row r="393" spans="1:3" x14ac:dyDescent="0.3">
      <c r="A393">
        <v>691</v>
      </c>
      <c r="B393">
        <v>0.67061999999999999</v>
      </c>
      <c r="C393">
        <v>54.35568</v>
      </c>
    </row>
    <row r="394" spans="1:3" x14ac:dyDescent="0.3">
      <c r="A394">
        <v>692</v>
      </c>
      <c r="B394">
        <v>0.68725000000000003</v>
      </c>
      <c r="C394">
        <v>54.158250000000002</v>
      </c>
    </row>
    <row r="395" spans="1:3" x14ac:dyDescent="0.3">
      <c r="A395">
        <v>693</v>
      </c>
      <c r="B395">
        <v>0.68859999999999999</v>
      </c>
      <c r="C395">
        <v>54.144590000000001</v>
      </c>
    </row>
    <row r="396" spans="1:3" x14ac:dyDescent="0.3">
      <c r="A396">
        <v>694</v>
      </c>
      <c r="B396">
        <v>0.65414000000000005</v>
      </c>
      <c r="C396">
        <v>54.202159999999999</v>
      </c>
    </row>
    <row r="397" spans="1:3" x14ac:dyDescent="0.3">
      <c r="A397">
        <v>695</v>
      </c>
      <c r="B397">
        <v>0.66212000000000004</v>
      </c>
      <c r="C397">
        <v>54.06606</v>
      </c>
    </row>
    <row r="398" spans="1:3" x14ac:dyDescent="0.3">
      <c r="A398">
        <v>696</v>
      </c>
      <c r="B398">
        <v>0.65164</v>
      </c>
      <c r="C398">
        <v>54.131100000000004</v>
      </c>
    </row>
    <row r="399" spans="1:3" x14ac:dyDescent="0.3">
      <c r="A399">
        <v>697</v>
      </c>
      <c r="B399">
        <v>0.64181999999999995</v>
      </c>
      <c r="C399">
        <v>54.264209999999999</v>
      </c>
    </row>
    <row r="400" spans="1:3" x14ac:dyDescent="0.3">
      <c r="A400">
        <v>698</v>
      </c>
      <c r="B400">
        <v>0.62461</v>
      </c>
      <c r="C400">
        <v>54.413690000000003</v>
      </c>
    </row>
    <row r="401" spans="1:3" x14ac:dyDescent="0.3">
      <c r="A401">
        <v>699</v>
      </c>
      <c r="B401">
        <v>0.62949999999999995</v>
      </c>
      <c r="C401">
        <v>54.293140000000001</v>
      </c>
    </row>
    <row r="402" spans="1:3" x14ac:dyDescent="0.3">
      <c r="A402">
        <v>700</v>
      </c>
      <c r="B402">
        <v>0.66747000000000001</v>
      </c>
      <c r="C402">
        <v>54.354439999999997</v>
      </c>
    </row>
    <row r="403" spans="1:3" x14ac:dyDescent="0.3">
      <c r="A403">
        <v>701</v>
      </c>
      <c r="B403">
        <v>0.69477999999999995</v>
      </c>
      <c r="C403">
        <v>54.314979999999998</v>
      </c>
    </row>
    <row r="404" spans="1:3" x14ac:dyDescent="0.3">
      <c r="A404">
        <v>702</v>
      </c>
      <c r="B404">
        <v>0.69594</v>
      </c>
      <c r="C404">
        <v>54.30301</v>
      </c>
    </row>
    <row r="405" spans="1:3" x14ac:dyDescent="0.3">
      <c r="A405">
        <v>703</v>
      </c>
      <c r="B405">
        <v>0.69932000000000005</v>
      </c>
      <c r="C405">
        <v>54.342109999999998</v>
      </c>
    </row>
    <row r="406" spans="1:3" x14ac:dyDescent="0.3">
      <c r="A406">
        <v>704</v>
      </c>
      <c r="B406">
        <v>0.67957999999999996</v>
      </c>
      <c r="C406">
        <v>54.295189999999998</v>
      </c>
    </row>
    <row r="407" spans="1:3" x14ac:dyDescent="0.3">
      <c r="A407">
        <v>705</v>
      </c>
      <c r="B407">
        <v>0.68337000000000003</v>
      </c>
      <c r="C407">
        <v>54.191290000000002</v>
      </c>
    </row>
    <row r="408" spans="1:3" x14ac:dyDescent="0.3">
      <c r="A408">
        <v>706</v>
      </c>
      <c r="B408">
        <v>0.67808999999999997</v>
      </c>
      <c r="C408">
        <v>54.108750000000001</v>
      </c>
    </row>
    <row r="409" spans="1:3" x14ac:dyDescent="0.3">
      <c r="A409">
        <v>707</v>
      </c>
      <c r="B409">
        <v>0.67027000000000003</v>
      </c>
      <c r="C409">
        <v>54.148589999999999</v>
      </c>
    </row>
    <row r="410" spans="1:3" x14ac:dyDescent="0.3">
      <c r="A410">
        <v>708</v>
      </c>
      <c r="B410">
        <v>0.68442999999999998</v>
      </c>
      <c r="C410">
        <v>53.971629999999998</v>
      </c>
    </row>
    <row r="411" spans="1:3" x14ac:dyDescent="0.3">
      <c r="A411">
        <v>709</v>
      </c>
      <c r="B411">
        <v>0.69916999999999996</v>
      </c>
      <c r="C411">
        <v>54.10622</v>
      </c>
    </row>
    <row r="412" spans="1:3" x14ac:dyDescent="0.3">
      <c r="A412">
        <v>710</v>
      </c>
      <c r="B412">
        <v>0.70470999999999995</v>
      </c>
      <c r="C412">
        <v>54.217300000000002</v>
      </c>
    </row>
    <row r="413" spans="1:3" x14ac:dyDescent="0.3">
      <c r="A413">
        <v>711</v>
      </c>
      <c r="B413">
        <v>0.70247000000000004</v>
      </c>
      <c r="C413">
        <v>54.352499999999999</v>
      </c>
    </row>
    <row r="414" spans="1:3" x14ac:dyDescent="0.3">
      <c r="A414">
        <v>712</v>
      </c>
      <c r="B414">
        <v>0.69481999999999999</v>
      </c>
      <c r="C414">
        <v>54.382309999999997</v>
      </c>
    </row>
    <row r="415" spans="1:3" x14ac:dyDescent="0.3">
      <c r="A415">
        <v>713</v>
      </c>
      <c r="B415">
        <v>0.62953999999999999</v>
      </c>
      <c r="C415">
        <v>54.49915</v>
      </c>
    </row>
    <row r="416" spans="1:3" x14ac:dyDescent="0.3">
      <c r="A416">
        <v>714</v>
      </c>
      <c r="B416">
        <v>0.61973999999999996</v>
      </c>
      <c r="C416">
        <v>54.55659</v>
      </c>
    </row>
    <row r="417" spans="1:3" x14ac:dyDescent="0.3">
      <c r="A417">
        <v>715</v>
      </c>
      <c r="B417">
        <v>0.61448000000000003</v>
      </c>
      <c r="C417">
        <v>54.692270000000001</v>
      </c>
    </row>
    <row r="418" spans="1:3" x14ac:dyDescent="0.3">
      <c r="A418">
        <v>716</v>
      </c>
      <c r="B418">
        <v>0.62156999999999996</v>
      </c>
      <c r="C418">
        <v>54.559730000000002</v>
      </c>
    </row>
    <row r="419" spans="1:3" x14ac:dyDescent="0.3">
      <c r="A419">
        <v>717</v>
      </c>
      <c r="B419">
        <v>0.56496000000000002</v>
      </c>
      <c r="C419">
        <v>54.537999999999997</v>
      </c>
    </row>
    <row r="420" spans="1:3" x14ac:dyDescent="0.3">
      <c r="A420">
        <v>718</v>
      </c>
      <c r="B420">
        <v>0.60931999999999997</v>
      </c>
      <c r="C420">
        <v>54.668340000000001</v>
      </c>
    </row>
    <row r="421" spans="1:3" x14ac:dyDescent="0.3">
      <c r="A421">
        <v>719</v>
      </c>
      <c r="B421">
        <v>0.61956</v>
      </c>
      <c r="C421">
        <v>54.699370000000002</v>
      </c>
    </row>
    <row r="422" spans="1:3" x14ac:dyDescent="0.3">
      <c r="A422">
        <v>720</v>
      </c>
      <c r="B422">
        <v>0.60248000000000002</v>
      </c>
      <c r="C422">
        <v>54.66574</v>
      </c>
    </row>
    <row r="423" spans="1:3" x14ac:dyDescent="0.3">
      <c r="A423">
        <v>721</v>
      </c>
      <c r="B423">
        <v>0.5484</v>
      </c>
      <c r="C423">
        <v>54.882649999999998</v>
      </c>
    </row>
    <row r="424" spans="1:3" x14ac:dyDescent="0.3">
      <c r="A424">
        <v>722</v>
      </c>
      <c r="B424">
        <v>0.57677999999999996</v>
      </c>
      <c r="C424">
        <v>54.974060000000001</v>
      </c>
    </row>
    <row r="425" spans="1:3" x14ac:dyDescent="0.3">
      <c r="A425">
        <v>723</v>
      </c>
      <c r="B425">
        <v>0.55239000000000005</v>
      </c>
      <c r="C425">
        <v>55.253489999999999</v>
      </c>
    </row>
    <row r="426" spans="1:3" x14ac:dyDescent="0.3">
      <c r="A426">
        <v>724</v>
      </c>
      <c r="B426">
        <v>0.56935999999999998</v>
      </c>
      <c r="C426">
        <v>55.491070000000001</v>
      </c>
    </row>
    <row r="427" spans="1:3" x14ac:dyDescent="0.3">
      <c r="A427">
        <v>725</v>
      </c>
      <c r="B427">
        <v>0.56008000000000002</v>
      </c>
      <c r="C427">
        <v>55.643900000000002</v>
      </c>
    </row>
    <row r="428" spans="1:3" x14ac:dyDescent="0.3">
      <c r="A428">
        <v>726</v>
      </c>
      <c r="B428">
        <v>0.55991000000000002</v>
      </c>
      <c r="C428">
        <v>55.750100000000003</v>
      </c>
    </row>
    <row r="429" spans="1:3" x14ac:dyDescent="0.3">
      <c r="A429">
        <v>727</v>
      </c>
      <c r="B429">
        <v>0.55123999999999995</v>
      </c>
      <c r="C429">
        <v>55.913670000000003</v>
      </c>
    </row>
    <row r="430" spans="1:3" x14ac:dyDescent="0.3">
      <c r="A430">
        <v>728</v>
      </c>
      <c r="B430">
        <v>0.52673999999999999</v>
      </c>
      <c r="C430">
        <v>55.850459999999998</v>
      </c>
    </row>
    <row r="431" spans="1:3" x14ac:dyDescent="0.3">
      <c r="A431">
        <v>729</v>
      </c>
      <c r="B431">
        <v>0.48708000000000001</v>
      </c>
      <c r="C431">
        <v>55.649970000000003</v>
      </c>
    </row>
    <row r="432" spans="1:3" x14ac:dyDescent="0.3">
      <c r="A432">
        <v>730</v>
      </c>
      <c r="B432">
        <v>0.48926999999999998</v>
      </c>
      <c r="C432">
        <v>55.470399999999998</v>
      </c>
    </row>
    <row r="433" spans="1:3" x14ac:dyDescent="0.3">
      <c r="A433">
        <v>731</v>
      </c>
      <c r="B433">
        <v>0.50063000000000002</v>
      </c>
      <c r="C433">
        <v>55.439419999999998</v>
      </c>
    </row>
    <row r="434" spans="1:3" x14ac:dyDescent="0.3">
      <c r="A434">
        <v>732</v>
      </c>
      <c r="B434">
        <v>0.48558000000000001</v>
      </c>
      <c r="C434">
        <v>55.350360000000002</v>
      </c>
    </row>
    <row r="435" spans="1:3" x14ac:dyDescent="0.3">
      <c r="A435">
        <v>733</v>
      </c>
      <c r="B435">
        <v>0.50090000000000001</v>
      </c>
      <c r="C435">
        <v>55.320709999999998</v>
      </c>
    </row>
    <row r="436" spans="1:3" x14ac:dyDescent="0.3">
      <c r="A436">
        <v>734</v>
      </c>
      <c r="B436">
        <v>0.53261000000000003</v>
      </c>
      <c r="C436">
        <v>55.359259999999999</v>
      </c>
    </row>
    <row r="437" spans="1:3" x14ac:dyDescent="0.3">
      <c r="A437">
        <v>735</v>
      </c>
      <c r="B437">
        <v>0.54774</v>
      </c>
      <c r="C437">
        <v>55.445450000000001</v>
      </c>
    </row>
    <row r="438" spans="1:3" x14ac:dyDescent="0.3">
      <c r="A438">
        <v>736</v>
      </c>
      <c r="B438">
        <v>0.53856000000000004</v>
      </c>
      <c r="C438">
        <v>55.419670000000004</v>
      </c>
    </row>
    <row r="439" spans="1:3" x14ac:dyDescent="0.3">
      <c r="A439">
        <v>737</v>
      </c>
      <c r="B439">
        <v>0.52598</v>
      </c>
      <c r="C439">
        <v>55.570569999999996</v>
      </c>
    </row>
    <row r="440" spans="1:3" x14ac:dyDescent="0.3">
      <c r="A440">
        <v>738</v>
      </c>
      <c r="B440">
        <v>0.52075000000000005</v>
      </c>
      <c r="C440">
        <v>55.521859999999997</v>
      </c>
    </row>
    <row r="441" spans="1:3" x14ac:dyDescent="0.3">
      <c r="A441">
        <v>739</v>
      </c>
      <c r="B441">
        <v>0.53144000000000002</v>
      </c>
      <c r="C441">
        <v>55.452280000000002</v>
      </c>
    </row>
    <row r="442" spans="1:3" x14ac:dyDescent="0.3">
      <c r="A442">
        <v>740</v>
      </c>
      <c r="B442">
        <v>0.51993</v>
      </c>
      <c r="C442">
        <v>55.49812</v>
      </c>
    </row>
    <row r="443" spans="1:3" x14ac:dyDescent="0.3">
      <c r="A443">
        <v>741</v>
      </c>
      <c r="B443">
        <v>0.49784</v>
      </c>
      <c r="C443">
        <v>55.538829999999997</v>
      </c>
    </row>
    <row r="444" spans="1:3" x14ac:dyDescent="0.3">
      <c r="A444">
        <v>742</v>
      </c>
      <c r="B444">
        <v>0.50058999999999998</v>
      </c>
      <c r="C444">
        <v>55.354030000000002</v>
      </c>
    </row>
    <row r="445" spans="1:3" x14ac:dyDescent="0.3">
      <c r="A445">
        <v>743</v>
      </c>
      <c r="B445">
        <v>0.53344000000000003</v>
      </c>
      <c r="C445">
        <v>55.310600000000001</v>
      </c>
    </row>
    <row r="446" spans="1:3" x14ac:dyDescent="0.3">
      <c r="A446">
        <v>744</v>
      </c>
      <c r="B446">
        <v>0.55764999999999998</v>
      </c>
      <c r="C446">
        <v>55.442700000000002</v>
      </c>
    </row>
    <row r="447" spans="1:3" x14ac:dyDescent="0.3">
      <c r="A447">
        <v>745</v>
      </c>
      <c r="B447">
        <v>0.55525000000000002</v>
      </c>
      <c r="C447">
        <v>55.447920000000003</v>
      </c>
    </row>
    <row r="448" spans="1:3" x14ac:dyDescent="0.3">
      <c r="A448">
        <v>746</v>
      </c>
      <c r="B448">
        <v>0.53151000000000004</v>
      </c>
      <c r="C448">
        <v>55.307380000000002</v>
      </c>
    </row>
    <row r="449" spans="1:3" x14ac:dyDescent="0.3">
      <c r="A449">
        <v>747</v>
      </c>
      <c r="B449">
        <v>0.57933000000000001</v>
      </c>
      <c r="C449">
        <v>55.320270000000001</v>
      </c>
    </row>
    <row r="450" spans="1:3" x14ac:dyDescent="0.3">
      <c r="A450">
        <v>748</v>
      </c>
      <c r="B450">
        <v>0.59472999999999998</v>
      </c>
      <c r="C450">
        <v>55.117649999999998</v>
      </c>
    </row>
    <row r="451" spans="1:3" x14ac:dyDescent="0.3">
      <c r="A451">
        <v>749</v>
      </c>
      <c r="B451">
        <v>0.57794000000000001</v>
      </c>
      <c r="C451">
        <v>54.92586</v>
      </c>
    </row>
    <row r="452" spans="1:3" x14ac:dyDescent="0.3">
      <c r="A452">
        <v>750</v>
      </c>
      <c r="B452">
        <v>0.56440999999999997</v>
      </c>
      <c r="C452">
        <v>54.915619999999997</v>
      </c>
    </row>
    <row r="453" spans="1:3" x14ac:dyDescent="0.3">
      <c r="A453">
        <v>751</v>
      </c>
      <c r="B453">
        <v>0.58172000000000001</v>
      </c>
      <c r="C453">
        <v>54.892940000000003</v>
      </c>
    </row>
    <row r="454" spans="1:3" x14ac:dyDescent="0.3">
      <c r="A454">
        <v>752</v>
      </c>
      <c r="B454">
        <v>0.55410000000000004</v>
      </c>
      <c r="C454">
        <v>54.960569999999997</v>
      </c>
    </row>
    <row r="455" spans="1:3" x14ac:dyDescent="0.3">
      <c r="A455">
        <v>753</v>
      </c>
      <c r="B455">
        <v>0.58126</v>
      </c>
      <c r="C455">
        <v>54.980629999999998</v>
      </c>
    </row>
    <row r="456" spans="1:3" x14ac:dyDescent="0.3">
      <c r="A456">
        <v>754</v>
      </c>
      <c r="B456">
        <v>0.57826999999999995</v>
      </c>
      <c r="C456">
        <v>54.88599</v>
      </c>
    </row>
    <row r="457" spans="1:3" x14ac:dyDescent="0.3">
      <c r="A457">
        <v>755</v>
      </c>
      <c r="B457">
        <v>0.53459999999999996</v>
      </c>
      <c r="C457">
        <v>54.738079999999997</v>
      </c>
    </row>
    <row r="458" spans="1:3" x14ac:dyDescent="0.3">
      <c r="A458">
        <v>756</v>
      </c>
      <c r="B458">
        <v>0.55940000000000001</v>
      </c>
      <c r="C458">
        <v>54.764360000000003</v>
      </c>
    </row>
    <row r="459" spans="1:3" x14ac:dyDescent="0.3">
      <c r="A459">
        <v>757</v>
      </c>
      <c r="B459">
        <v>0.56433</v>
      </c>
      <c r="C459">
        <v>54.6083</v>
      </c>
    </row>
    <row r="460" spans="1:3" x14ac:dyDescent="0.3">
      <c r="A460">
        <v>758</v>
      </c>
      <c r="B460">
        <v>0.54830000000000001</v>
      </c>
      <c r="C460">
        <v>54.752920000000003</v>
      </c>
    </row>
    <row r="461" spans="1:3" x14ac:dyDescent="0.3">
      <c r="A461">
        <v>759</v>
      </c>
      <c r="B461">
        <v>0.49780000000000002</v>
      </c>
      <c r="C461">
        <v>54.998530000000002</v>
      </c>
    </row>
    <row r="462" spans="1:3" x14ac:dyDescent="0.3">
      <c r="A462">
        <v>760</v>
      </c>
      <c r="B462">
        <v>0.49267</v>
      </c>
      <c r="C462">
        <v>55.011989999999997</v>
      </c>
    </row>
    <row r="463" spans="1:3" x14ac:dyDescent="0.3">
      <c r="A463">
        <v>761</v>
      </c>
      <c r="B463">
        <v>0.51263999999999998</v>
      </c>
      <c r="C463">
        <v>54.952849999999998</v>
      </c>
    </row>
    <row r="464" spans="1:3" x14ac:dyDescent="0.3">
      <c r="A464">
        <v>762</v>
      </c>
      <c r="B464">
        <v>0.54652000000000001</v>
      </c>
      <c r="C464">
        <v>54.916580000000003</v>
      </c>
    </row>
    <row r="465" spans="1:3" x14ac:dyDescent="0.3">
      <c r="A465">
        <v>763</v>
      </c>
      <c r="B465">
        <v>0.51461000000000001</v>
      </c>
      <c r="C465">
        <v>54.653370000000002</v>
      </c>
    </row>
    <row r="466" spans="1:3" x14ac:dyDescent="0.3">
      <c r="A466">
        <v>764</v>
      </c>
      <c r="B466">
        <v>0.50560000000000005</v>
      </c>
      <c r="C466">
        <v>54.441650000000003</v>
      </c>
    </row>
    <row r="467" spans="1:3" x14ac:dyDescent="0.3">
      <c r="A467">
        <v>765</v>
      </c>
      <c r="B467">
        <v>0.55086999999999997</v>
      </c>
      <c r="C467">
        <v>54.432070000000003</v>
      </c>
    </row>
    <row r="468" spans="1:3" x14ac:dyDescent="0.3">
      <c r="A468">
        <v>766</v>
      </c>
      <c r="B468">
        <v>0.53473000000000004</v>
      </c>
      <c r="C468">
        <v>54.350270000000002</v>
      </c>
    </row>
    <row r="469" spans="1:3" x14ac:dyDescent="0.3">
      <c r="A469">
        <v>767</v>
      </c>
      <c r="B469">
        <v>0.54757</v>
      </c>
      <c r="C469">
        <v>54.486879999999999</v>
      </c>
    </row>
    <row r="470" spans="1:3" x14ac:dyDescent="0.3">
      <c r="A470">
        <v>768</v>
      </c>
      <c r="B470">
        <v>0.54322000000000004</v>
      </c>
      <c r="C470">
        <v>54.582450000000001</v>
      </c>
    </row>
    <row r="471" spans="1:3" x14ac:dyDescent="0.3">
      <c r="A471">
        <v>769</v>
      </c>
      <c r="B471">
        <v>0.54825000000000002</v>
      </c>
      <c r="C471">
        <v>54.74512</v>
      </c>
    </row>
    <row r="472" spans="1:3" x14ac:dyDescent="0.3">
      <c r="A472">
        <v>770</v>
      </c>
      <c r="B472">
        <v>0.56652999999999998</v>
      </c>
      <c r="C472">
        <v>54.70082</v>
      </c>
    </row>
    <row r="473" spans="1:3" x14ac:dyDescent="0.3">
      <c r="A473">
        <v>771</v>
      </c>
      <c r="B473">
        <v>0.58438000000000001</v>
      </c>
      <c r="C473">
        <v>54.665019999999998</v>
      </c>
    </row>
    <row r="474" spans="1:3" x14ac:dyDescent="0.3">
      <c r="A474">
        <v>772</v>
      </c>
      <c r="B474">
        <v>0.53600999999999999</v>
      </c>
      <c r="C474">
        <v>54.553130000000003</v>
      </c>
    </row>
    <row r="475" spans="1:3" x14ac:dyDescent="0.3">
      <c r="A475">
        <v>773</v>
      </c>
      <c r="B475">
        <v>0.48063</v>
      </c>
      <c r="C475">
        <v>54.649140000000003</v>
      </c>
    </row>
    <row r="476" spans="1:3" x14ac:dyDescent="0.3">
      <c r="A476">
        <v>774</v>
      </c>
      <c r="B476">
        <v>0.50295999999999996</v>
      </c>
      <c r="C476">
        <v>54.41798</v>
      </c>
    </row>
    <row r="477" spans="1:3" x14ac:dyDescent="0.3">
      <c r="A477">
        <v>775</v>
      </c>
      <c r="B477">
        <v>0.51910000000000001</v>
      </c>
      <c r="C477">
        <v>54.441800000000001</v>
      </c>
    </row>
    <row r="478" spans="1:3" x14ac:dyDescent="0.3">
      <c r="A478">
        <v>776</v>
      </c>
      <c r="B478">
        <v>0.53656999999999999</v>
      </c>
      <c r="C478">
        <v>54.428330000000003</v>
      </c>
    </row>
    <row r="479" spans="1:3" x14ac:dyDescent="0.3">
      <c r="A479">
        <v>777</v>
      </c>
      <c r="B479">
        <v>0.52707000000000004</v>
      </c>
      <c r="C479">
        <v>54.235680000000002</v>
      </c>
    </row>
    <row r="480" spans="1:3" x14ac:dyDescent="0.3">
      <c r="A480">
        <v>778</v>
      </c>
      <c r="B480">
        <v>0.56769000000000003</v>
      </c>
      <c r="C480">
        <v>54.220930000000003</v>
      </c>
    </row>
    <row r="481" spans="1:3" x14ac:dyDescent="0.3">
      <c r="A481">
        <v>779</v>
      </c>
      <c r="B481">
        <v>0.60485</v>
      </c>
      <c r="C481">
        <v>54.203060000000001</v>
      </c>
    </row>
    <row r="482" spans="1:3" x14ac:dyDescent="0.3">
      <c r="A482">
        <v>780</v>
      </c>
      <c r="B482">
        <v>0.61</v>
      </c>
      <c r="C482">
        <v>54.221089999999997</v>
      </c>
    </row>
    <row r="483" spans="1:3" x14ac:dyDescent="0.3">
      <c r="A483">
        <v>781</v>
      </c>
      <c r="B483">
        <v>0.60263</v>
      </c>
      <c r="C483">
        <v>54.281599999999997</v>
      </c>
    </row>
    <row r="484" spans="1:3" x14ac:dyDescent="0.3">
      <c r="A484">
        <v>782</v>
      </c>
      <c r="B484">
        <v>0.59133999999999998</v>
      </c>
      <c r="C484">
        <v>54.181690000000003</v>
      </c>
    </row>
    <row r="485" spans="1:3" x14ac:dyDescent="0.3">
      <c r="A485">
        <v>783</v>
      </c>
      <c r="B485">
        <v>0.60916999999999999</v>
      </c>
      <c r="C485">
        <v>54.18327</v>
      </c>
    </row>
    <row r="486" spans="1:3" x14ac:dyDescent="0.3">
      <c r="A486">
        <v>784</v>
      </c>
      <c r="B486">
        <v>0.63522000000000001</v>
      </c>
      <c r="C486">
        <v>54.416670000000003</v>
      </c>
    </row>
    <row r="487" spans="1:3" x14ac:dyDescent="0.3">
      <c r="A487">
        <v>785</v>
      </c>
      <c r="B487">
        <v>0.63519000000000003</v>
      </c>
      <c r="C487">
        <v>54.358699999999999</v>
      </c>
    </row>
    <row r="488" spans="1:3" x14ac:dyDescent="0.3">
      <c r="A488">
        <v>786</v>
      </c>
      <c r="B488">
        <v>0.60818000000000005</v>
      </c>
      <c r="C488">
        <v>54.41469</v>
      </c>
    </row>
    <row r="489" spans="1:3" x14ac:dyDescent="0.3">
      <c r="A489">
        <v>787</v>
      </c>
      <c r="B489">
        <v>0.59965000000000002</v>
      </c>
      <c r="C489">
        <v>54.712119999999999</v>
      </c>
    </row>
    <row r="490" spans="1:3" x14ac:dyDescent="0.3">
      <c r="A490">
        <v>788</v>
      </c>
      <c r="B490">
        <v>0.62785999999999997</v>
      </c>
      <c r="C490">
        <v>54.646349999999998</v>
      </c>
    </row>
    <row r="491" spans="1:3" x14ac:dyDescent="0.3">
      <c r="A491">
        <v>789</v>
      </c>
      <c r="B491">
        <v>0.61895999999999995</v>
      </c>
      <c r="C491">
        <v>54.437330000000003</v>
      </c>
    </row>
    <row r="492" spans="1:3" x14ac:dyDescent="0.3">
      <c r="A492">
        <v>790</v>
      </c>
      <c r="B492">
        <v>0.60072999999999999</v>
      </c>
      <c r="C492">
        <v>54.344740000000002</v>
      </c>
    </row>
    <row r="493" spans="1:3" x14ac:dyDescent="0.3">
      <c r="A493">
        <v>791</v>
      </c>
      <c r="B493">
        <v>0.56138999999999994</v>
      </c>
      <c r="C493">
        <v>54.218850000000003</v>
      </c>
    </row>
    <row r="494" spans="1:3" x14ac:dyDescent="0.3">
      <c r="A494">
        <v>792</v>
      </c>
      <c r="B494">
        <v>0.59516000000000002</v>
      </c>
      <c r="C494">
        <v>54.038119999999999</v>
      </c>
    </row>
    <row r="495" spans="1:3" x14ac:dyDescent="0.3">
      <c r="A495">
        <v>793</v>
      </c>
      <c r="B495">
        <v>0.61317999999999995</v>
      </c>
      <c r="C495">
        <v>53.990160000000003</v>
      </c>
    </row>
    <row r="496" spans="1:3" x14ac:dyDescent="0.3">
      <c r="A496">
        <v>794</v>
      </c>
      <c r="B496">
        <v>0.58477999999999997</v>
      </c>
      <c r="C496">
        <v>53.988329999999998</v>
      </c>
    </row>
    <row r="497" spans="1:3" x14ac:dyDescent="0.3">
      <c r="A497">
        <v>795</v>
      </c>
      <c r="B497">
        <v>0.56008000000000002</v>
      </c>
      <c r="C497">
        <v>53.982579999999999</v>
      </c>
    </row>
    <row r="498" spans="1:3" x14ac:dyDescent="0.3">
      <c r="A498">
        <v>796</v>
      </c>
      <c r="B498">
        <v>0.62856999999999996</v>
      </c>
      <c r="C498">
        <v>54.104529999999997</v>
      </c>
    </row>
    <row r="499" spans="1:3" x14ac:dyDescent="0.3">
      <c r="A499">
        <v>797</v>
      </c>
      <c r="B499">
        <v>0.68020999999999998</v>
      </c>
      <c r="C499">
        <v>54.235140000000001</v>
      </c>
    </row>
    <row r="500" spans="1:3" x14ac:dyDescent="0.3">
      <c r="A500">
        <v>798</v>
      </c>
      <c r="B500">
        <v>0.65659999999999996</v>
      </c>
      <c r="C500">
        <v>54.371470000000002</v>
      </c>
    </row>
    <row r="501" spans="1:3" x14ac:dyDescent="0.3">
      <c r="A501">
        <v>799</v>
      </c>
      <c r="B501">
        <v>0.67201999999999995</v>
      </c>
      <c r="C501">
        <v>54.350270000000002</v>
      </c>
    </row>
    <row r="502" spans="1:3" x14ac:dyDescent="0.3">
      <c r="A502">
        <v>800</v>
      </c>
      <c r="B502">
        <v>0.64188999999999996</v>
      </c>
      <c r="C502">
        <v>54.307789999999997</v>
      </c>
    </row>
    <row r="503" spans="1:3" x14ac:dyDescent="0.3">
      <c r="A503">
        <v>801</v>
      </c>
      <c r="B503">
        <v>0.64624000000000004</v>
      </c>
      <c r="C503">
        <v>54.235840000000003</v>
      </c>
    </row>
    <row r="504" spans="1:3" x14ac:dyDescent="0.3">
      <c r="A504">
        <v>802</v>
      </c>
      <c r="B504">
        <v>0.66922000000000004</v>
      </c>
      <c r="C504">
        <v>54.226500000000001</v>
      </c>
    </row>
    <row r="505" spans="1:3" x14ac:dyDescent="0.3">
      <c r="A505">
        <v>803</v>
      </c>
      <c r="B505">
        <v>0.66861999999999999</v>
      </c>
      <c r="C505">
        <v>54.279139999999998</v>
      </c>
    </row>
    <row r="506" spans="1:3" x14ac:dyDescent="0.3">
      <c r="A506">
        <v>804</v>
      </c>
      <c r="B506">
        <v>0.64073000000000002</v>
      </c>
      <c r="C506">
        <v>54.168610000000001</v>
      </c>
    </row>
    <row r="507" spans="1:3" x14ac:dyDescent="0.3">
      <c r="A507">
        <v>805</v>
      </c>
      <c r="B507">
        <v>0.68933999999999995</v>
      </c>
      <c r="C507">
        <v>54.335290000000001</v>
      </c>
    </row>
    <row r="508" spans="1:3" x14ac:dyDescent="0.3">
      <c r="A508">
        <v>806</v>
      </c>
      <c r="B508">
        <v>0.73280999999999996</v>
      </c>
      <c r="C508">
        <v>54.303060000000002</v>
      </c>
    </row>
    <row r="509" spans="1:3" x14ac:dyDescent="0.3">
      <c r="A509">
        <v>807</v>
      </c>
      <c r="B509">
        <v>0.71174999999999999</v>
      </c>
      <c r="C509">
        <v>54.248480000000001</v>
      </c>
    </row>
    <row r="510" spans="1:3" x14ac:dyDescent="0.3">
      <c r="A510">
        <v>808</v>
      </c>
      <c r="B510">
        <v>0.67518</v>
      </c>
      <c r="C510">
        <v>53.911639999999998</v>
      </c>
    </row>
    <row r="511" spans="1:3" x14ac:dyDescent="0.3">
      <c r="A511">
        <v>809</v>
      </c>
      <c r="B511">
        <v>0.66515999999999997</v>
      </c>
      <c r="C511">
        <v>54.078409999999998</v>
      </c>
    </row>
    <row r="512" spans="1:3" x14ac:dyDescent="0.3">
      <c r="A512">
        <v>810</v>
      </c>
      <c r="B512">
        <v>0.72790999999999995</v>
      </c>
      <c r="C512">
        <v>53.919449999999998</v>
      </c>
    </row>
    <row r="513" spans="1:3" x14ac:dyDescent="0.3">
      <c r="A513">
        <v>811</v>
      </c>
      <c r="B513">
        <v>0.73997000000000002</v>
      </c>
      <c r="C513">
        <v>53.909309999999998</v>
      </c>
    </row>
    <row r="514" spans="1:3" x14ac:dyDescent="0.3">
      <c r="A514">
        <v>812</v>
      </c>
      <c r="B514">
        <v>0.72694999999999999</v>
      </c>
      <c r="C514">
        <v>53.811529999999998</v>
      </c>
    </row>
    <row r="515" spans="1:3" x14ac:dyDescent="0.3">
      <c r="A515">
        <v>813</v>
      </c>
      <c r="B515">
        <v>0.74700999999999995</v>
      </c>
      <c r="C515">
        <v>53.921779999999998</v>
      </c>
    </row>
    <row r="516" spans="1:3" x14ac:dyDescent="0.3">
      <c r="A516">
        <v>814</v>
      </c>
      <c r="B516">
        <v>0.77580000000000005</v>
      </c>
      <c r="C516">
        <v>53.829979999999999</v>
      </c>
    </row>
    <row r="517" spans="1:3" x14ac:dyDescent="0.3">
      <c r="A517">
        <v>815</v>
      </c>
      <c r="B517">
        <v>0.76407999999999998</v>
      </c>
      <c r="C517">
        <v>53.982669999999999</v>
      </c>
    </row>
    <row r="518" spans="1:3" x14ac:dyDescent="0.3">
      <c r="A518">
        <v>816</v>
      </c>
      <c r="B518">
        <v>0.71711999999999998</v>
      </c>
      <c r="C518">
        <v>54.048630000000003</v>
      </c>
    </row>
    <row r="519" spans="1:3" x14ac:dyDescent="0.3">
      <c r="A519">
        <v>817</v>
      </c>
      <c r="B519">
        <v>0.71879000000000004</v>
      </c>
      <c r="C519">
        <v>53.885800000000003</v>
      </c>
    </row>
    <row r="520" spans="1:3" x14ac:dyDescent="0.3">
      <c r="A520">
        <v>818</v>
      </c>
      <c r="B520">
        <v>0.69652999999999998</v>
      </c>
      <c r="C520">
        <v>53.787500000000001</v>
      </c>
    </row>
    <row r="521" spans="1:3" x14ac:dyDescent="0.3">
      <c r="A521">
        <v>819</v>
      </c>
      <c r="B521">
        <v>0.71465999999999996</v>
      </c>
      <c r="C521">
        <v>53.699829999999999</v>
      </c>
    </row>
    <row r="522" spans="1:3" x14ac:dyDescent="0.3">
      <c r="A522">
        <v>820</v>
      </c>
      <c r="B522">
        <v>0.68750999999999995</v>
      </c>
      <c r="C522">
        <v>53.555770000000003</v>
      </c>
    </row>
    <row r="523" spans="1:3" x14ac:dyDescent="0.3">
      <c r="A523">
        <v>821</v>
      </c>
      <c r="B523">
        <v>0.69782</v>
      </c>
      <c r="C523">
        <v>53.53058</v>
      </c>
    </row>
    <row r="524" spans="1:3" x14ac:dyDescent="0.3">
      <c r="A524">
        <v>822</v>
      </c>
      <c r="B524">
        <v>0.64968999999999999</v>
      </c>
      <c r="C524">
        <v>53.501330000000003</v>
      </c>
    </row>
    <row r="525" spans="1:3" x14ac:dyDescent="0.3">
      <c r="A525">
        <v>823</v>
      </c>
      <c r="B525">
        <v>0.66193000000000002</v>
      </c>
      <c r="C525">
        <v>53.53745</v>
      </c>
    </row>
    <row r="526" spans="1:3" x14ac:dyDescent="0.3">
      <c r="A526">
        <v>824</v>
      </c>
      <c r="B526">
        <v>0.65952999999999995</v>
      </c>
      <c r="C526">
        <v>53.548000000000002</v>
      </c>
    </row>
    <row r="527" spans="1:3" x14ac:dyDescent="0.3">
      <c r="A527">
        <v>825</v>
      </c>
      <c r="B527">
        <v>0.71813000000000005</v>
      </c>
      <c r="C527">
        <v>53.500140000000002</v>
      </c>
    </row>
    <row r="528" spans="1:3" x14ac:dyDescent="0.3">
      <c r="A528">
        <v>826</v>
      </c>
      <c r="B528">
        <v>0.71650999999999998</v>
      </c>
      <c r="C528">
        <v>53.365200000000002</v>
      </c>
    </row>
    <row r="529" spans="1:3" x14ac:dyDescent="0.3">
      <c r="A529">
        <v>827</v>
      </c>
      <c r="B529">
        <v>0.70643999999999996</v>
      </c>
      <c r="C529">
        <v>53.435580000000002</v>
      </c>
    </row>
    <row r="530" spans="1:3" x14ac:dyDescent="0.3">
      <c r="A530">
        <v>828</v>
      </c>
      <c r="B530">
        <v>0.70443999999999996</v>
      </c>
      <c r="C530">
        <v>53.485689999999998</v>
      </c>
    </row>
    <row r="531" spans="1:3" x14ac:dyDescent="0.3">
      <c r="A531">
        <v>829</v>
      </c>
      <c r="B531">
        <v>0.75248000000000004</v>
      </c>
      <c r="C531">
        <v>53.612200000000001</v>
      </c>
    </row>
    <row r="532" spans="1:3" x14ac:dyDescent="0.3">
      <c r="A532">
        <v>830</v>
      </c>
      <c r="B532">
        <v>0.74058000000000002</v>
      </c>
      <c r="C532">
        <v>53.839370000000002</v>
      </c>
    </row>
    <row r="533" spans="1:3" x14ac:dyDescent="0.3">
      <c r="A533">
        <v>831</v>
      </c>
      <c r="B533">
        <v>0.73704999999999998</v>
      </c>
      <c r="C533">
        <v>53.776560000000003</v>
      </c>
    </row>
    <row r="534" spans="1:3" x14ac:dyDescent="0.3">
      <c r="A534">
        <v>832</v>
      </c>
      <c r="B534">
        <v>0.73975000000000002</v>
      </c>
      <c r="C534">
        <v>53.61589</v>
      </c>
    </row>
    <row r="535" spans="1:3" x14ac:dyDescent="0.3">
      <c r="A535">
        <v>833</v>
      </c>
      <c r="B535">
        <v>0.74243000000000003</v>
      </c>
      <c r="C535">
        <v>53.769480000000001</v>
      </c>
    </row>
    <row r="536" spans="1:3" x14ac:dyDescent="0.3">
      <c r="A536">
        <v>834</v>
      </c>
      <c r="B536">
        <v>0.79596999999999996</v>
      </c>
      <c r="C536">
        <v>53.891669999999998</v>
      </c>
    </row>
    <row r="537" spans="1:3" x14ac:dyDescent="0.3">
      <c r="A537">
        <v>835</v>
      </c>
      <c r="B537">
        <v>0.80245999999999995</v>
      </c>
      <c r="C537">
        <v>53.739469999999997</v>
      </c>
    </row>
    <row r="538" spans="1:3" x14ac:dyDescent="0.3">
      <c r="A538">
        <v>836</v>
      </c>
      <c r="B538">
        <v>0.85573999999999995</v>
      </c>
      <c r="C538">
        <v>53.751600000000003</v>
      </c>
    </row>
    <row r="539" spans="1:3" x14ac:dyDescent="0.3">
      <c r="A539">
        <v>837</v>
      </c>
      <c r="B539">
        <v>0.81374999999999997</v>
      </c>
      <c r="C539">
        <v>53.916499999999999</v>
      </c>
    </row>
    <row r="540" spans="1:3" x14ac:dyDescent="0.3">
      <c r="A540">
        <v>838</v>
      </c>
      <c r="B540">
        <v>0.81091999999999997</v>
      </c>
      <c r="C540">
        <v>53.864510000000003</v>
      </c>
    </row>
    <row r="541" spans="1:3" x14ac:dyDescent="0.3">
      <c r="A541">
        <v>839</v>
      </c>
      <c r="B541">
        <v>0.74563999999999997</v>
      </c>
      <c r="C541">
        <v>53.960389999999997</v>
      </c>
    </row>
    <row r="542" spans="1:3" x14ac:dyDescent="0.3">
      <c r="A542">
        <v>840</v>
      </c>
      <c r="B542">
        <v>0.83011000000000001</v>
      </c>
      <c r="C542">
        <v>54.088250000000002</v>
      </c>
    </row>
    <row r="543" spans="1:3" x14ac:dyDescent="0.3">
      <c r="A543">
        <v>841</v>
      </c>
      <c r="B543">
        <v>0.89241000000000004</v>
      </c>
      <c r="C543">
        <v>54.003729999999997</v>
      </c>
    </row>
    <row r="544" spans="1:3" x14ac:dyDescent="0.3">
      <c r="A544">
        <v>842</v>
      </c>
      <c r="B544">
        <v>1.0377000000000001</v>
      </c>
      <c r="C544">
        <v>54.14649</v>
      </c>
    </row>
    <row r="545" spans="1:3" x14ac:dyDescent="0.3">
      <c r="A545">
        <v>843</v>
      </c>
      <c r="B545">
        <v>0.92291000000000001</v>
      </c>
      <c r="C545">
        <v>54.06568</v>
      </c>
    </row>
    <row r="546" spans="1:3" x14ac:dyDescent="0.3">
      <c r="A546">
        <v>844</v>
      </c>
      <c r="B546">
        <v>0.80639000000000005</v>
      </c>
      <c r="C546">
        <v>53.61795</v>
      </c>
    </row>
    <row r="547" spans="1:3" x14ac:dyDescent="0.3">
      <c r="A547">
        <v>845</v>
      </c>
      <c r="B547">
        <v>0.70009999999999994</v>
      </c>
      <c r="C547">
        <v>53.422629999999998</v>
      </c>
    </row>
    <row r="548" spans="1:3" x14ac:dyDescent="0.3">
      <c r="A548">
        <v>846</v>
      </c>
      <c r="B548">
        <v>0.74309000000000003</v>
      </c>
      <c r="C548">
        <v>53.7166</v>
      </c>
    </row>
    <row r="549" spans="1:3" x14ac:dyDescent="0.3">
      <c r="A549">
        <v>847</v>
      </c>
      <c r="B549">
        <v>0.77832999999999997</v>
      </c>
      <c r="C549">
        <v>53.6629</v>
      </c>
    </row>
    <row r="550" spans="1:3" x14ac:dyDescent="0.3">
      <c r="A550">
        <v>848</v>
      </c>
      <c r="B550">
        <v>1.0504100000000001</v>
      </c>
      <c r="C550">
        <v>53.771230000000003</v>
      </c>
    </row>
    <row r="551" spans="1:3" x14ac:dyDescent="0.3">
      <c r="A551">
        <v>849</v>
      </c>
      <c r="B551">
        <v>1.0264200000000001</v>
      </c>
      <c r="C551">
        <v>53.763199999999998</v>
      </c>
    </row>
    <row r="552" spans="1:3" x14ac:dyDescent="0.3">
      <c r="A552">
        <v>850</v>
      </c>
      <c r="B552">
        <v>0.86684000000000005</v>
      </c>
      <c r="C552">
        <v>53.836410000000001</v>
      </c>
    </row>
    <row r="553" spans="1:3" x14ac:dyDescent="0.3">
      <c r="A553">
        <v>851</v>
      </c>
      <c r="B553">
        <v>0.55091999999999997</v>
      </c>
      <c r="C553">
        <v>53.611750000000001</v>
      </c>
    </row>
    <row r="554" spans="1:3" x14ac:dyDescent="0.3">
      <c r="A554">
        <v>852</v>
      </c>
      <c r="B554">
        <v>0.46314</v>
      </c>
      <c r="C554">
        <v>54.118169999999999</v>
      </c>
    </row>
    <row r="555" spans="1:3" x14ac:dyDescent="0.3">
      <c r="A555">
        <v>853</v>
      </c>
      <c r="B555">
        <v>0.68355999999999995</v>
      </c>
      <c r="C555">
        <v>54.092010000000002</v>
      </c>
    </row>
    <row r="556" spans="1:3" x14ac:dyDescent="0.3">
      <c r="A556">
        <v>854</v>
      </c>
      <c r="B556">
        <v>1.0967199999999999</v>
      </c>
      <c r="C556">
        <v>54.716380000000001</v>
      </c>
    </row>
    <row r="557" spans="1:3" x14ac:dyDescent="0.3">
      <c r="A557">
        <v>855</v>
      </c>
      <c r="B557">
        <v>1.30708</v>
      </c>
      <c r="C557">
        <v>54.965829999999997</v>
      </c>
    </row>
    <row r="558" spans="1:3" x14ac:dyDescent="0.3">
      <c r="A558">
        <v>856</v>
      </c>
      <c r="B558">
        <v>1.2312399999999999</v>
      </c>
      <c r="C558">
        <v>54.714950000000002</v>
      </c>
    </row>
    <row r="559" spans="1:3" x14ac:dyDescent="0.3">
      <c r="A559">
        <v>857</v>
      </c>
      <c r="B559">
        <v>1.1477299999999999</v>
      </c>
      <c r="C559">
        <v>53.917650000000002</v>
      </c>
    </row>
    <row r="560" spans="1:3" x14ac:dyDescent="0.3">
      <c r="A560">
        <v>858</v>
      </c>
      <c r="B560">
        <v>0.97736000000000001</v>
      </c>
      <c r="C560">
        <v>53.555160000000001</v>
      </c>
    </row>
    <row r="561" spans="1:3" x14ac:dyDescent="0.3">
      <c r="A561">
        <v>859</v>
      </c>
      <c r="B561">
        <v>1.24962</v>
      </c>
      <c r="C561">
        <v>53.150019999999998</v>
      </c>
    </row>
    <row r="562" spans="1:3" x14ac:dyDescent="0.3">
      <c r="A562">
        <v>860</v>
      </c>
      <c r="B562">
        <v>1.81151</v>
      </c>
      <c r="C562">
        <v>53.486359999999998</v>
      </c>
    </row>
    <row r="563" spans="1:3" x14ac:dyDescent="0.3">
      <c r="A563">
        <v>861</v>
      </c>
      <c r="B563">
        <v>2.3553600000000001</v>
      </c>
      <c r="C563">
        <v>53.690519999999999</v>
      </c>
    </row>
    <row r="564" spans="1:3" x14ac:dyDescent="0.3">
      <c r="A564">
        <v>862</v>
      </c>
      <c r="B564">
        <v>1.84552</v>
      </c>
      <c r="C564">
        <v>54.514389999999999</v>
      </c>
    </row>
    <row r="565" spans="1:3" x14ac:dyDescent="0.3">
      <c r="A565">
        <v>863</v>
      </c>
      <c r="B565">
        <v>0.97055000000000002</v>
      </c>
      <c r="C565">
        <v>54.122280000000003</v>
      </c>
    </row>
    <row r="566" spans="1:3" x14ac:dyDescent="0.3">
      <c r="A566">
        <v>864</v>
      </c>
      <c r="B566">
        <v>0.97</v>
      </c>
      <c r="C566">
        <v>53.471699999999998</v>
      </c>
    </row>
    <row r="567" spans="1:3" x14ac:dyDescent="0.3">
      <c r="A567">
        <v>865</v>
      </c>
      <c r="B567">
        <v>0.97</v>
      </c>
      <c r="C567">
        <v>52.406480000000002</v>
      </c>
    </row>
    <row r="568" spans="1:3" x14ac:dyDescent="0.3">
      <c r="A568">
        <v>866</v>
      </c>
      <c r="B568">
        <v>0.97</v>
      </c>
      <c r="C568">
        <v>52.528770000000002</v>
      </c>
    </row>
    <row r="569" spans="1:3" x14ac:dyDescent="0.3">
      <c r="A569">
        <v>867</v>
      </c>
      <c r="B569">
        <v>1.5</v>
      </c>
      <c r="C569">
        <v>51.476390000000002</v>
      </c>
    </row>
    <row r="570" spans="1:3" x14ac:dyDescent="0.3">
      <c r="A570">
        <v>868</v>
      </c>
      <c r="B570">
        <v>2.25312</v>
      </c>
      <c r="C570">
        <v>51.237929999999999</v>
      </c>
    </row>
    <row r="571" spans="1:3" x14ac:dyDescent="0.3">
      <c r="A571">
        <v>869</v>
      </c>
      <c r="B571">
        <v>2.6691400000000001</v>
      </c>
      <c r="C571">
        <v>50.864820000000002</v>
      </c>
    </row>
    <row r="572" spans="1:3" x14ac:dyDescent="0.3">
      <c r="A572">
        <v>870</v>
      </c>
      <c r="B572">
        <v>2.1676700000000002</v>
      </c>
      <c r="C572">
        <v>52.435400000000001</v>
      </c>
    </row>
    <row r="573" spans="1:3" x14ac:dyDescent="0.3">
      <c r="A573">
        <v>871</v>
      </c>
      <c r="B573">
        <v>1.0472600000000001</v>
      </c>
      <c r="C573">
        <v>52.333959999999998</v>
      </c>
    </row>
    <row r="574" spans="1:3" x14ac:dyDescent="0.3">
      <c r="A574">
        <v>872</v>
      </c>
      <c r="B574">
        <v>1.02</v>
      </c>
      <c r="C574">
        <v>53.761049999999997</v>
      </c>
    </row>
    <row r="575" spans="1:3" x14ac:dyDescent="0.3">
      <c r="A575">
        <v>873</v>
      </c>
      <c r="B575">
        <v>1.02</v>
      </c>
      <c r="C575">
        <v>54.382469999999998</v>
      </c>
    </row>
    <row r="576" spans="1:3" x14ac:dyDescent="0.3">
      <c r="A576">
        <v>874</v>
      </c>
      <c r="B576">
        <v>1.03</v>
      </c>
      <c r="C576">
        <v>54.725160000000002</v>
      </c>
    </row>
    <row r="577" spans="1:3" x14ac:dyDescent="0.3">
      <c r="A577">
        <v>875</v>
      </c>
      <c r="B577">
        <v>1.03227</v>
      </c>
      <c r="C577">
        <v>53.208880000000001</v>
      </c>
    </row>
    <row r="578" spans="1:3" x14ac:dyDescent="0.3">
      <c r="A578">
        <v>876</v>
      </c>
      <c r="B578">
        <v>1.56104</v>
      </c>
      <c r="C578">
        <v>53.137509999999999</v>
      </c>
    </row>
    <row r="579" spans="1:3" x14ac:dyDescent="0.3">
      <c r="A579">
        <v>877</v>
      </c>
      <c r="B579">
        <v>1.6493199999999999</v>
      </c>
      <c r="C579">
        <v>52.668219999999998</v>
      </c>
    </row>
    <row r="580" spans="1:3" x14ac:dyDescent="0.3">
      <c r="A580">
        <v>878</v>
      </c>
      <c r="B580">
        <v>1.2533000000000001</v>
      </c>
      <c r="C580">
        <v>52.778199999999998</v>
      </c>
    </row>
    <row r="581" spans="1:3" x14ac:dyDescent="0.3">
      <c r="A581">
        <v>879</v>
      </c>
      <c r="B581">
        <v>0.90986</v>
      </c>
      <c r="C581">
        <v>52.915900000000001</v>
      </c>
    </row>
    <row r="582" spans="1:3" x14ac:dyDescent="0.3">
      <c r="A582">
        <v>880</v>
      </c>
      <c r="B582">
        <v>1.2234400000000001</v>
      </c>
      <c r="C582">
        <v>52.9985</v>
      </c>
    </row>
    <row r="583" spans="1:3" x14ac:dyDescent="0.3">
      <c r="A583">
        <v>881</v>
      </c>
      <c r="B583">
        <v>1.6796500000000001</v>
      </c>
      <c r="C583">
        <v>53.1158</v>
      </c>
    </row>
    <row r="584" spans="1:3" x14ac:dyDescent="0.3">
      <c r="A584">
        <v>882</v>
      </c>
      <c r="B584">
        <v>1.56626</v>
      </c>
      <c r="C584">
        <v>53.4071</v>
      </c>
    </row>
    <row r="585" spans="1:3" x14ac:dyDescent="0.3">
      <c r="A585">
        <v>883</v>
      </c>
      <c r="B585">
        <v>1.35206</v>
      </c>
      <c r="C585">
        <v>53.410550000000001</v>
      </c>
    </row>
    <row r="586" spans="1:3" x14ac:dyDescent="0.3">
      <c r="A586">
        <v>884</v>
      </c>
      <c r="B586">
        <v>1.19977</v>
      </c>
      <c r="C586">
        <v>53.439070000000001</v>
      </c>
    </row>
    <row r="587" spans="1:3" x14ac:dyDescent="0.3">
      <c r="A587">
        <v>885</v>
      </c>
      <c r="B587">
        <v>1.0452999999999999</v>
      </c>
      <c r="C587">
        <v>54.07873</v>
      </c>
    </row>
    <row r="588" spans="1:3" x14ac:dyDescent="0.3">
      <c r="A588">
        <v>886</v>
      </c>
      <c r="B588">
        <v>1</v>
      </c>
      <c r="C588">
        <v>53.932160000000003</v>
      </c>
    </row>
    <row r="589" spans="1:3" x14ac:dyDescent="0.3">
      <c r="A589">
        <v>887</v>
      </c>
      <c r="B589">
        <v>1</v>
      </c>
      <c r="C589">
        <v>54.10575</v>
      </c>
    </row>
    <row r="590" spans="1:3" x14ac:dyDescent="0.3">
      <c r="A590">
        <v>888</v>
      </c>
      <c r="B590">
        <v>1</v>
      </c>
      <c r="C590">
        <v>53.900359999999999</v>
      </c>
    </row>
    <row r="591" spans="1:3" x14ac:dyDescent="0.3">
      <c r="A591">
        <v>889</v>
      </c>
      <c r="B591">
        <v>1</v>
      </c>
      <c r="C591">
        <v>53.201329999999999</v>
      </c>
    </row>
    <row r="592" spans="1:3" x14ac:dyDescent="0.3">
      <c r="A592">
        <v>890</v>
      </c>
      <c r="B592">
        <v>1</v>
      </c>
      <c r="C592">
        <v>52.64481</v>
      </c>
    </row>
    <row r="593" spans="1:3" x14ac:dyDescent="0.3">
      <c r="A593">
        <v>891</v>
      </c>
      <c r="B593">
        <v>1.1731499999999999</v>
      </c>
      <c r="C593">
        <v>53.083260000000003</v>
      </c>
    </row>
    <row r="594" spans="1:3" x14ac:dyDescent="0.3">
      <c r="A594">
        <v>892</v>
      </c>
      <c r="B594">
        <v>1.5542899999999999</v>
      </c>
      <c r="C594">
        <v>52.645229999999998</v>
      </c>
    </row>
    <row r="595" spans="1:3" x14ac:dyDescent="0.3">
      <c r="A595">
        <v>893</v>
      </c>
      <c r="B595">
        <v>1.7998700000000001</v>
      </c>
      <c r="C595">
        <v>52.503320000000002</v>
      </c>
    </row>
    <row r="596" spans="1:3" x14ac:dyDescent="0.3">
      <c r="A596">
        <v>894</v>
      </c>
      <c r="B596">
        <v>1.92838</v>
      </c>
      <c r="C596">
        <v>52.995089999999998</v>
      </c>
    </row>
    <row r="597" spans="1:3" x14ac:dyDescent="0.3">
      <c r="A597">
        <v>895</v>
      </c>
      <c r="B597">
        <v>2.2459699999999998</v>
      </c>
      <c r="C597">
        <v>53.434069999999998</v>
      </c>
    </row>
    <row r="598" spans="1:3" x14ac:dyDescent="0.3">
      <c r="A598">
        <v>896</v>
      </c>
      <c r="B598">
        <v>1.9501500000000001</v>
      </c>
      <c r="C598">
        <v>52.652050000000003</v>
      </c>
    </row>
    <row r="599" spans="1:3" x14ac:dyDescent="0.3">
      <c r="A599">
        <v>897</v>
      </c>
      <c r="B599">
        <v>1.7997099999999999</v>
      </c>
      <c r="C599">
        <v>52.595039999999997</v>
      </c>
    </row>
    <row r="600" spans="1:3" x14ac:dyDescent="0.3">
      <c r="A600">
        <v>898</v>
      </c>
      <c r="B600">
        <v>1.6167100000000001</v>
      </c>
      <c r="C600">
        <v>52.548999999999999</v>
      </c>
    </row>
    <row r="601" spans="1:3" x14ac:dyDescent="0.3">
      <c r="A601">
        <v>899</v>
      </c>
      <c r="B601">
        <v>1.6240699999999999</v>
      </c>
      <c r="C601">
        <v>52.43233</v>
      </c>
    </row>
    <row r="602" spans="1:3" x14ac:dyDescent="0.3">
      <c r="A602">
        <v>900</v>
      </c>
      <c r="B602">
        <v>1.74369</v>
      </c>
      <c r="C602">
        <v>52.031579999999998</v>
      </c>
    </row>
    <row r="603" spans="1:3" x14ac:dyDescent="0.3">
      <c r="A603">
        <v>901</v>
      </c>
      <c r="B603">
        <v>1.8857699999999999</v>
      </c>
      <c r="C603">
        <v>52.416899999999998</v>
      </c>
    </row>
    <row r="604" spans="1:3" x14ac:dyDescent="0.3">
      <c r="A604">
        <v>902</v>
      </c>
      <c r="B604">
        <v>2.0223399999999998</v>
      </c>
      <c r="C604">
        <v>52.016840000000002</v>
      </c>
    </row>
    <row r="605" spans="1:3" x14ac:dyDescent="0.3">
      <c r="A605">
        <v>903</v>
      </c>
      <c r="B605">
        <v>2.1291799999999999</v>
      </c>
      <c r="C605">
        <v>52.384720000000002</v>
      </c>
    </row>
    <row r="606" spans="1:3" x14ac:dyDescent="0.3">
      <c r="A606">
        <v>904</v>
      </c>
      <c r="B606">
        <v>2.2145899999999998</v>
      </c>
      <c r="C606">
        <v>52.418109999999999</v>
      </c>
    </row>
    <row r="607" spans="1:3" x14ac:dyDescent="0.3">
      <c r="A607">
        <v>905</v>
      </c>
      <c r="B607">
        <v>2.2838799999999999</v>
      </c>
      <c r="C607">
        <v>52.672789999999999</v>
      </c>
    </row>
    <row r="608" spans="1:3" x14ac:dyDescent="0.3">
      <c r="A608">
        <v>906</v>
      </c>
      <c r="B608">
        <v>2.5966</v>
      </c>
      <c r="C608">
        <v>52.480930000000001</v>
      </c>
    </row>
    <row r="609" spans="1:3" x14ac:dyDescent="0.3">
      <c r="A609">
        <v>907</v>
      </c>
      <c r="B609">
        <v>2.5737800000000002</v>
      </c>
      <c r="C609">
        <v>52.508960000000002</v>
      </c>
    </row>
    <row r="610" spans="1:3" x14ac:dyDescent="0.3">
      <c r="A610">
        <v>908</v>
      </c>
      <c r="B610">
        <v>2.9102199999999998</v>
      </c>
      <c r="C610">
        <v>52.261940000000003</v>
      </c>
    </row>
    <row r="611" spans="1:3" x14ac:dyDescent="0.3">
      <c r="A611">
        <v>909</v>
      </c>
      <c r="B611">
        <v>2.9910600000000001</v>
      </c>
      <c r="C611">
        <v>52.177529999999997</v>
      </c>
    </row>
    <row r="612" spans="1:3" x14ac:dyDescent="0.3">
      <c r="A612">
        <v>910</v>
      </c>
      <c r="B612">
        <v>3.0838199999999998</v>
      </c>
      <c r="C612">
        <v>51.77561</v>
      </c>
    </row>
    <row r="613" spans="1:3" x14ac:dyDescent="0.3">
      <c r="A613">
        <v>911</v>
      </c>
      <c r="B613">
        <v>3.1436199999999999</v>
      </c>
      <c r="C613">
        <v>52.130189999999999</v>
      </c>
    </row>
    <row r="614" spans="1:3" x14ac:dyDescent="0.3">
      <c r="A614">
        <v>912</v>
      </c>
      <c r="B614">
        <v>3.1066099999999999</v>
      </c>
      <c r="C614">
        <v>52.241500000000002</v>
      </c>
    </row>
    <row r="615" spans="1:3" x14ac:dyDescent="0.3">
      <c r="A615">
        <v>913</v>
      </c>
      <c r="B615">
        <v>2.9573900000000002</v>
      </c>
      <c r="C615">
        <v>52.146230000000003</v>
      </c>
    </row>
    <row r="616" spans="1:3" x14ac:dyDescent="0.3">
      <c r="A616">
        <v>914</v>
      </c>
      <c r="B616">
        <v>2.9648599999999998</v>
      </c>
      <c r="C616">
        <v>52.144159999999999</v>
      </c>
    </row>
    <row r="617" spans="1:3" x14ac:dyDescent="0.3">
      <c r="A617">
        <v>915</v>
      </c>
      <c r="B617">
        <v>2.88802</v>
      </c>
      <c r="C617">
        <v>52.197000000000003</v>
      </c>
    </row>
    <row r="618" spans="1:3" x14ac:dyDescent="0.3">
      <c r="A618">
        <v>916</v>
      </c>
      <c r="B618">
        <v>2.8177400000000001</v>
      </c>
      <c r="C618">
        <v>52.039839999999998</v>
      </c>
    </row>
    <row r="619" spans="1:3" x14ac:dyDescent="0.3">
      <c r="A619">
        <v>917</v>
      </c>
      <c r="B619">
        <v>3.0221399999999998</v>
      </c>
      <c r="C619">
        <v>52.076700000000002</v>
      </c>
    </row>
    <row r="620" spans="1:3" x14ac:dyDescent="0.3">
      <c r="A620">
        <v>918</v>
      </c>
      <c r="B620">
        <v>2.96211</v>
      </c>
      <c r="C620">
        <v>52.156469999999999</v>
      </c>
    </row>
    <row r="621" spans="1:3" x14ac:dyDescent="0.3">
      <c r="A621">
        <v>919</v>
      </c>
      <c r="B621">
        <v>3.0211600000000001</v>
      </c>
      <c r="C621">
        <v>52.323819999999998</v>
      </c>
    </row>
    <row r="622" spans="1:3" x14ac:dyDescent="0.3">
      <c r="A622">
        <v>920</v>
      </c>
      <c r="B622">
        <v>3.1614800000000001</v>
      </c>
      <c r="C622">
        <v>52.464640000000003</v>
      </c>
    </row>
    <row r="623" spans="1:3" x14ac:dyDescent="0.3">
      <c r="A623">
        <v>921</v>
      </c>
      <c r="B623">
        <v>3.2990699999999999</v>
      </c>
      <c r="C623">
        <v>52.326349999999998</v>
      </c>
    </row>
    <row r="624" spans="1:3" x14ac:dyDescent="0.3">
      <c r="A624">
        <v>922</v>
      </c>
      <c r="B624">
        <v>3.3182299999999998</v>
      </c>
      <c r="C624">
        <v>52.344929999999998</v>
      </c>
    </row>
    <row r="625" spans="1:3" x14ac:dyDescent="0.3">
      <c r="A625">
        <v>923</v>
      </c>
      <c r="B625">
        <v>3.44217</v>
      </c>
      <c r="C625">
        <v>52.296480000000003</v>
      </c>
    </row>
    <row r="626" spans="1:3" x14ac:dyDescent="0.3">
      <c r="A626">
        <v>924</v>
      </c>
      <c r="B626">
        <v>3.41357</v>
      </c>
      <c r="C626">
        <v>52.030369999999998</v>
      </c>
    </row>
    <row r="627" spans="1:3" x14ac:dyDescent="0.3">
      <c r="A627">
        <v>925</v>
      </c>
      <c r="B627">
        <v>3.2944</v>
      </c>
      <c r="C627">
        <v>52.030430000000003</v>
      </c>
    </row>
    <row r="628" spans="1:3" x14ac:dyDescent="0.3">
      <c r="A628">
        <v>926</v>
      </c>
      <c r="B628">
        <v>3.22221</v>
      </c>
      <c r="C628">
        <v>52.41677</v>
      </c>
    </row>
    <row r="629" spans="1:3" x14ac:dyDescent="0.3">
      <c r="A629">
        <v>927</v>
      </c>
      <c r="B629">
        <v>3.3024499999999999</v>
      </c>
      <c r="C629">
        <v>52.262650000000001</v>
      </c>
    </row>
    <row r="630" spans="1:3" x14ac:dyDescent="0.3">
      <c r="A630">
        <v>928</v>
      </c>
      <c r="B630">
        <v>3.4835799999999999</v>
      </c>
      <c r="C630">
        <v>52.064770000000003</v>
      </c>
    </row>
    <row r="631" spans="1:3" x14ac:dyDescent="0.3">
      <c r="A631">
        <v>929</v>
      </c>
      <c r="B631">
        <v>3.5776699999999999</v>
      </c>
      <c r="C631">
        <v>52.168289999999999</v>
      </c>
    </row>
    <row r="632" spans="1:3" x14ac:dyDescent="0.3">
      <c r="A632">
        <v>930</v>
      </c>
      <c r="B632">
        <v>3.7413400000000001</v>
      </c>
      <c r="C632">
        <v>52.339269999999999</v>
      </c>
    </row>
    <row r="633" spans="1:3" x14ac:dyDescent="0.3">
      <c r="A633">
        <v>931</v>
      </c>
      <c r="B633">
        <v>3.8176399999999999</v>
      </c>
      <c r="C633">
        <v>51.866619999999998</v>
      </c>
    </row>
    <row r="634" spans="1:3" x14ac:dyDescent="0.3">
      <c r="A634">
        <v>932</v>
      </c>
      <c r="B634">
        <v>3.9834999999999998</v>
      </c>
      <c r="C634">
        <v>52.062570000000001</v>
      </c>
    </row>
    <row r="635" spans="1:3" x14ac:dyDescent="0.3">
      <c r="A635">
        <v>933</v>
      </c>
      <c r="B635">
        <v>3.8277199999999998</v>
      </c>
      <c r="C635">
        <v>52.061889999999998</v>
      </c>
    </row>
    <row r="636" spans="1:3" x14ac:dyDescent="0.3">
      <c r="A636">
        <v>934</v>
      </c>
      <c r="B636">
        <v>3.82368</v>
      </c>
      <c r="C636">
        <v>51.943860000000001</v>
      </c>
    </row>
    <row r="637" spans="1:3" x14ac:dyDescent="0.3">
      <c r="A637">
        <v>935</v>
      </c>
      <c r="B637">
        <v>3.7204799999999998</v>
      </c>
      <c r="C637">
        <v>51.626800000000003</v>
      </c>
    </row>
    <row r="638" spans="1:3" x14ac:dyDescent="0.3">
      <c r="A638">
        <v>936</v>
      </c>
      <c r="B638">
        <v>3.7255699999999998</v>
      </c>
      <c r="C638">
        <v>51.679989999999997</v>
      </c>
    </row>
    <row r="639" spans="1:3" x14ac:dyDescent="0.3">
      <c r="A639">
        <v>937</v>
      </c>
      <c r="B639">
        <v>3.6178499999999998</v>
      </c>
      <c r="C639">
        <v>51.56109</v>
      </c>
    </row>
    <row r="640" spans="1:3" x14ac:dyDescent="0.3">
      <c r="A640">
        <v>938</v>
      </c>
      <c r="B640">
        <v>3.7144200000000001</v>
      </c>
      <c r="C640">
        <v>51.832920000000001</v>
      </c>
    </row>
    <row r="641" spans="1:3" x14ac:dyDescent="0.3">
      <c r="A641">
        <v>939</v>
      </c>
      <c r="B641">
        <v>3.7280600000000002</v>
      </c>
      <c r="C641">
        <v>51.802379999999999</v>
      </c>
    </row>
    <row r="642" spans="1:3" x14ac:dyDescent="0.3">
      <c r="A642">
        <v>940</v>
      </c>
      <c r="B642">
        <v>3.8107899999999999</v>
      </c>
      <c r="C642">
        <v>51.924050000000001</v>
      </c>
    </row>
    <row r="643" spans="1:3" x14ac:dyDescent="0.3">
      <c r="A643">
        <v>941</v>
      </c>
      <c r="B643">
        <v>3.9924499999999998</v>
      </c>
      <c r="C643">
        <v>51.817450000000001</v>
      </c>
    </row>
    <row r="644" spans="1:3" x14ac:dyDescent="0.3">
      <c r="A644">
        <v>942</v>
      </c>
      <c r="B644">
        <v>4.0805300000000004</v>
      </c>
      <c r="C644">
        <v>51.889600000000002</v>
      </c>
    </row>
    <row r="645" spans="1:3" x14ac:dyDescent="0.3">
      <c r="A645">
        <v>943</v>
      </c>
      <c r="B645">
        <v>4.0633699999999999</v>
      </c>
      <c r="C645">
        <v>51.664029999999997</v>
      </c>
    </row>
    <row r="646" spans="1:3" x14ac:dyDescent="0.3">
      <c r="A646">
        <v>944</v>
      </c>
      <c r="B646">
        <v>4.1355399999999998</v>
      </c>
      <c r="C646">
        <v>51.750729999999997</v>
      </c>
    </row>
    <row r="647" spans="1:3" x14ac:dyDescent="0.3">
      <c r="A647">
        <v>945</v>
      </c>
      <c r="B647">
        <v>4.2061200000000003</v>
      </c>
      <c r="C647">
        <v>51.836469999999998</v>
      </c>
    </row>
    <row r="648" spans="1:3" x14ac:dyDescent="0.3">
      <c r="A648">
        <v>946</v>
      </c>
      <c r="B648">
        <v>4.1836000000000002</v>
      </c>
      <c r="C648">
        <v>51.867519999999999</v>
      </c>
    </row>
    <row r="649" spans="1:3" x14ac:dyDescent="0.3">
      <c r="A649">
        <v>947</v>
      </c>
      <c r="B649">
        <v>4.2185300000000003</v>
      </c>
      <c r="C649">
        <v>51.805160000000001</v>
      </c>
    </row>
    <row r="650" spans="1:3" x14ac:dyDescent="0.3">
      <c r="A650">
        <v>948</v>
      </c>
      <c r="B650">
        <v>4.2678700000000003</v>
      </c>
      <c r="C650">
        <v>51.799059999999997</v>
      </c>
    </row>
    <row r="651" spans="1:3" x14ac:dyDescent="0.3">
      <c r="A651">
        <v>949</v>
      </c>
      <c r="B651">
        <v>4.3502799999999997</v>
      </c>
      <c r="C651">
        <v>51.796120000000002</v>
      </c>
    </row>
    <row r="652" spans="1:3" x14ac:dyDescent="0.3">
      <c r="A652">
        <v>950</v>
      </c>
      <c r="B652">
        <v>4.46896</v>
      </c>
      <c r="C652">
        <v>51.550089999999997</v>
      </c>
    </row>
    <row r="653" spans="1:3" x14ac:dyDescent="0.3">
      <c r="A653">
        <v>951</v>
      </c>
      <c r="B653">
        <v>4.4950400000000004</v>
      </c>
      <c r="C653">
        <v>51.617190000000001</v>
      </c>
    </row>
    <row r="654" spans="1:3" x14ac:dyDescent="0.3">
      <c r="A654">
        <v>952</v>
      </c>
      <c r="B654">
        <v>4.5575299999999999</v>
      </c>
      <c r="C654">
        <v>51.661369999999998</v>
      </c>
    </row>
    <row r="655" spans="1:3" x14ac:dyDescent="0.3">
      <c r="A655">
        <v>953</v>
      </c>
      <c r="B655">
        <v>4.7624599999999999</v>
      </c>
      <c r="C655">
        <v>51.75177</v>
      </c>
    </row>
    <row r="656" spans="1:3" x14ac:dyDescent="0.3">
      <c r="A656">
        <v>954</v>
      </c>
      <c r="B656">
        <v>4.8483099999999997</v>
      </c>
      <c r="C656">
        <v>51.916289999999996</v>
      </c>
    </row>
    <row r="657" spans="1:3" x14ac:dyDescent="0.3">
      <c r="A657">
        <v>955</v>
      </c>
      <c r="B657">
        <v>4.8776599999999997</v>
      </c>
      <c r="C657">
        <v>51.96002</v>
      </c>
    </row>
    <row r="658" spans="1:3" x14ac:dyDescent="0.3">
      <c r="A658">
        <v>956</v>
      </c>
      <c r="B658">
        <v>4.94245</v>
      </c>
      <c r="C658">
        <v>52.048340000000003</v>
      </c>
    </row>
    <row r="659" spans="1:3" x14ac:dyDescent="0.3">
      <c r="A659">
        <v>957</v>
      </c>
      <c r="B659">
        <v>4.9775600000000004</v>
      </c>
      <c r="C659">
        <v>52.126390000000001</v>
      </c>
    </row>
    <row r="660" spans="1:3" x14ac:dyDescent="0.3">
      <c r="A660">
        <v>958</v>
      </c>
      <c r="B660">
        <v>5.0381499999999999</v>
      </c>
      <c r="C660">
        <v>52.090589999999999</v>
      </c>
    </row>
    <row r="661" spans="1:3" x14ac:dyDescent="0.3">
      <c r="A661">
        <v>959</v>
      </c>
      <c r="B661">
        <v>5.0764800000000001</v>
      </c>
      <c r="C661">
        <v>51.918190000000003</v>
      </c>
    </row>
    <row r="662" spans="1:3" x14ac:dyDescent="0.3">
      <c r="A662">
        <v>960</v>
      </c>
      <c r="B662">
        <v>5.0250500000000002</v>
      </c>
      <c r="C662">
        <v>52.042859999999997</v>
      </c>
    </row>
    <row r="663" spans="1:3" x14ac:dyDescent="0.3">
      <c r="A663">
        <v>961</v>
      </c>
      <c r="B663">
        <v>5.0692399999999997</v>
      </c>
      <c r="C663">
        <v>52.047649999999997</v>
      </c>
    </row>
    <row r="664" spans="1:3" x14ac:dyDescent="0.3">
      <c r="A664">
        <v>962</v>
      </c>
      <c r="B664">
        <v>5.1916099999999998</v>
      </c>
      <c r="C664">
        <v>51.956789999999998</v>
      </c>
    </row>
    <row r="665" spans="1:3" x14ac:dyDescent="0.3">
      <c r="A665">
        <v>963</v>
      </c>
      <c r="B665">
        <v>5.2002800000000002</v>
      </c>
      <c r="C665">
        <v>52.04636</v>
      </c>
    </row>
    <row r="666" spans="1:3" x14ac:dyDescent="0.3">
      <c r="A666">
        <v>964</v>
      </c>
      <c r="B666">
        <v>5.2720500000000001</v>
      </c>
      <c r="C666">
        <v>52.103850000000001</v>
      </c>
    </row>
    <row r="667" spans="1:3" x14ac:dyDescent="0.3">
      <c r="A667">
        <v>965</v>
      </c>
      <c r="B667">
        <v>5.4534399999999996</v>
      </c>
      <c r="C667">
        <v>52.025289999999998</v>
      </c>
    </row>
    <row r="668" spans="1:3" x14ac:dyDescent="0.3">
      <c r="A668">
        <v>966</v>
      </c>
      <c r="B668">
        <v>5.5982799999999999</v>
      </c>
      <c r="C668">
        <v>52.041020000000003</v>
      </c>
    </row>
    <row r="669" spans="1:3" x14ac:dyDescent="0.3">
      <c r="A669">
        <v>967</v>
      </c>
      <c r="B669">
        <v>5.6855799999999999</v>
      </c>
      <c r="C669">
        <v>52.138840000000002</v>
      </c>
    </row>
    <row r="670" spans="1:3" x14ac:dyDescent="0.3">
      <c r="A670">
        <v>968</v>
      </c>
      <c r="B670">
        <v>5.8137800000000004</v>
      </c>
      <c r="C670">
        <v>52.145339999999997</v>
      </c>
    </row>
    <row r="671" spans="1:3" x14ac:dyDescent="0.3">
      <c r="A671">
        <v>969</v>
      </c>
      <c r="B671">
        <v>5.7583200000000003</v>
      </c>
      <c r="C671">
        <v>52.187199999999997</v>
      </c>
    </row>
    <row r="672" spans="1:3" x14ac:dyDescent="0.3">
      <c r="A672">
        <v>970</v>
      </c>
      <c r="B672">
        <v>5.80776</v>
      </c>
      <c r="C672">
        <v>52.36148</v>
      </c>
    </row>
    <row r="673" spans="1:3" x14ac:dyDescent="0.3">
      <c r="A673">
        <v>971</v>
      </c>
      <c r="B673">
        <v>5.8163099999999996</v>
      </c>
      <c r="C673">
        <v>52.424410000000002</v>
      </c>
    </row>
    <row r="674" spans="1:3" x14ac:dyDescent="0.3">
      <c r="A674">
        <v>972</v>
      </c>
      <c r="B674">
        <v>5.8198999999999996</v>
      </c>
      <c r="C674">
        <v>52.370130000000003</v>
      </c>
    </row>
    <row r="675" spans="1:3" x14ac:dyDescent="0.3">
      <c r="A675">
        <v>973</v>
      </c>
      <c r="B675">
        <v>5.8164600000000002</v>
      </c>
      <c r="C675">
        <v>52.418109999999999</v>
      </c>
    </row>
    <row r="676" spans="1:3" x14ac:dyDescent="0.3">
      <c r="A676">
        <v>974</v>
      </c>
      <c r="B676">
        <v>5.9285100000000002</v>
      </c>
      <c r="C676">
        <v>52.401200000000003</v>
      </c>
    </row>
    <row r="677" spans="1:3" x14ac:dyDescent="0.3">
      <c r="A677">
        <v>975</v>
      </c>
      <c r="B677">
        <v>6.01755</v>
      </c>
      <c r="C677">
        <v>52.483829999999998</v>
      </c>
    </row>
    <row r="678" spans="1:3" x14ac:dyDescent="0.3">
      <c r="A678">
        <v>976</v>
      </c>
      <c r="B678">
        <v>6.0842099999999997</v>
      </c>
      <c r="C678">
        <v>52.476100000000002</v>
      </c>
    </row>
    <row r="679" spans="1:3" x14ac:dyDescent="0.3">
      <c r="A679">
        <v>977</v>
      </c>
      <c r="B679">
        <v>6.1527799999999999</v>
      </c>
      <c r="C679">
        <v>52.627000000000002</v>
      </c>
    </row>
    <row r="680" spans="1:3" x14ac:dyDescent="0.3">
      <c r="A680">
        <v>978</v>
      </c>
      <c r="B680">
        <v>6.2599600000000004</v>
      </c>
      <c r="C680">
        <v>52.65907</v>
      </c>
    </row>
    <row r="681" spans="1:3" x14ac:dyDescent="0.3">
      <c r="A681">
        <v>979</v>
      </c>
      <c r="B681">
        <v>6.4057399999999998</v>
      </c>
      <c r="C681">
        <v>52.703319999999998</v>
      </c>
    </row>
    <row r="682" spans="1:3" x14ac:dyDescent="0.3">
      <c r="A682">
        <v>980</v>
      </c>
      <c r="B682">
        <v>6.4361199999999998</v>
      </c>
      <c r="C682">
        <v>52.648769999999999</v>
      </c>
    </row>
    <row r="683" spans="1:3" x14ac:dyDescent="0.3">
      <c r="A683">
        <v>981</v>
      </c>
      <c r="B683">
        <v>6.5713900000000001</v>
      </c>
      <c r="C683">
        <v>52.727350000000001</v>
      </c>
    </row>
    <row r="684" spans="1:3" x14ac:dyDescent="0.3">
      <c r="A684">
        <v>982</v>
      </c>
      <c r="B684">
        <v>6.6208</v>
      </c>
      <c r="C684">
        <v>52.761650000000003</v>
      </c>
    </row>
    <row r="685" spans="1:3" x14ac:dyDescent="0.3">
      <c r="A685">
        <v>983</v>
      </c>
      <c r="B685">
        <v>6.7752299999999996</v>
      </c>
      <c r="C685">
        <v>52.800440000000002</v>
      </c>
    </row>
    <row r="686" spans="1:3" x14ac:dyDescent="0.3">
      <c r="A686">
        <v>984</v>
      </c>
      <c r="B686">
        <v>6.8575699999999999</v>
      </c>
      <c r="C686">
        <v>52.855170000000001</v>
      </c>
    </row>
    <row r="687" spans="1:3" x14ac:dyDescent="0.3">
      <c r="A687">
        <v>985</v>
      </c>
      <c r="B687">
        <v>6.9645000000000001</v>
      </c>
      <c r="C687">
        <v>52.922939999999997</v>
      </c>
    </row>
    <row r="688" spans="1:3" x14ac:dyDescent="0.3">
      <c r="A688">
        <v>986</v>
      </c>
      <c r="B688">
        <v>7.01912</v>
      </c>
      <c r="C688">
        <v>52.937930000000001</v>
      </c>
    </row>
    <row r="689" spans="1:3" x14ac:dyDescent="0.3">
      <c r="A689">
        <v>987</v>
      </c>
      <c r="B689">
        <v>7.1436299999999999</v>
      </c>
      <c r="C689">
        <v>53.014409999999998</v>
      </c>
    </row>
    <row r="690" spans="1:3" x14ac:dyDescent="0.3">
      <c r="A690">
        <v>988</v>
      </c>
      <c r="B690">
        <v>7.1626899999999996</v>
      </c>
      <c r="C690">
        <v>53.098610000000001</v>
      </c>
    </row>
    <row r="691" spans="1:3" x14ac:dyDescent="0.3">
      <c r="A691">
        <v>989</v>
      </c>
      <c r="B691">
        <v>7.2762500000000001</v>
      </c>
      <c r="C691">
        <v>53.26735</v>
      </c>
    </row>
    <row r="692" spans="1:3" x14ac:dyDescent="0.3">
      <c r="A692">
        <v>990</v>
      </c>
      <c r="B692">
        <v>7.39785</v>
      </c>
      <c r="C692">
        <v>53.286799999999999</v>
      </c>
    </row>
    <row r="693" spans="1:3" x14ac:dyDescent="0.3">
      <c r="A693">
        <v>991</v>
      </c>
      <c r="B693">
        <v>7.5347</v>
      </c>
      <c r="C693">
        <v>53.436540000000001</v>
      </c>
    </row>
    <row r="694" spans="1:3" x14ac:dyDescent="0.3">
      <c r="A694">
        <v>992</v>
      </c>
      <c r="B694">
        <v>7.7114399999999996</v>
      </c>
      <c r="C694">
        <v>53.551540000000003</v>
      </c>
    </row>
    <row r="695" spans="1:3" x14ac:dyDescent="0.3">
      <c r="A695">
        <v>993</v>
      </c>
      <c r="B695">
        <v>7.9132400000000001</v>
      </c>
      <c r="C695">
        <v>53.750839999999997</v>
      </c>
    </row>
    <row r="696" spans="1:3" x14ac:dyDescent="0.3">
      <c r="A696">
        <v>994</v>
      </c>
      <c r="B696">
        <v>8.0771200000000007</v>
      </c>
      <c r="C696">
        <v>53.842500000000001</v>
      </c>
    </row>
    <row r="697" spans="1:3" x14ac:dyDescent="0.3">
      <c r="A697">
        <v>995</v>
      </c>
      <c r="B697">
        <v>8.2017199999999999</v>
      </c>
      <c r="C697">
        <v>54.049610000000001</v>
      </c>
    </row>
    <row r="698" spans="1:3" x14ac:dyDescent="0.3">
      <c r="A698">
        <v>996</v>
      </c>
      <c r="B698">
        <v>8.3995099999999994</v>
      </c>
      <c r="C698">
        <v>54.165399999999998</v>
      </c>
    </row>
    <row r="699" spans="1:3" x14ac:dyDescent="0.3">
      <c r="A699">
        <v>997</v>
      </c>
      <c r="B699">
        <v>8.5410500000000003</v>
      </c>
      <c r="C699">
        <v>54.31653</v>
      </c>
    </row>
    <row r="700" spans="1:3" x14ac:dyDescent="0.3">
      <c r="A700">
        <v>998</v>
      </c>
      <c r="B700">
        <v>8.72471</v>
      </c>
      <c r="C700">
        <v>54.33643</v>
      </c>
    </row>
    <row r="701" spans="1:3" x14ac:dyDescent="0.3">
      <c r="A701">
        <v>999</v>
      </c>
      <c r="B701">
        <v>8.9350299999999994</v>
      </c>
      <c r="C701">
        <v>54.337679999999999</v>
      </c>
    </row>
    <row r="702" spans="1:3" x14ac:dyDescent="0.3">
      <c r="A702">
        <v>1000</v>
      </c>
      <c r="B702">
        <v>9.1139399999999995</v>
      </c>
      <c r="C702">
        <v>54.503549999999997</v>
      </c>
    </row>
    <row r="703" spans="1:3" x14ac:dyDescent="0.3">
      <c r="A703">
        <v>1001</v>
      </c>
      <c r="B703">
        <v>9.2956800000000008</v>
      </c>
      <c r="C703">
        <v>54.701340000000002</v>
      </c>
    </row>
    <row r="704" spans="1:3" x14ac:dyDescent="0.3">
      <c r="A704">
        <v>1002</v>
      </c>
      <c r="B704">
        <v>9.4649099999999997</v>
      </c>
      <c r="C704">
        <v>54.798139999999997</v>
      </c>
    </row>
    <row r="705" spans="1:3" x14ac:dyDescent="0.3">
      <c r="A705">
        <v>1003</v>
      </c>
      <c r="B705">
        <v>9.5938400000000001</v>
      </c>
      <c r="C705">
        <v>55.007660000000001</v>
      </c>
    </row>
    <row r="706" spans="1:3" x14ac:dyDescent="0.3">
      <c r="A706">
        <v>1004</v>
      </c>
      <c r="B706">
        <v>9.6985200000000003</v>
      </c>
      <c r="C706">
        <v>55.286520000000003</v>
      </c>
    </row>
    <row r="707" spans="1:3" x14ac:dyDescent="0.3">
      <c r="A707">
        <v>1005</v>
      </c>
      <c r="B707">
        <v>9.8692200000000003</v>
      </c>
      <c r="C707">
        <v>55.508229999999998</v>
      </c>
    </row>
    <row r="708" spans="1:3" x14ac:dyDescent="0.3">
      <c r="A708">
        <v>1006</v>
      </c>
      <c r="B708">
        <v>9.9507600000000007</v>
      </c>
      <c r="C708">
        <v>55.630850000000002</v>
      </c>
    </row>
    <row r="709" spans="1:3" x14ac:dyDescent="0.3">
      <c r="A709">
        <v>1007</v>
      </c>
      <c r="B709">
        <v>10.117430000000001</v>
      </c>
      <c r="C709">
        <v>55.844990000000003</v>
      </c>
    </row>
    <row r="710" spans="1:3" x14ac:dyDescent="0.3">
      <c r="A710">
        <v>1008</v>
      </c>
      <c r="B710">
        <v>10.287369999999999</v>
      </c>
      <c r="C710">
        <v>56.048470000000002</v>
      </c>
    </row>
    <row r="711" spans="1:3" x14ac:dyDescent="0.3">
      <c r="A711">
        <v>1009</v>
      </c>
      <c r="B711">
        <v>10.47509</v>
      </c>
      <c r="C711">
        <v>56.387250000000002</v>
      </c>
    </row>
    <row r="712" spans="1:3" x14ac:dyDescent="0.3">
      <c r="A712">
        <v>1010</v>
      </c>
      <c r="B712">
        <v>10.69285</v>
      </c>
      <c r="C712">
        <v>56.568820000000002</v>
      </c>
    </row>
    <row r="713" spans="1:3" x14ac:dyDescent="0.3">
      <c r="A713">
        <v>1011</v>
      </c>
      <c r="B713">
        <v>10.97246</v>
      </c>
      <c r="C713">
        <v>56.79851</v>
      </c>
    </row>
    <row r="714" spans="1:3" x14ac:dyDescent="0.3">
      <c r="A714">
        <v>1012</v>
      </c>
      <c r="B714">
        <v>11.18042</v>
      </c>
      <c r="C714">
        <v>57.105870000000003</v>
      </c>
    </row>
    <row r="715" spans="1:3" x14ac:dyDescent="0.3">
      <c r="A715">
        <v>1013</v>
      </c>
      <c r="B715">
        <v>11.41403</v>
      </c>
      <c r="C715">
        <v>57.401769999999999</v>
      </c>
    </row>
    <row r="716" spans="1:3" x14ac:dyDescent="0.3">
      <c r="A716">
        <v>1014</v>
      </c>
      <c r="B716">
        <v>11.64598</v>
      </c>
      <c r="C716">
        <v>57.550130000000003</v>
      </c>
    </row>
    <row r="717" spans="1:3" x14ac:dyDescent="0.3">
      <c r="A717">
        <v>1015</v>
      </c>
      <c r="B717">
        <v>11.834820000000001</v>
      </c>
      <c r="C717">
        <v>57.848579999999998</v>
      </c>
    </row>
    <row r="718" spans="1:3" x14ac:dyDescent="0.3">
      <c r="A718">
        <v>1016</v>
      </c>
      <c r="B718">
        <v>12.011889999999999</v>
      </c>
      <c r="C718">
        <v>58.187570000000001</v>
      </c>
    </row>
    <row r="719" spans="1:3" x14ac:dyDescent="0.3">
      <c r="A719">
        <v>1017</v>
      </c>
      <c r="B719">
        <v>12.21045</v>
      </c>
      <c r="C719">
        <v>58.37012</v>
      </c>
    </row>
    <row r="720" spans="1:3" x14ac:dyDescent="0.3">
      <c r="A720">
        <v>1018</v>
      </c>
      <c r="B720">
        <v>12.38073</v>
      </c>
      <c r="C720">
        <v>58.634030000000003</v>
      </c>
    </row>
    <row r="721" spans="1:3" x14ac:dyDescent="0.3">
      <c r="A721">
        <v>1019</v>
      </c>
      <c r="B721">
        <v>12.62918</v>
      </c>
      <c r="C721">
        <v>58.968420000000002</v>
      </c>
    </row>
    <row r="722" spans="1:3" x14ac:dyDescent="0.3">
      <c r="A722">
        <v>1020</v>
      </c>
      <c r="B722">
        <v>12.93526</v>
      </c>
      <c r="C722">
        <v>59.176430000000003</v>
      </c>
    </row>
    <row r="723" spans="1:3" x14ac:dyDescent="0.3">
      <c r="A723">
        <v>1021</v>
      </c>
      <c r="B723">
        <v>13.24685</v>
      </c>
      <c r="C723">
        <v>59.413539999999998</v>
      </c>
    </row>
    <row r="724" spans="1:3" x14ac:dyDescent="0.3">
      <c r="A724">
        <v>1022</v>
      </c>
      <c r="B724">
        <v>13.55789</v>
      </c>
      <c r="C724">
        <v>59.838189999999997</v>
      </c>
    </row>
    <row r="725" spans="1:3" x14ac:dyDescent="0.3">
      <c r="A725">
        <v>1023</v>
      </c>
      <c r="B725">
        <v>13.888019999999999</v>
      </c>
      <c r="C725">
        <v>60.151449999999997</v>
      </c>
    </row>
    <row r="726" spans="1:3" x14ac:dyDescent="0.3">
      <c r="A726">
        <v>1024</v>
      </c>
      <c r="B726">
        <v>14.16826</v>
      </c>
      <c r="C726">
        <v>60.423050000000003</v>
      </c>
    </row>
    <row r="727" spans="1:3" x14ac:dyDescent="0.3">
      <c r="A727">
        <v>1025</v>
      </c>
      <c r="B727">
        <v>14.45553</v>
      </c>
      <c r="C727">
        <v>60.81541</v>
      </c>
    </row>
    <row r="728" spans="1:3" x14ac:dyDescent="0.3">
      <c r="A728">
        <v>1026</v>
      </c>
      <c r="B728">
        <v>14.71926</v>
      </c>
      <c r="C728">
        <v>61.173209999999997</v>
      </c>
    </row>
    <row r="729" spans="1:3" x14ac:dyDescent="0.3">
      <c r="A729">
        <v>1027</v>
      </c>
      <c r="B729">
        <v>15.00742</v>
      </c>
      <c r="C729">
        <v>61.43629</v>
      </c>
    </row>
    <row r="730" spans="1:3" x14ac:dyDescent="0.3">
      <c r="A730">
        <v>1028</v>
      </c>
      <c r="B730">
        <v>15.30781</v>
      </c>
      <c r="C730">
        <v>61.797910000000002</v>
      </c>
    </row>
    <row r="731" spans="1:3" x14ac:dyDescent="0.3">
      <c r="A731">
        <v>1029</v>
      </c>
      <c r="B731">
        <v>15.63714</v>
      </c>
      <c r="C731">
        <v>62.238010000000003</v>
      </c>
    </row>
    <row r="732" spans="1:3" x14ac:dyDescent="0.3">
      <c r="A732">
        <v>1030</v>
      </c>
      <c r="B732">
        <v>15.90235</v>
      </c>
      <c r="C732">
        <v>62.579500000000003</v>
      </c>
    </row>
    <row r="733" spans="1:3" x14ac:dyDescent="0.3">
      <c r="A733">
        <v>1031</v>
      </c>
      <c r="B733">
        <v>16.19922</v>
      </c>
      <c r="C733">
        <v>62.994419999999998</v>
      </c>
    </row>
    <row r="734" spans="1:3" x14ac:dyDescent="0.3">
      <c r="A734">
        <v>1032</v>
      </c>
      <c r="B734">
        <v>16.49784</v>
      </c>
      <c r="C734">
        <v>63.386470000000003</v>
      </c>
    </row>
    <row r="735" spans="1:3" x14ac:dyDescent="0.3">
      <c r="A735">
        <v>1033</v>
      </c>
      <c r="B735">
        <v>16.767399999999999</v>
      </c>
      <c r="C735">
        <v>63.659840000000003</v>
      </c>
    </row>
    <row r="736" spans="1:3" x14ac:dyDescent="0.3">
      <c r="A736">
        <v>1034</v>
      </c>
      <c r="B736">
        <v>17.05979</v>
      </c>
      <c r="C736">
        <v>63.969859999999997</v>
      </c>
    </row>
    <row r="737" spans="1:3" x14ac:dyDescent="0.3">
      <c r="A737">
        <v>1035</v>
      </c>
      <c r="B737">
        <v>17.36063</v>
      </c>
      <c r="C737">
        <v>64.29665</v>
      </c>
    </row>
    <row r="738" spans="1:3" x14ac:dyDescent="0.3">
      <c r="A738">
        <v>1036</v>
      </c>
      <c r="B738">
        <v>17.63635</v>
      </c>
      <c r="C738">
        <v>64.642849999999996</v>
      </c>
    </row>
    <row r="739" spans="1:3" x14ac:dyDescent="0.3">
      <c r="A739">
        <v>1037</v>
      </c>
      <c r="B739">
        <v>17.92146</v>
      </c>
      <c r="C739">
        <v>64.931470000000004</v>
      </c>
    </row>
    <row r="740" spans="1:3" x14ac:dyDescent="0.3">
      <c r="A740">
        <v>1038</v>
      </c>
      <c r="B740">
        <v>18.199860000000001</v>
      </c>
      <c r="C740">
        <v>65.344989999999996</v>
      </c>
    </row>
    <row r="741" spans="1:3" x14ac:dyDescent="0.3">
      <c r="A741">
        <v>1039</v>
      </c>
      <c r="B741">
        <v>18.483139999999999</v>
      </c>
      <c r="C741">
        <v>65.694159999999997</v>
      </c>
    </row>
    <row r="742" spans="1:3" x14ac:dyDescent="0.3">
      <c r="A742">
        <v>1040</v>
      </c>
      <c r="B742">
        <v>18.776199999999999</v>
      </c>
      <c r="C742">
        <v>66.076750000000004</v>
      </c>
    </row>
    <row r="743" spans="1:3" x14ac:dyDescent="0.3">
      <c r="A743">
        <v>1041</v>
      </c>
      <c r="B743">
        <v>19.083200000000001</v>
      </c>
      <c r="C743">
        <v>66.391289999999998</v>
      </c>
    </row>
    <row r="744" spans="1:3" x14ac:dyDescent="0.3">
      <c r="A744">
        <v>1042</v>
      </c>
      <c r="B744">
        <v>19.356110000000001</v>
      </c>
      <c r="C744">
        <v>66.777330000000006</v>
      </c>
    </row>
    <row r="745" spans="1:3" x14ac:dyDescent="0.3">
      <c r="A745">
        <v>1043</v>
      </c>
      <c r="B745">
        <v>19.661300000000001</v>
      </c>
      <c r="C745">
        <v>67.074029999999993</v>
      </c>
    </row>
    <row r="746" spans="1:3" x14ac:dyDescent="0.3">
      <c r="A746">
        <v>1044</v>
      </c>
      <c r="B746">
        <v>19.913060000000002</v>
      </c>
      <c r="C746">
        <v>67.395359999999997</v>
      </c>
    </row>
    <row r="747" spans="1:3" x14ac:dyDescent="0.3">
      <c r="A747">
        <v>1045</v>
      </c>
      <c r="B747">
        <v>20.201460000000001</v>
      </c>
      <c r="C747">
        <v>67.65558</v>
      </c>
    </row>
    <row r="748" spans="1:3" x14ac:dyDescent="0.3">
      <c r="A748">
        <v>1046</v>
      </c>
      <c r="B748">
        <v>20.458379999999998</v>
      </c>
      <c r="C748">
        <v>67.928439999999995</v>
      </c>
    </row>
    <row r="749" spans="1:3" x14ac:dyDescent="0.3">
      <c r="A749">
        <v>1047</v>
      </c>
      <c r="B749">
        <v>20.725079999999998</v>
      </c>
      <c r="C749">
        <v>68.205280000000002</v>
      </c>
    </row>
    <row r="750" spans="1:3" x14ac:dyDescent="0.3">
      <c r="A750">
        <v>1048</v>
      </c>
      <c r="B750">
        <v>20.970659999999999</v>
      </c>
      <c r="C750">
        <v>68.522090000000006</v>
      </c>
    </row>
    <row r="751" spans="1:3" x14ac:dyDescent="0.3">
      <c r="A751">
        <v>1049</v>
      </c>
      <c r="B751">
        <v>21.204809999999998</v>
      </c>
      <c r="C751">
        <v>68.893680000000003</v>
      </c>
    </row>
    <row r="752" spans="1:3" x14ac:dyDescent="0.3">
      <c r="A752">
        <v>1050</v>
      </c>
      <c r="B752">
        <v>21.459820000000001</v>
      </c>
      <c r="C752">
        <v>69.217929999999996</v>
      </c>
    </row>
    <row r="753" spans="1:3" x14ac:dyDescent="0.3">
      <c r="A753">
        <v>1051</v>
      </c>
      <c r="B753">
        <v>21.69913</v>
      </c>
      <c r="C753">
        <v>69.578869999999995</v>
      </c>
    </row>
    <row r="754" spans="1:3" x14ac:dyDescent="0.3">
      <c r="A754">
        <v>1052</v>
      </c>
      <c r="B754">
        <v>21.890640000000001</v>
      </c>
      <c r="C754">
        <v>69.744200000000006</v>
      </c>
    </row>
    <row r="755" spans="1:3" x14ac:dyDescent="0.3">
      <c r="A755">
        <v>1053</v>
      </c>
      <c r="B755">
        <v>22.129100000000001</v>
      </c>
      <c r="C755">
        <v>70.034300000000002</v>
      </c>
    </row>
    <row r="756" spans="1:3" x14ac:dyDescent="0.3">
      <c r="A756">
        <v>1054</v>
      </c>
      <c r="B756">
        <v>22.335349999999998</v>
      </c>
      <c r="C756">
        <v>70.157499999999999</v>
      </c>
    </row>
    <row r="757" spans="1:3" x14ac:dyDescent="0.3">
      <c r="A757">
        <v>1055</v>
      </c>
      <c r="B757">
        <v>22.501539999999999</v>
      </c>
      <c r="C757">
        <v>70.38261</v>
      </c>
    </row>
    <row r="758" spans="1:3" x14ac:dyDescent="0.3">
      <c r="A758">
        <v>1056</v>
      </c>
      <c r="B758">
        <v>22.662279999999999</v>
      </c>
      <c r="C758">
        <v>70.533659999999998</v>
      </c>
    </row>
    <row r="759" spans="1:3" x14ac:dyDescent="0.3">
      <c r="A759">
        <v>1057</v>
      </c>
      <c r="B759">
        <v>22.863409999999998</v>
      </c>
      <c r="C759">
        <v>70.848500000000001</v>
      </c>
    </row>
    <row r="760" spans="1:3" x14ac:dyDescent="0.3">
      <c r="A760">
        <v>1058</v>
      </c>
      <c r="B760">
        <v>23.06521</v>
      </c>
      <c r="C760">
        <v>70.943790000000007</v>
      </c>
    </row>
    <row r="761" spans="1:3" x14ac:dyDescent="0.3">
      <c r="A761">
        <v>1059</v>
      </c>
      <c r="B761">
        <v>23.271270000000001</v>
      </c>
      <c r="C761">
        <v>71.065860000000001</v>
      </c>
    </row>
    <row r="762" spans="1:3" x14ac:dyDescent="0.3">
      <c r="A762">
        <v>1060</v>
      </c>
      <c r="B762">
        <v>23.42606</v>
      </c>
      <c r="C762">
        <v>71.255340000000004</v>
      </c>
    </row>
    <row r="763" spans="1:3" x14ac:dyDescent="0.3">
      <c r="A763">
        <v>1061</v>
      </c>
      <c r="B763">
        <v>23.60549</v>
      </c>
      <c r="C763">
        <v>71.476100000000002</v>
      </c>
    </row>
    <row r="764" spans="1:3" x14ac:dyDescent="0.3">
      <c r="A764">
        <v>1062</v>
      </c>
      <c r="B764">
        <v>23.776620000000001</v>
      </c>
      <c r="C764">
        <v>71.600759999999994</v>
      </c>
    </row>
    <row r="765" spans="1:3" x14ac:dyDescent="0.3">
      <c r="A765">
        <v>1063</v>
      </c>
      <c r="B765">
        <v>23.912040000000001</v>
      </c>
      <c r="C765">
        <v>71.749049999999997</v>
      </c>
    </row>
    <row r="766" spans="1:3" x14ac:dyDescent="0.3">
      <c r="A766">
        <v>1064</v>
      </c>
      <c r="B766">
        <v>24.02159</v>
      </c>
      <c r="C766">
        <v>71.869349999999997</v>
      </c>
    </row>
    <row r="767" spans="1:3" x14ac:dyDescent="0.3">
      <c r="A767">
        <v>1065</v>
      </c>
      <c r="B767">
        <v>24.163599999999999</v>
      </c>
      <c r="C767">
        <v>71.961060000000003</v>
      </c>
    </row>
    <row r="768" spans="1:3" x14ac:dyDescent="0.3">
      <c r="A768">
        <v>1066</v>
      </c>
      <c r="B768">
        <v>24.312100000000001</v>
      </c>
      <c r="C768">
        <v>71.995350000000002</v>
      </c>
    </row>
    <row r="769" spans="1:3" x14ac:dyDescent="0.3">
      <c r="A769">
        <v>1067</v>
      </c>
      <c r="B769">
        <v>24.426970000000001</v>
      </c>
      <c r="C769">
        <v>72.176540000000003</v>
      </c>
    </row>
    <row r="770" spans="1:3" x14ac:dyDescent="0.3">
      <c r="A770">
        <v>1068</v>
      </c>
      <c r="B770">
        <v>24.50854</v>
      </c>
      <c r="C770">
        <v>72.331209999999999</v>
      </c>
    </row>
    <row r="771" spans="1:3" x14ac:dyDescent="0.3">
      <c r="A771">
        <v>1069</v>
      </c>
      <c r="B771">
        <v>24.629750000000001</v>
      </c>
      <c r="C771">
        <v>72.51576</v>
      </c>
    </row>
    <row r="772" spans="1:3" x14ac:dyDescent="0.3">
      <c r="A772">
        <v>1070</v>
      </c>
      <c r="B772">
        <v>24.709250000000001</v>
      </c>
      <c r="C772">
        <v>72.613839999999996</v>
      </c>
    </row>
    <row r="773" spans="1:3" x14ac:dyDescent="0.3">
      <c r="A773">
        <v>1071</v>
      </c>
      <c r="B773">
        <v>24.810030000000001</v>
      </c>
      <c r="C773">
        <v>72.727810000000005</v>
      </c>
    </row>
    <row r="774" spans="1:3" x14ac:dyDescent="0.3">
      <c r="A774">
        <v>1072</v>
      </c>
      <c r="B774">
        <v>24.903590000000001</v>
      </c>
      <c r="C774">
        <v>72.800049999999999</v>
      </c>
    </row>
    <row r="775" spans="1:3" x14ac:dyDescent="0.3">
      <c r="A775">
        <v>1073</v>
      </c>
      <c r="B775">
        <v>25.055240000000001</v>
      </c>
      <c r="C775">
        <v>72.823390000000003</v>
      </c>
    </row>
    <row r="776" spans="1:3" x14ac:dyDescent="0.3">
      <c r="A776">
        <v>1074</v>
      </c>
      <c r="B776">
        <v>25.123899999999999</v>
      </c>
      <c r="C776">
        <v>72.807940000000002</v>
      </c>
    </row>
    <row r="777" spans="1:3" x14ac:dyDescent="0.3">
      <c r="A777">
        <v>1075</v>
      </c>
      <c r="B777">
        <v>25.235959999999999</v>
      </c>
      <c r="C777">
        <v>72.828000000000003</v>
      </c>
    </row>
    <row r="778" spans="1:3" x14ac:dyDescent="0.3">
      <c r="A778">
        <v>1076</v>
      </c>
      <c r="B778">
        <v>25.334330000000001</v>
      </c>
      <c r="C778">
        <v>72.916730000000001</v>
      </c>
    </row>
    <row r="779" spans="1:3" x14ac:dyDescent="0.3">
      <c r="A779">
        <v>1077</v>
      </c>
      <c r="B779">
        <v>25.446619999999999</v>
      </c>
      <c r="C779">
        <v>72.920140000000004</v>
      </c>
    </row>
    <row r="780" spans="1:3" x14ac:dyDescent="0.3">
      <c r="A780">
        <v>1078</v>
      </c>
      <c r="B780">
        <v>25.485900000000001</v>
      </c>
      <c r="C780">
        <v>73.001919999999998</v>
      </c>
    </row>
    <row r="781" spans="1:3" x14ac:dyDescent="0.3">
      <c r="A781">
        <v>1079</v>
      </c>
      <c r="B781">
        <v>25.594360000000002</v>
      </c>
      <c r="C781">
        <v>73.035139999999998</v>
      </c>
    </row>
    <row r="782" spans="1:3" x14ac:dyDescent="0.3">
      <c r="A782">
        <v>1080</v>
      </c>
      <c r="B782">
        <v>25.67651</v>
      </c>
      <c r="C782">
        <v>73.092519999999993</v>
      </c>
    </row>
    <row r="783" spans="1:3" x14ac:dyDescent="0.3">
      <c r="A783">
        <v>1081</v>
      </c>
      <c r="B783">
        <v>25.7502</v>
      </c>
      <c r="C783">
        <v>73.106710000000007</v>
      </c>
    </row>
    <row r="784" spans="1:3" x14ac:dyDescent="0.3">
      <c r="A784">
        <v>1082</v>
      </c>
      <c r="B784">
        <v>25.78951</v>
      </c>
      <c r="C784">
        <v>73.16319</v>
      </c>
    </row>
    <row r="785" spans="1:3" x14ac:dyDescent="0.3">
      <c r="A785">
        <v>1083</v>
      </c>
      <c r="B785">
        <v>25.786999999999999</v>
      </c>
      <c r="C785">
        <v>73.210059999999999</v>
      </c>
    </row>
    <row r="786" spans="1:3" x14ac:dyDescent="0.3">
      <c r="A786">
        <v>1084</v>
      </c>
      <c r="B786">
        <v>25.8506</v>
      </c>
      <c r="C786">
        <v>73.262550000000005</v>
      </c>
    </row>
    <row r="787" spans="1:3" x14ac:dyDescent="0.3">
      <c r="A787">
        <v>1085</v>
      </c>
      <c r="B787">
        <v>25.91602</v>
      </c>
      <c r="C787">
        <v>73.256100000000004</v>
      </c>
    </row>
    <row r="788" spans="1:3" x14ac:dyDescent="0.3">
      <c r="A788">
        <v>1086</v>
      </c>
      <c r="B788">
        <v>25.956579999999999</v>
      </c>
      <c r="C788">
        <v>73.220460000000003</v>
      </c>
    </row>
    <row r="789" spans="1:3" x14ac:dyDescent="0.3">
      <c r="A789">
        <v>1087</v>
      </c>
      <c r="B789">
        <v>26.00339</v>
      </c>
      <c r="C789">
        <v>73.184399999999997</v>
      </c>
    </row>
    <row r="790" spans="1:3" x14ac:dyDescent="0.3">
      <c r="A790">
        <v>1088</v>
      </c>
      <c r="B790">
        <v>26.088270000000001</v>
      </c>
      <c r="C790">
        <v>73.123279999999994</v>
      </c>
    </row>
    <row r="791" spans="1:3" x14ac:dyDescent="0.3">
      <c r="A791">
        <v>1089</v>
      </c>
      <c r="B791">
        <v>26.091609999999999</v>
      </c>
      <c r="C791">
        <v>73.134569999999997</v>
      </c>
    </row>
    <row r="792" spans="1:3" x14ac:dyDescent="0.3">
      <c r="A792">
        <v>1090</v>
      </c>
      <c r="B792">
        <v>26.135670000000001</v>
      </c>
      <c r="C792">
        <v>73.169030000000006</v>
      </c>
    </row>
    <row r="793" spans="1:3" x14ac:dyDescent="0.3">
      <c r="A793">
        <v>1091</v>
      </c>
      <c r="B793">
        <v>26.130849999999999</v>
      </c>
      <c r="C793">
        <v>73.191130000000001</v>
      </c>
    </row>
    <row r="794" spans="1:3" x14ac:dyDescent="0.3">
      <c r="A794">
        <v>1092</v>
      </c>
      <c r="B794">
        <v>26.179490000000001</v>
      </c>
      <c r="C794">
        <v>73.167079999999999</v>
      </c>
    </row>
    <row r="795" spans="1:3" x14ac:dyDescent="0.3">
      <c r="A795">
        <v>1093</v>
      </c>
      <c r="B795">
        <v>26.265219999999999</v>
      </c>
      <c r="C795">
        <v>73.2136</v>
      </c>
    </row>
    <row r="796" spans="1:3" x14ac:dyDescent="0.3">
      <c r="A796">
        <v>1094</v>
      </c>
      <c r="B796">
        <v>26.372209999999999</v>
      </c>
      <c r="C796">
        <v>73.259020000000007</v>
      </c>
    </row>
    <row r="797" spans="1:3" x14ac:dyDescent="0.3">
      <c r="A797">
        <v>1095</v>
      </c>
      <c r="B797">
        <v>26.404920000000001</v>
      </c>
      <c r="C797">
        <v>73.205799999999996</v>
      </c>
    </row>
    <row r="798" spans="1:3" x14ac:dyDescent="0.3">
      <c r="A798">
        <v>1096</v>
      </c>
      <c r="B798">
        <v>26.44849</v>
      </c>
      <c r="C798">
        <v>73.207279999999997</v>
      </c>
    </row>
    <row r="799" spans="1:3" x14ac:dyDescent="0.3">
      <c r="A799">
        <v>1097</v>
      </c>
      <c r="B799">
        <v>26.494009999999999</v>
      </c>
      <c r="C799">
        <v>73.296170000000004</v>
      </c>
    </row>
    <row r="800" spans="1:3" x14ac:dyDescent="0.3">
      <c r="A800">
        <v>1098</v>
      </c>
      <c r="B800">
        <v>26.515319999999999</v>
      </c>
      <c r="C800">
        <v>73.27467</v>
      </c>
    </row>
    <row r="801" spans="1:3" x14ac:dyDescent="0.3">
      <c r="A801">
        <v>1099</v>
      </c>
      <c r="B801">
        <v>26.493960000000001</v>
      </c>
      <c r="C801">
        <v>73.294129999999996</v>
      </c>
    </row>
    <row r="802" spans="1:3" x14ac:dyDescent="0.3">
      <c r="A802">
        <v>1100</v>
      </c>
      <c r="B802">
        <v>26.508959999999998</v>
      </c>
      <c r="C802">
        <v>73.410229999999999</v>
      </c>
    </row>
    <row r="803" spans="1:3" x14ac:dyDescent="0.3">
      <c r="A803">
        <v>1101</v>
      </c>
      <c r="B803">
        <v>26.57526</v>
      </c>
      <c r="C803">
        <v>73.406949999999995</v>
      </c>
    </row>
    <row r="804" spans="1:3" x14ac:dyDescent="0.3">
      <c r="A804">
        <v>1102</v>
      </c>
      <c r="B804">
        <v>26.591709999999999</v>
      </c>
      <c r="C804">
        <v>73.315809999999999</v>
      </c>
    </row>
    <row r="805" spans="1:3" x14ac:dyDescent="0.3">
      <c r="A805">
        <v>1103</v>
      </c>
      <c r="B805">
        <v>26.591329999999999</v>
      </c>
      <c r="C805">
        <v>73.34751</v>
      </c>
    </row>
    <row r="806" spans="1:3" x14ac:dyDescent="0.3">
      <c r="A806">
        <v>1104</v>
      </c>
      <c r="B806">
        <v>26.621549999999999</v>
      </c>
      <c r="C806">
        <v>73.325329999999994</v>
      </c>
    </row>
    <row r="807" spans="1:3" x14ac:dyDescent="0.3">
      <c r="A807">
        <v>1105</v>
      </c>
      <c r="B807">
        <v>26.67503</v>
      </c>
      <c r="C807">
        <v>73.278999999999996</v>
      </c>
    </row>
    <row r="808" spans="1:3" x14ac:dyDescent="0.3">
      <c r="A808">
        <v>1106</v>
      </c>
      <c r="B808">
        <v>26.718900000000001</v>
      </c>
      <c r="C808">
        <v>73.216610000000003</v>
      </c>
    </row>
    <row r="809" spans="1:3" x14ac:dyDescent="0.3">
      <c r="A809">
        <v>1107</v>
      </c>
      <c r="B809">
        <v>26.782640000000001</v>
      </c>
      <c r="C809">
        <v>73.240200000000002</v>
      </c>
    </row>
    <row r="810" spans="1:3" x14ac:dyDescent="0.3">
      <c r="A810">
        <v>1108</v>
      </c>
      <c r="B810">
        <v>26.833829999999999</v>
      </c>
      <c r="C810">
        <v>73.183459999999997</v>
      </c>
    </row>
    <row r="811" spans="1:3" x14ac:dyDescent="0.3">
      <c r="A811">
        <v>1109</v>
      </c>
      <c r="B811">
        <v>26.8813</v>
      </c>
      <c r="C811">
        <v>73.173439999999999</v>
      </c>
    </row>
    <row r="812" spans="1:3" x14ac:dyDescent="0.3">
      <c r="A812">
        <v>1110</v>
      </c>
      <c r="B812">
        <v>26.87134</v>
      </c>
      <c r="C812">
        <v>73.153270000000006</v>
      </c>
    </row>
    <row r="813" spans="1:3" x14ac:dyDescent="0.3">
      <c r="A813">
        <v>1111</v>
      </c>
      <c r="B813">
        <v>26.853200000000001</v>
      </c>
      <c r="C813">
        <v>73.181470000000004</v>
      </c>
    </row>
    <row r="814" spans="1:3" x14ac:dyDescent="0.3">
      <c r="A814">
        <v>1112</v>
      </c>
      <c r="B814">
        <v>26.87472</v>
      </c>
      <c r="C814">
        <v>73.177019999999999</v>
      </c>
    </row>
    <row r="815" spans="1:3" x14ac:dyDescent="0.3">
      <c r="A815">
        <v>1113</v>
      </c>
      <c r="B815">
        <v>26.873169999999998</v>
      </c>
      <c r="C815">
        <v>73.169079999999994</v>
      </c>
    </row>
    <row r="816" spans="1:3" x14ac:dyDescent="0.3">
      <c r="A816">
        <v>1114</v>
      </c>
      <c r="B816">
        <v>26.923459999999999</v>
      </c>
      <c r="C816">
        <v>73.13382</v>
      </c>
    </row>
    <row r="817" spans="1:3" x14ac:dyDescent="0.3">
      <c r="A817">
        <v>1115</v>
      </c>
      <c r="B817">
        <v>26.95599</v>
      </c>
      <c r="C817">
        <v>73.063640000000007</v>
      </c>
    </row>
    <row r="818" spans="1:3" x14ac:dyDescent="0.3">
      <c r="A818">
        <v>1116</v>
      </c>
      <c r="B818">
        <v>27.000029999999999</v>
      </c>
      <c r="C818">
        <v>73.049949999999995</v>
      </c>
    </row>
    <row r="819" spans="1:3" x14ac:dyDescent="0.3">
      <c r="A819">
        <v>1117</v>
      </c>
      <c r="B819">
        <v>27.01277</v>
      </c>
      <c r="C819">
        <v>73.02825</v>
      </c>
    </row>
    <row r="820" spans="1:3" x14ac:dyDescent="0.3">
      <c r="A820">
        <v>1118</v>
      </c>
      <c r="B820">
        <v>27.092110000000002</v>
      </c>
      <c r="C820">
        <v>73.002719999999997</v>
      </c>
    </row>
    <row r="821" spans="1:3" x14ac:dyDescent="0.3">
      <c r="A821">
        <v>1119</v>
      </c>
      <c r="B821">
        <v>27.09994</v>
      </c>
      <c r="C821">
        <v>72.997020000000006</v>
      </c>
    </row>
    <row r="822" spans="1:3" x14ac:dyDescent="0.3">
      <c r="A822">
        <v>1120</v>
      </c>
      <c r="B822">
        <v>27.153780000000001</v>
      </c>
      <c r="C822">
        <v>73.040170000000003</v>
      </c>
    </row>
    <row r="823" spans="1:3" x14ac:dyDescent="0.3">
      <c r="A823">
        <v>1121</v>
      </c>
      <c r="B823">
        <v>27.166930000000001</v>
      </c>
      <c r="C823">
        <v>72.969009999999997</v>
      </c>
    </row>
    <row r="824" spans="1:3" x14ac:dyDescent="0.3">
      <c r="A824">
        <v>1122</v>
      </c>
      <c r="B824">
        <v>27.169689999999999</v>
      </c>
      <c r="C824">
        <v>72.905609999999996</v>
      </c>
    </row>
    <row r="825" spans="1:3" x14ac:dyDescent="0.3">
      <c r="A825">
        <v>1123</v>
      </c>
      <c r="B825">
        <v>27.16236</v>
      </c>
      <c r="C825">
        <v>72.917680000000004</v>
      </c>
    </row>
    <row r="826" spans="1:3" x14ac:dyDescent="0.3">
      <c r="A826">
        <v>1124</v>
      </c>
      <c r="B826">
        <v>27.156770000000002</v>
      </c>
      <c r="C826">
        <v>72.866990000000001</v>
      </c>
    </row>
    <row r="827" spans="1:3" x14ac:dyDescent="0.3">
      <c r="A827">
        <v>1125</v>
      </c>
      <c r="B827">
        <v>27.17276</v>
      </c>
      <c r="C827">
        <v>72.821600000000004</v>
      </c>
    </row>
    <row r="828" spans="1:3" x14ac:dyDescent="0.3">
      <c r="A828">
        <v>1126</v>
      </c>
      <c r="B828">
        <v>27.183109999999999</v>
      </c>
      <c r="C828">
        <v>72.813779999999994</v>
      </c>
    </row>
    <row r="829" spans="1:3" x14ac:dyDescent="0.3">
      <c r="A829">
        <v>1127</v>
      </c>
      <c r="B829">
        <v>27.240950000000002</v>
      </c>
      <c r="C829">
        <v>72.791579999999996</v>
      </c>
    </row>
    <row r="830" spans="1:3" x14ac:dyDescent="0.3">
      <c r="A830">
        <v>1128</v>
      </c>
      <c r="B830">
        <v>27.301729999999999</v>
      </c>
      <c r="C830">
        <v>72.704750000000004</v>
      </c>
    </row>
    <row r="831" spans="1:3" x14ac:dyDescent="0.3">
      <c r="A831">
        <v>1129</v>
      </c>
      <c r="B831">
        <v>27.34844</v>
      </c>
      <c r="C831">
        <v>72.703540000000004</v>
      </c>
    </row>
    <row r="832" spans="1:3" x14ac:dyDescent="0.3">
      <c r="A832">
        <v>1130</v>
      </c>
      <c r="B832">
        <v>27.343309999999999</v>
      </c>
      <c r="C832">
        <v>72.703699999999998</v>
      </c>
    </row>
    <row r="833" spans="1:3" x14ac:dyDescent="0.3">
      <c r="A833">
        <v>1131</v>
      </c>
      <c r="B833">
        <v>27.3856</v>
      </c>
      <c r="C833">
        <v>72.764889999999994</v>
      </c>
    </row>
    <row r="834" spans="1:3" x14ac:dyDescent="0.3">
      <c r="A834">
        <v>1132</v>
      </c>
      <c r="B834">
        <v>27.39845</v>
      </c>
      <c r="C834">
        <v>72.781300000000002</v>
      </c>
    </row>
    <row r="835" spans="1:3" x14ac:dyDescent="0.3">
      <c r="A835">
        <v>1133</v>
      </c>
      <c r="B835">
        <v>27.39256</v>
      </c>
      <c r="C835">
        <v>72.844660000000005</v>
      </c>
    </row>
    <row r="836" spans="1:3" x14ac:dyDescent="0.3">
      <c r="A836">
        <v>1134</v>
      </c>
      <c r="B836">
        <v>27.39629</v>
      </c>
      <c r="C836">
        <v>72.812250000000006</v>
      </c>
    </row>
    <row r="837" spans="1:3" x14ac:dyDescent="0.3">
      <c r="A837">
        <v>1135</v>
      </c>
      <c r="B837">
        <v>27.424320000000002</v>
      </c>
      <c r="C837">
        <v>72.772639999999996</v>
      </c>
    </row>
    <row r="838" spans="1:3" x14ac:dyDescent="0.3">
      <c r="A838">
        <v>1136</v>
      </c>
      <c r="B838">
        <v>27.43413</v>
      </c>
      <c r="C838">
        <v>72.690629999999999</v>
      </c>
    </row>
    <row r="839" spans="1:3" x14ac:dyDescent="0.3">
      <c r="A839">
        <v>1137</v>
      </c>
      <c r="B839">
        <v>27.44276</v>
      </c>
      <c r="C839">
        <v>72.713560000000001</v>
      </c>
    </row>
    <row r="840" spans="1:3" x14ac:dyDescent="0.3">
      <c r="A840">
        <v>1138</v>
      </c>
      <c r="B840">
        <v>27.471</v>
      </c>
      <c r="C840">
        <v>72.699610000000007</v>
      </c>
    </row>
    <row r="841" spans="1:3" x14ac:dyDescent="0.3">
      <c r="A841">
        <v>1139</v>
      </c>
      <c r="B841">
        <v>27.508710000000001</v>
      </c>
      <c r="C841">
        <v>72.792450000000002</v>
      </c>
    </row>
    <row r="842" spans="1:3" x14ac:dyDescent="0.3">
      <c r="A842">
        <v>1140</v>
      </c>
      <c r="B842">
        <v>27.520199999999999</v>
      </c>
      <c r="C842">
        <v>72.773859999999999</v>
      </c>
    </row>
    <row r="843" spans="1:3" x14ac:dyDescent="0.3">
      <c r="A843">
        <v>1141</v>
      </c>
      <c r="B843">
        <v>27.584230000000002</v>
      </c>
      <c r="C843">
        <v>72.791470000000004</v>
      </c>
    </row>
    <row r="844" spans="1:3" x14ac:dyDescent="0.3">
      <c r="A844">
        <v>1142</v>
      </c>
      <c r="B844">
        <v>27.6126</v>
      </c>
      <c r="C844">
        <v>72.800049999999999</v>
      </c>
    </row>
    <row r="845" spans="1:3" x14ac:dyDescent="0.3">
      <c r="A845">
        <v>1143</v>
      </c>
      <c r="B845">
        <v>27.638570000000001</v>
      </c>
      <c r="C845">
        <v>72.72869</v>
      </c>
    </row>
    <row r="846" spans="1:3" x14ac:dyDescent="0.3">
      <c r="A846">
        <v>1144</v>
      </c>
      <c r="B846">
        <v>27.66386</v>
      </c>
      <c r="C846">
        <v>72.627499999999998</v>
      </c>
    </row>
    <row r="847" spans="1:3" x14ac:dyDescent="0.3">
      <c r="A847">
        <v>1145</v>
      </c>
      <c r="B847">
        <v>27.707740000000001</v>
      </c>
      <c r="C847">
        <v>72.62764</v>
      </c>
    </row>
    <row r="848" spans="1:3" x14ac:dyDescent="0.3">
      <c r="A848">
        <v>1146</v>
      </c>
      <c r="B848">
        <v>27.704239999999999</v>
      </c>
      <c r="C848">
        <v>72.619320000000002</v>
      </c>
    </row>
    <row r="849" spans="1:3" x14ac:dyDescent="0.3">
      <c r="A849">
        <v>1147</v>
      </c>
      <c r="B849">
        <v>27.741980000000002</v>
      </c>
      <c r="C849">
        <v>72.582179999999994</v>
      </c>
    </row>
    <row r="850" spans="1:3" x14ac:dyDescent="0.3">
      <c r="A850">
        <v>1148</v>
      </c>
      <c r="B850">
        <v>27.753810000000001</v>
      </c>
      <c r="C850">
        <v>72.576669999999993</v>
      </c>
    </row>
    <row r="851" spans="1:3" x14ac:dyDescent="0.3">
      <c r="A851">
        <v>1149</v>
      </c>
      <c r="B851">
        <v>27.739280000000001</v>
      </c>
      <c r="C851">
        <v>72.491439999999997</v>
      </c>
    </row>
    <row r="852" spans="1:3" x14ac:dyDescent="0.3">
      <c r="A852">
        <v>1150</v>
      </c>
      <c r="B852">
        <v>27.722169999999998</v>
      </c>
      <c r="C852">
        <v>72.455150000000003</v>
      </c>
    </row>
    <row r="853" spans="1:3" x14ac:dyDescent="0.3">
      <c r="A853">
        <v>1151</v>
      </c>
      <c r="B853">
        <v>27.729040000000001</v>
      </c>
      <c r="C853">
        <v>72.501649999999998</v>
      </c>
    </row>
    <row r="854" spans="1:3" x14ac:dyDescent="0.3">
      <c r="A854">
        <v>1152</v>
      </c>
      <c r="B854">
        <v>27.751080000000002</v>
      </c>
      <c r="C854">
        <v>72.439639999999997</v>
      </c>
    </row>
    <row r="855" spans="1:3" x14ac:dyDescent="0.3">
      <c r="A855">
        <v>1153</v>
      </c>
      <c r="B855">
        <v>27.755649999999999</v>
      </c>
      <c r="C855">
        <v>72.512829999999994</v>
      </c>
    </row>
    <row r="856" spans="1:3" x14ac:dyDescent="0.3">
      <c r="A856">
        <v>1154</v>
      </c>
      <c r="B856">
        <v>27.814969999999999</v>
      </c>
      <c r="C856">
        <v>72.584299999999999</v>
      </c>
    </row>
    <row r="857" spans="1:3" x14ac:dyDescent="0.3">
      <c r="A857">
        <v>1155</v>
      </c>
      <c r="B857">
        <v>27.8581</v>
      </c>
      <c r="C857">
        <v>72.610150000000004</v>
      </c>
    </row>
    <row r="858" spans="1:3" x14ac:dyDescent="0.3">
      <c r="A858">
        <v>1156</v>
      </c>
      <c r="B858">
        <v>27.922899999999998</v>
      </c>
      <c r="C858">
        <v>72.569860000000006</v>
      </c>
    </row>
    <row r="859" spans="1:3" x14ac:dyDescent="0.3">
      <c r="A859">
        <v>1157</v>
      </c>
      <c r="B859">
        <v>27.9422</v>
      </c>
      <c r="C859">
        <v>72.564869999999999</v>
      </c>
    </row>
    <row r="860" spans="1:3" x14ac:dyDescent="0.3">
      <c r="A860">
        <v>1158</v>
      </c>
      <c r="B860">
        <v>27.977039999999999</v>
      </c>
      <c r="C860">
        <v>72.514520000000005</v>
      </c>
    </row>
    <row r="861" spans="1:3" x14ac:dyDescent="0.3">
      <c r="A861">
        <v>1159</v>
      </c>
      <c r="B861">
        <v>27.983419999999999</v>
      </c>
      <c r="C861">
        <v>72.554929999999999</v>
      </c>
    </row>
    <row r="862" spans="1:3" x14ac:dyDescent="0.3">
      <c r="A862">
        <v>1160</v>
      </c>
      <c r="B862">
        <v>27.989609999999999</v>
      </c>
      <c r="C862">
        <v>72.610839999999996</v>
      </c>
    </row>
    <row r="863" spans="1:3" x14ac:dyDescent="0.3">
      <c r="A863">
        <v>1161</v>
      </c>
      <c r="B863">
        <v>27.967759999999998</v>
      </c>
      <c r="C863">
        <v>72.566929999999999</v>
      </c>
    </row>
    <row r="864" spans="1:3" x14ac:dyDescent="0.3">
      <c r="A864">
        <v>1162</v>
      </c>
      <c r="B864">
        <v>27.965420000000002</v>
      </c>
      <c r="C864">
        <v>72.630799999999994</v>
      </c>
    </row>
    <row r="865" spans="1:3" x14ac:dyDescent="0.3">
      <c r="A865">
        <v>1163</v>
      </c>
      <c r="B865">
        <v>27.949780000000001</v>
      </c>
      <c r="C865">
        <v>72.634</v>
      </c>
    </row>
    <row r="866" spans="1:3" x14ac:dyDescent="0.3">
      <c r="A866">
        <v>1164</v>
      </c>
      <c r="B866">
        <v>27.974599999999999</v>
      </c>
      <c r="C866">
        <v>72.531459999999996</v>
      </c>
    </row>
    <row r="867" spans="1:3" x14ac:dyDescent="0.3">
      <c r="A867">
        <v>1165</v>
      </c>
      <c r="B867">
        <v>27.996300000000002</v>
      </c>
      <c r="C867">
        <v>72.484880000000004</v>
      </c>
    </row>
    <row r="868" spans="1:3" x14ac:dyDescent="0.3">
      <c r="A868">
        <v>1166</v>
      </c>
      <c r="B868">
        <v>28.000060000000001</v>
      </c>
      <c r="C868">
        <v>72.475849999999994</v>
      </c>
    </row>
    <row r="869" spans="1:3" x14ac:dyDescent="0.3">
      <c r="A869">
        <v>1167</v>
      </c>
      <c r="B869">
        <v>28.016359999999999</v>
      </c>
      <c r="C869">
        <v>72.446830000000006</v>
      </c>
    </row>
    <row r="870" spans="1:3" x14ac:dyDescent="0.3">
      <c r="A870">
        <v>1168</v>
      </c>
      <c r="B870">
        <v>28.048819999999999</v>
      </c>
      <c r="C870">
        <v>72.41883</v>
      </c>
    </row>
    <row r="871" spans="1:3" x14ac:dyDescent="0.3">
      <c r="A871">
        <v>1169</v>
      </c>
      <c r="B871">
        <v>28.032070000000001</v>
      </c>
      <c r="C871">
        <v>72.503399999999999</v>
      </c>
    </row>
    <row r="872" spans="1:3" x14ac:dyDescent="0.3">
      <c r="A872">
        <v>1170</v>
      </c>
      <c r="B872">
        <v>28.050190000000001</v>
      </c>
      <c r="C872">
        <v>72.450429999999997</v>
      </c>
    </row>
    <row r="873" spans="1:3" x14ac:dyDescent="0.3">
      <c r="A873">
        <v>1171</v>
      </c>
      <c r="B873">
        <v>28.036169999999998</v>
      </c>
      <c r="C873">
        <v>72.463300000000004</v>
      </c>
    </row>
    <row r="874" spans="1:3" x14ac:dyDescent="0.3">
      <c r="A874">
        <v>1172</v>
      </c>
      <c r="B874">
        <v>28.030619999999999</v>
      </c>
      <c r="C874">
        <v>72.441929999999999</v>
      </c>
    </row>
    <row r="875" spans="1:3" x14ac:dyDescent="0.3">
      <c r="A875">
        <v>1173</v>
      </c>
      <c r="B875">
        <v>28.040209999999998</v>
      </c>
      <c r="C875">
        <v>72.524479999999997</v>
      </c>
    </row>
    <row r="876" spans="1:3" x14ac:dyDescent="0.3">
      <c r="A876">
        <v>1174</v>
      </c>
      <c r="B876">
        <v>28.082409999999999</v>
      </c>
      <c r="C876">
        <v>72.523420000000002</v>
      </c>
    </row>
    <row r="877" spans="1:3" x14ac:dyDescent="0.3">
      <c r="A877">
        <v>1175</v>
      </c>
      <c r="B877">
        <v>28.109210000000001</v>
      </c>
      <c r="C877">
        <v>72.553560000000004</v>
      </c>
    </row>
    <row r="878" spans="1:3" x14ac:dyDescent="0.3">
      <c r="A878">
        <v>1176</v>
      </c>
      <c r="B878">
        <v>28.147040000000001</v>
      </c>
      <c r="C878">
        <v>72.541659999999993</v>
      </c>
    </row>
    <row r="879" spans="1:3" x14ac:dyDescent="0.3">
      <c r="A879">
        <v>1177</v>
      </c>
      <c r="B879">
        <v>28.198619999999998</v>
      </c>
      <c r="C879">
        <v>72.534930000000003</v>
      </c>
    </row>
    <row r="880" spans="1:3" x14ac:dyDescent="0.3">
      <c r="A880">
        <v>1178</v>
      </c>
      <c r="B880">
        <v>28.213789999999999</v>
      </c>
      <c r="C880">
        <v>72.418490000000006</v>
      </c>
    </row>
    <row r="881" spans="1:3" x14ac:dyDescent="0.3">
      <c r="A881">
        <v>1179</v>
      </c>
      <c r="B881">
        <v>28.22709</v>
      </c>
      <c r="C881">
        <v>72.361050000000006</v>
      </c>
    </row>
    <row r="882" spans="1:3" x14ac:dyDescent="0.3">
      <c r="A882">
        <v>1180</v>
      </c>
      <c r="B882">
        <v>28.272960000000001</v>
      </c>
      <c r="C882">
        <v>72.361450000000005</v>
      </c>
    </row>
    <row r="883" spans="1:3" x14ac:dyDescent="0.3">
      <c r="A883">
        <v>1181</v>
      </c>
      <c r="B883">
        <v>28.352910000000001</v>
      </c>
      <c r="C883">
        <v>72.346310000000003</v>
      </c>
    </row>
    <row r="884" spans="1:3" x14ac:dyDescent="0.3">
      <c r="A884">
        <v>1182</v>
      </c>
      <c r="B884">
        <v>28.354569999999999</v>
      </c>
      <c r="C884">
        <v>72.396259999999998</v>
      </c>
    </row>
    <row r="885" spans="1:3" x14ac:dyDescent="0.3">
      <c r="A885">
        <v>1183</v>
      </c>
      <c r="B885">
        <v>28.371120000000001</v>
      </c>
      <c r="C885">
        <v>72.490520000000004</v>
      </c>
    </row>
    <row r="886" spans="1:3" x14ac:dyDescent="0.3">
      <c r="A886">
        <v>1184</v>
      </c>
      <c r="B886">
        <v>28.39311</v>
      </c>
      <c r="C886">
        <v>72.520049999999998</v>
      </c>
    </row>
    <row r="887" spans="1:3" x14ac:dyDescent="0.3">
      <c r="A887">
        <v>1185</v>
      </c>
      <c r="B887">
        <v>28.402699999999999</v>
      </c>
      <c r="C887">
        <v>72.512730000000005</v>
      </c>
    </row>
    <row r="888" spans="1:3" x14ac:dyDescent="0.3">
      <c r="A888">
        <v>1186</v>
      </c>
      <c r="B888">
        <v>28.38008</v>
      </c>
      <c r="C888">
        <v>72.50694</v>
      </c>
    </row>
    <row r="889" spans="1:3" x14ac:dyDescent="0.3">
      <c r="A889">
        <v>1187</v>
      </c>
      <c r="B889">
        <v>28.36599</v>
      </c>
      <c r="C889">
        <v>72.518129999999999</v>
      </c>
    </row>
    <row r="890" spans="1:3" x14ac:dyDescent="0.3">
      <c r="A890">
        <v>1188</v>
      </c>
      <c r="B890">
        <v>28.363700000000001</v>
      </c>
      <c r="C890">
        <v>72.500209999999996</v>
      </c>
    </row>
    <row r="891" spans="1:3" x14ac:dyDescent="0.3">
      <c r="A891">
        <v>1189</v>
      </c>
      <c r="B891">
        <v>28.36533</v>
      </c>
      <c r="C891">
        <v>72.504170000000002</v>
      </c>
    </row>
    <row r="892" spans="1:3" x14ac:dyDescent="0.3">
      <c r="A892">
        <v>1190</v>
      </c>
      <c r="B892">
        <v>28.346119999999999</v>
      </c>
      <c r="C892">
        <v>72.518129999999999</v>
      </c>
    </row>
    <row r="893" spans="1:3" x14ac:dyDescent="0.3">
      <c r="A893">
        <v>1191</v>
      </c>
      <c r="B893">
        <v>28.361139999999999</v>
      </c>
      <c r="C893">
        <v>72.522750000000002</v>
      </c>
    </row>
    <row r="894" spans="1:3" x14ac:dyDescent="0.3">
      <c r="A894">
        <v>1192</v>
      </c>
      <c r="B894">
        <v>28.40784</v>
      </c>
      <c r="C894">
        <v>72.489279999999994</v>
      </c>
    </row>
    <row r="895" spans="1:3" x14ac:dyDescent="0.3">
      <c r="A895">
        <v>1193</v>
      </c>
      <c r="B895">
        <v>28.450230000000001</v>
      </c>
      <c r="C895">
        <v>72.45599</v>
      </c>
    </row>
    <row r="896" spans="1:3" x14ac:dyDescent="0.3">
      <c r="A896">
        <v>1194</v>
      </c>
      <c r="B896">
        <v>28.451239999999999</v>
      </c>
      <c r="C896">
        <v>72.427090000000007</v>
      </c>
    </row>
    <row r="897" spans="1:3" x14ac:dyDescent="0.3">
      <c r="A897">
        <v>1195</v>
      </c>
      <c r="B897">
        <v>28.467659999999999</v>
      </c>
      <c r="C897">
        <v>72.444239999999994</v>
      </c>
    </row>
    <row r="898" spans="1:3" x14ac:dyDescent="0.3">
      <c r="A898">
        <v>1196</v>
      </c>
      <c r="B898">
        <v>28.45251</v>
      </c>
      <c r="C898">
        <v>72.463800000000006</v>
      </c>
    </row>
    <row r="899" spans="1:3" x14ac:dyDescent="0.3">
      <c r="A899">
        <v>1197</v>
      </c>
      <c r="B899">
        <v>28.418340000000001</v>
      </c>
      <c r="C899">
        <v>72.481930000000006</v>
      </c>
    </row>
    <row r="900" spans="1:3" x14ac:dyDescent="0.3">
      <c r="A900">
        <v>1198</v>
      </c>
      <c r="B900">
        <v>28.438410000000001</v>
      </c>
      <c r="C900">
        <v>72.455309999999997</v>
      </c>
    </row>
    <row r="901" spans="1:3" x14ac:dyDescent="0.3">
      <c r="A901">
        <v>1199</v>
      </c>
      <c r="B901">
        <v>28.465620000000001</v>
      </c>
      <c r="C901">
        <v>72.553380000000004</v>
      </c>
    </row>
    <row r="902" spans="1:3" x14ac:dyDescent="0.3">
      <c r="A902">
        <v>1200</v>
      </c>
      <c r="B902">
        <v>28.549420000000001</v>
      </c>
      <c r="C902">
        <v>72.571550000000002</v>
      </c>
    </row>
    <row r="903" spans="1:3" x14ac:dyDescent="0.3">
      <c r="A903">
        <v>1201</v>
      </c>
      <c r="B903">
        <v>28.559460000000001</v>
      </c>
      <c r="C903">
        <v>72.618769999999998</v>
      </c>
    </row>
    <row r="904" spans="1:3" x14ac:dyDescent="0.3">
      <c r="A904">
        <v>1202</v>
      </c>
      <c r="B904">
        <v>28.579000000000001</v>
      </c>
      <c r="C904">
        <v>72.600210000000004</v>
      </c>
    </row>
    <row r="905" spans="1:3" x14ac:dyDescent="0.3">
      <c r="A905">
        <v>1203</v>
      </c>
      <c r="B905">
        <v>28.581219999999998</v>
      </c>
      <c r="C905">
        <v>72.598550000000003</v>
      </c>
    </row>
    <row r="906" spans="1:3" x14ac:dyDescent="0.3">
      <c r="A906">
        <v>1204</v>
      </c>
      <c r="B906">
        <v>28.636690000000002</v>
      </c>
      <c r="C906">
        <v>72.531739999999999</v>
      </c>
    </row>
    <row r="907" spans="1:3" x14ac:dyDescent="0.3">
      <c r="A907">
        <v>1205</v>
      </c>
      <c r="B907">
        <v>28.613250000000001</v>
      </c>
      <c r="C907">
        <v>72.439419999999998</v>
      </c>
    </row>
    <row r="908" spans="1:3" x14ac:dyDescent="0.3">
      <c r="A908">
        <v>1206</v>
      </c>
      <c r="B908">
        <v>28.641359999999999</v>
      </c>
      <c r="C908">
        <v>72.406760000000006</v>
      </c>
    </row>
    <row r="909" spans="1:3" x14ac:dyDescent="0.3">
      <c r="A909">
        <v>1207</v>
      </c>
      <c r="B909">
        <v>28.671199999999999</v>
      </c>
      <c r="C909">
        <v>72.405699999999996</v>
      </c>
    </row>
    <row r="910" spans="1:3" x14ac:dyDescent="0.3">
      <c r="A910">
        <v>1208</v>
      </c>
      <c r="B910">
        <v>28.69943</v>
      </c>
      <c r="C910">
        <v>72.48039</v>
      </c>
    </row>
    <row r="911" spans="1:3" x14ac:dyDescent="0.3">
      <c r="A911">
        <v>1209</v>
      </c>
      <c r="B911">
        <v>28.666699999999999</v>
      </c>
      <c r="C911">
        <v>72.505200000000002</v>
      </c>
    </row>
    <row r="912" spans="1:3" x14ac:dyDescent="0.3">
      <c r="A912">
        <v>1210</v>
      </c>
      <c r="B912">
        <v>28.64115</v>
      </c>
      <c r="C912">
        <v>72.554540000000003</v>
      </c>
    </row>
    <row r="913" spans="1:3" x14ac:dyDescent="0.3">
      <c r="A913">
        <v>1211</v>
      </c>
      <c r="B913">
        <v>28.611809999999998</v>
      </c>
      <c r="C913">
        <v>72.556209999999993</v>
      </c>
    </row>
    <row r="914" spans="1:3" x14ac:dyDescent="0.3">
      <c r="A914">
        <v>1212</v>
      </c>
      <c r="B914">
        <v>28.662839999999999</v>
      </c>
      <c r="C914">
        <v>72.525450000000006</v>
      </c>
    </row>
    <row r="915" spans="1:3" x14ac:dyDescent="0.3">
      <c r="A915">
        <v>1213</v>
      </c>
      <c r="B915">
        <v>28.67004</v>
      </c>
      <c r="C915">
        <v>72.491810000000001</v>
      </c>
    </row>
    <row r="916" spans="1:3" x14ac:dyDescent="0.3">
      <c r="A916">
        <v>1214</v>
      </c>
      <c r="B916">
        <v>28.69482</v>
      </c>
      <c r="C916">
        <v>72.443049999999999</v>
      </c>
    </row>
    <row r="917" spans="1:3" x14ac:dyDescent="0.3">
      <c r="A917">
        <v>1215</v>
      </c>
      <c r="B917">
        <v>28.70927</v>
      </c>
      <c r="C917">
        <v>72.466380000000001</v>
      </c>
    </row>
    <row r="918" spans="1:3" x14ac:dyDescent="0.3">
      <c r="A918">
        <v>1216</v>
      </c>
      <c r="B918">
        <v>28.774260000000002</v>
      </c>
      <c r="C918">
        <v>72.38673</v>
      </c>
    </row>
    <row r="919" spans="1:3" x14ac:dyDescent="0.3">
      <c r="A919">
        <v>1217</v>
      </c>
      <c r="B919">
        <v>28.772680000000001</v>
      </c>
      <c r="C919">
        <v>72.435490000000001</v>
      </c>
    </row>
    <row r="920" spans="1:3" x14ac:dyDescent="0.3">
      <c r="A920">
        <v>1218</v>
      </c>
      <c r="B920">
        <v>28.768640000000001</v>
      </c>
      <c r="C920">
        <v>72.489530000000002</v>
      </c>
    </row>
    <row r="921" spans="1:3" x14ac:dyDescent="0.3">
      <c r="A921">
        <v>1219</v>
      </c>
      <c r="B921">
        <v>28.793469999999999</v>
      </c>
      <c r="C921">
        <v>72.446479999999994</v>
      </c>
    </row>
    <row r="922" spans="1:3" x14ac:dyDescent="0.3">
      <c r="A922">
        <v>1220</v>
      </c>
      <c r="B922">
        <v>28.8093</v>
      </c>
      <c r="C922">
        <v>72.488910000000004</v>
      </c>
    </row>
    <row r="923" spans="1:3" x14ac:dyDescent="0.3">
      <c r="A923">
        <v>1221</v>
      </c>
      <c r="B923">
        <v>28.8338</v>
      </c>
      <c r="C923">
        <v>72.547110000000004</v>
      </c>
    </row>
    <row r="924" spans="1:3" x14ac:dyDescent="0.3">
      <c r="A924">
        <v>1222</v>
      </c>
      <c r="B924">
        <v>28.849160000000001</v>
      </c>
      <c r="C924">
        <v>72.504890000000003</v>
      </c>
    </row>
    <row r="925" spans="1:3" x14ac:dyDescent="0.3">
      <c r="A925">
        <v>1223</v>
      </c>
      <c r="B925">
        <v>28.84179</v>
      </c>
      <c r="C925">
        <v>72.450569999999999</v>
      </c>
    </row>
    <row r="926" spans="1:3" x14ac:dyDescent="0.3">
      <c r="A926">
        <v>1224</v>
      </c>
      <c r="B926">
        <v>28.81785</v>
      </c>
      <c r="C926">
        <v>72.534909999999996</v>
      </c>
    </row>
    <row r="927" spans="1:3" x14ac:dyDescent="0.3">
      <c r="A927">
        <v>1225</v>
      </c>
      <c r="B927">
        <v>28.83859</v>
      </c>
      <c r="C927">
        <v>72.521190000000004</v>
      </c>
    </row>
    <row r="928" spans="1:3" x14ac:dyDescent="0.3">
      <c r="A928">
        <v>1226</v>
      </c>
      <c r="B928">
        <v>28.85078</v>
      </c>
      <c r="C928">
        <v>72.599969999999999</v>
      </c>
    </row>
    <row r="929" spans="1:3" x14ac:dyDescent="0.3">
      <c r="A929">
        <v>1227</v>
      </c>
      <c r="B929">
        <v>28.843579999999999</v>
      </c>
      <c r="C929">
        <v>72.638339999999999</v>
      </c>
    </row>
    <row r="930" spans="1:3" x14ac:dyDescent="0.3">
      <c r="A930">
        <v>1228</v>
      </c>
      <c r="B930">
        <v>28.876830000000002</v>
      </c>
      <c r="C930">
        <v>72.581710000000001</v>
      </c>
    </row>
    <row r="931" spans="1:3" x14ac:dyDescent="0.3">
      <c r="A931">
        <v>1229</v>
      </c>
      <c r="B931">
        <v>28.917670000000001</v>
      </c>
      <c r="C931">
        <v>72.523099999999999</v>
      </c>
    </row>
    <row r="932" spans="1:3" x14ac:dyDescent="0.3">
      <c r="A932">
        <v>1230</v>
      </c>
      <c r="B932">
        <v>28.91039</v>
      </c>
      <c r="C932">
        <v>72.502009999999999</v>
      </c>
    </row>
    <row r="933" spans="1:3" x14ac:dyDescent="0.3">
      <c r="A933">
        <v>1231</v>
      </c>
      <c r="B933">
        <v>28.908840000000001</v>
      </c>
      <c r="C933">
        <v>72.411919999999995</v>
      </c>
    </row>
    <row r="934" spans="1:3" x14ac:dyDescent="0.3">
      <c r="A934">
        <v>1232</v>
      </c>
      <c r="B934">
        <v>28.896560000000001</v>
      </c>
      <c r="C934">
        <v>72.42071</v>
      </c>
    </row>
    <row r="935" spans="1:3" x14ac:dyDescent="0.3">
      <c r="A935">
        <v>1233</v>
      </c>
      <c r="B935">
        <v>28.925460000000001</v>
      </c>
      <c r="C935">
        <v>72.422870000000003</v>
      </c>
    </row>
    <row r="936" spans="1:3" x14ac:dyDescent="0.3">
      <c r="A936">
        <v>1234</v>
      </c>
      <c r="B936">
        <v>28.9421</v>
      </c>
      <c r="C936">
        <v>72.405690000000007</v>
      </c>
    </row>
    <row r="937" spans="1:3" x14ac:dyDescent="0.3">
      <c r="A937">
        <v>1235</v>
      </c>
      <c r="B937">
        <v>28.98976</v>
      </c>
      <c r="C937">
        <v>72.378559999999993</v>
      </c>
    </row>
    <row r="938" spans="1:3" x14ac:dyDescent="0.3">
      <c r="A938">
        <v>1236</v>
      </c>
      <c r="B938">
        <v>28.982890000000001</v>
      </c>
      <c r="C938">
        <v>72.434749999999994</v>
      </c>
    </row>
    <row r="939" spans="1:3" x14ac:dyDescent="0.3">
      <c r="A939">
        <v>1237</v>
      </c>
      <c r="B939">
        <v>29.036850000000001</v>
      </c>
      <c r="C939">
        <v>72.399730000000005</v>
      </c>
    </row>
    <row r="940" spans="1:3" x14ac:dyDescent="0.3">
      <c r="A940">
        <v>1238</v>
      </c>
      <c r="B940">
        <v>29.058430000000001</v>
      </c>
      <c r="C940">
        <v>72.424610000000001</v>
      </c>
    </row>
    <row r="941" spans="1:3" x14ac:dyDescent="0.3">
      <c r="A941">
        <v>1239</v>
      </c>
      <c r="B941">
        <v>29.069510000000001</v>
      </c>
      <c r="C941">
        <v>72.503069999999994</v>
      </c>
    </row>
    <row r="942" spans="1:3" x14ac:dyDescent="0.3">
      <c r="A942">
        <v>1240</v>
      </c>
      <c r="B942">
        <v>29.044910000000002</v>
      </c>
      <c r="C942">
        <v>72.511060000000001</v>
      </c>
    </row>
    <row r="943" spans="1:3" x14ac:dyDescent="0.3">
      <c r="A943">
        <v>1241</v>
      </c>
      <c r="B943">
        <v>29.07705</v>
      </c>
      <c r="C943">
        <v>72.442409999999995</v>
      </c>
    </row>
    <row r="944" spans="1:3" x14ac:dyDescent="0.3">
      <c r="A944">
        <v>1242</v>
      </c>
      <c r="B944">
        <v>29.060210000000001</v>
      </c>
      <c r="C944">
        <v>72.442580000000007</v>
      </c>
    </row>
    <row r="945" spans="1:3" x14ac:dyDescent="0.3">
      <c r="A945">
        <v>1243</v>
      </c>
      <c r="B945">
        <v>29.0441</v>
      </c>
      <c r="C945">
        <v>72.490520000000004</v>
      </c>
    </row>
    <row r="946" spans="1:3" x14ac:dyDescent="0.3">
      <c r="A946">
        <v>1244</v>
      </c>
      <c r="B946">
        <v>29.062609999999999</v>
      </c>
      <c r="C946">
        <v>72.47569</v>
      </c>
    </row>
    <row r="947" spans="1:3" x14ac:dyDescent="0.3">
      <c r="A947">
        <v>1245</v>
      </c>
      <c r="B947">
        <v>29.117519999999999</v>
      </c>
      <c r="C947">
        <v>72.457679999999996</v>
      </c>
    </row>
    <row r="948" spans="1:3" x14ac:dyDescent="0.3">
      <c r="A948">
        <v>1246</v>
      </c>
      <c r="B948">
        <v>29.124870000000001</v>
      </c>
      <c r="C948">
        <v>72.510159999999999</v>
      </c>
    </row>
    <row r="949" spans="1:3" x14ac:dyDescent="0.3">
      <c r="A949">
        <v>1247</v>
      </c>
      <c r="B949">
        <v>29.16273</v>
      </c>
      <c r="C949">
        <v>72.499629999999996</v>
      </c>
    </row>
    <row r="950" spans="1:3" x14ac:dyDescent="0.3">
      <c r="A950">
        <v>1248</v>
      </c>
      <c r="B950">
        <v>29.193919999999999</v>
      </c>
      <c r="C950">
        <v>72.482799999999997</v>
      </c>
    </row>
    <row r="951" spans="1:3" x14ac:dyDescent="0.3">
      <c r="A951">
        <v>1249</v>
      </c>
      <c r="B951">
        <v>29.20365</v>
      </c>
      <c r="C951">
        <v>72.457490000000007</v>
      </c>
    </row>
    <row r="952" spans="1:3" x14ac:dyDescent="0.3">
      <c r="A952">
        <v>1250</v>
      </c>
      <c r="B952">
        <v>29.178080000000001</v>
      </c>
      <c r="C952">
        <v>72.446529999999996</v>
      </c>
    </row>
    <row r="953" spans="1:3" x14ac:dyDescent="0.3">
      <c r="A953">
        <v>1251</v>
      </c>
      <c r="B953">
        <v>29.190560000000001</v>
      </c>
      <c r="C953">
        <v>72.447940000000003</v>
      </c>
    </row>
    <row r="954" spans="1:3" x14ac:dyDescent="0.3">
      <c r="A954">
        <v>1252</v>
      </c>
      <c r="B954">
        <v>29.180959999999999</v>
      </c>
      <c r="C954">
        <v>72.506379999999993</v>
      </c>
    </row>
    <row r="955" spans="1:3" x14ac:dyDescent="0.3">
      <c r="A955">
        <v>1253</v>
      </c>
      <c r="B955">
        <v>29.189679999999999</v>
      </c>
      <c r="C955">
        <v>72.465479999999999</v>
      </c>
    </row>
    <row r="956" spans="1:3" x14ac:dyDescent="0.3">
      <c r="A956">
        <v>1254</v>
      </c>
      <c r="B956">
        <v>29.206150000000001</v>
      </c>
      <c r="C956">
        <v>72.49342</v>
      </c>
    </row>
    <row r="957" spans="1:3" x14ac:dyDescent="0.3">
      <c r="A957">
        <v>1255</v>
      </c>
      <c r="B957">
        <v>29.254259999999999</v>
      </c>
      <c r="C957">
        <v>72.535470000000004</v>
      </c>
    </row>
    <row r="958" spans="1:3" x14ac:dyDescent="0.3">
      <c r="A958">
        <v>1256</v>
      </c>
      <c r="B958">
        <v>29.28885</v>
      </c>
      <c r="C958">
        <v>72.499600000000001</v>
      </c>
    </row>
    <row r="959" spans="1:3" x14ac:dyDescent="0.3">
      <c r="A959">
        <v>1257</v>
      </c>
      <c r="B959">
        <v>29.351690000000001</v>
      </c>
      <c r="C959">
        <v>72.43665</v>
      </c>
    </row>
    <row r="960" spans="1:3" x14ac:dyDescent="0.3">
      <c r="A960">
        <v>1258</v>
      </c>
      <c r="B960">
        <v>29.36795</v>
      </c>
      <c r="C960">
        <v>72.464420000000004</v>
      </c>
    </row>
    <row r="961" spans="1:3" x14ac:dyDescent="0.3">
      <c r="A961">
        <v>1259</v>
      </c>
      <c r="B961">
        <v>29.401579999999999</v>
      </c>
      <c r="C961">
        <v>72.381799999999998</v>
      </c>
    </row>
    <row r="962" spans="1:3" x14ac:dyDescent="0.3">
      <c r="A962">
        <v>1260</v>
      </c>
      <c r="B962">
        <v>29.404309999999999</v>
      </c>
      <c r="C962">
        <v>72.401719999999997</v>
      </c>
    </row>
    <row r="963" spans="1:3" x14ac:dyDescent="0.3">
      <c r="A963">
        <v>1261</v>
      </c>
      <c r="B963">
        <v>29.425709999999999</v>
      </c>
      <c r="C963">
        <v>72.414029999999997</v>
      </c>
    </row>
    <row r="964" spans="1:3" x14ac:dyDescent="0.3">
      <c r="A964">
        <v>1262</v>
      </c>
      <c r="B964">
        <v>29.409310000000001</v>
      </c>
      <c r="C964">
        <v>72.411760000000001</v>
      </c>
    </row>
    <row r="965" spans="1:3" x14ac:dyDescent="0.3">
      <c r="A965">
        <v>1263</v>
      </c>
      <c r="B965">
        <v>29.41403</v>
      </c>
      <c r="C965">
        <v>72.370570000000001</v>
      </c>
    </row>
    <row r="966" spans="1:3" x14ac:dyDescent="0.3">
      <c r="A966">
        <v>1264</v>
      </c>
      <c r="B966">
        <v>29.378489999999999</v>
      </c>
      <c r="C966">
        <v>72.38279</v>
      </c>
    </row>
    <row r="967" spans="1:3" x14ac:dyDescent="0.3">
      <c r="A967">
        <v>1265</v>
      </c>
      <c r="B967">
        <v>29.37059</v>
      </c>
      <c r="C967">
        <v>72.305090000000007</v>
      </c>
    </row>
    <row r="968" spans="1:3" x14ac:dyDescent="0.3">
      <c r="A968">
        <v>1266</v>
      </c>
      <c r="B968">
        <v>29.369219999999999</v>
      </c>
      <c r="C968">
        <v>72.269940000000005</v>
      </c>
    </row>
    <row r="969" spans="1:3" x14ac:dyDescent="0.3">
      <c r="A969">
        <v>1267</v>
      </c>
      <c r="B969">
        <v>29.394939999999998</v>
      </c>
      <c r="C969">
        <v>72.23366</v>
      </c>
    </row>
    <row r="970" spans="1:3" x14ac:dyDescent="0.3">
      <c r="A970">
        <v>1268</v>
      </c>
      <c r="B970">
        <v>29.416820000000001</v>
      </c>
      <c r="C970">
        <v>72.261409999999998</v>
      </c>
    </row>
    <row r="971" spans="1:3" x14ac:dyDescent="0.3">
      <c r="A971">
        <v>1269</v>
      </c>
      <c r="B971">
        <v>29.429680000000001</v>
      </c>
      <c r="C971">
        <v>72.266909999999996</v>
      </c>
    </row>
    <row r="972" spans="1:3" x14ac:dyDescent="0.3">
      <c r="A972">
        <v>1270</v>
      </c>
      <c r="B972">
        <v>29.475439999999999</v>
      </c>
      <c r="C972">
        <v>72.318820000000002</v>
      </c>
    </row>
    <row r="973" spans="1:3" x14ac:dyDescent="0.3">
      <c r="A973">
        <v>1271</v>
      </c>
      <c r="B973">
        <v>29.506620000000002</v>
      </c>
      <c r="C973">
        <v>72.301270000000002</v>
      </c>
    </row>
    <row r="974" spans="1:3" x14ac:dyDescent="0.3">
      <c r="A974">
        <v>1272</v>
      </c>
      <c r="B974">
        <v>29.528310000000001</v>
      </c>
      <c r="C974">
        <v>72.317350000000005</v>
      </c>
    </row>
    <row r="975" spans="1:3" x14ac:dyDescent="0.3">
      <c r="A975">
        <v>1273</v>
      </c>
      <c r="B975">
        <v>29.59545</v>
      </c>
      <c r="C975">
        <v>72.259860000000003</v>
      </c>
    </row>
    <row r="976" spans="1:3" x14ac:dyDescent="0.3">
      <c r="A976">
        <v>1274</v>
      </c>
      <c r="B976">
        <v>29.635429999999999</v>
      </c>
      <c r="C976">
        <v>72.252110000000002</v>
      </c>
    </row>
    <row r="977" spans="1:3" x14ac:dyDescent="0.3">
      <c r="A977">
        <v>1275</v>
      </c>
      <c r="B977">
        <v>29.648</v>
      </c>
      <c r="C977">
        <v>72.183030000000002</v>
      </c>
    </row>
    <row r="978" spans="1:3" x14ac:dyDescent="0.3">
      <c r="A978">
        <v>1276</v>
      </c>
      <c r="B978">
        <v>29.644449999999999</v>
      </c>
      <c r="C978">
        <v>72.225560000000002</v>
      </c>
    </row>
    <row r="979" spans="1:3" x14ac:dyDescent="0.3">
      <c r="A979">
        <v>1277</v>
      </c>
      <c r="B979">
        <v>29.703669999999999</v>
      </c>
      <c r="C979">
        <v>72.270160000000004</v>
      </c>
    </row>
    <row r="980" spans="1:3" x14ac:dyDescent="0.3">
      <c r="A980">
        <v>1278</v>
      </c>
      <c r="B980">
        <v>29.67286</v>
      </c>
      <c r="C980">
        <v>72.321579999999997</v>
      </c>
    </row>
    <row r="981" spans="1:3" x14ac:dyDescent="0.3">
      <c r="A981">
        <v>1279</v>
      </c>
      <c r="B981">
        <v>29.70758</v>
      </c>
      <c r="C981">
        <v>72.287189999999995</v>
      </c>
    </row>
    <row r="982" spans="1:3" x14ac:dyDescent="0.3">
      <c r="A982">
        <v>1280</v>
      </c>
      <c r="B982">
        <v>29.718800000000002</v>
      </c>
      <c r="C982">
        <v>72.250630000000001</v>
      </c>
    </row>
    <row r="983" spans="1:3" x14ac:dyDescent="0.3">
      <c r="A983">
        <v>1281</v>
      </c>
      <c r="B983">
        <v>29.740480000000002</v>
      </c>
      <c r="C983">
        <v>72.231020000000001</v>
      </c>
    </row>
    <row r="984" spans="1:3" x14ac:dyDescent="0.3">
      <c r="A984">
        <v>1282</v>
      </c>
      <c r="B984">
        <v>29.689830000000001</v>
      </c>
      <c r="C984">
        <v>72.186099999999996</v>
      </c>
    </row>
    <row r="985" spans="1:3" x14ac:dyDescent="0.3">
      <c r="A985">
        <v>1283</v>
      </c>
      <c r="B985">
        <v>29.714169999999999</v>
      </c>
      <c r="C985">
        <v>72.191079999999999</v>
      </c>
    </row>
    <row r="986" spans="1:3" x14ac:dyDescent="0.3">
      <c r="A986">
        <v>1284</v>
      </c>
      <c r="B986">
        <v>29.729810000000001</v>
      </c>
      <c r="C986">
        <v>72.179119999999998</v>
      </c>
    </row>
    <row r="987" spans="1:3" x14ac:dyDescent="0.3">
      <c r="A987">
        <v>1285</v>
      </c>
      <c r="B987">
        <v>29.727</v>
      </c>
      <c r="C987">
        <v>72.175110000000004</v>
      </c>
    </row>
    <row r="988" spans="1:3" x14ac:dyDescent="0.3">
      <c r="A988">
        <v>1286</v>
      </c>
      <c r="B988">
        <v>29.753879999999999</v>
      </c>
      <c r="C988">
        <v>72.094800000000006</v>
      </c>
    </row>
    <row r="989" spans="1:3" x14ac:dyDescent="0.3">
      <c r="A989">
        <v>1287</v>
      </c>
      <c r="B989">
        <v>29.79251</v>
      </c>
      <c r="C989">
        <v>72.027069999999995</v>
      </c>
    </row>
    <row r="990" spans="1:3" x14ac:dyDescent="0.3">
      <c r="A990">
        <v>1288</v>
      </c>
      <c r="B990">
        <v>29.796610000000001</v>
      </c>
      <c r="C990">
        <v>71.916899999999998</v>
      </c>
    </row>
    <row r="991" spans="1:3" x14ac:dyDescent="0.3">
      <c r="A991">
        <v>1289</v>
      </c>
      <c r="B991">
        <v>29.787839999999999</v>
      </c>
      <c r="C991">
        <v>71.914900000000003</v>
      </c>
    </row>
    <row r="992" spans="1:3" x14ac:dyDescent="0.3">
      <c r="A992">
        <v>1290</v>
      </c>
      <c r="B992">
        <v>29.855219999999999</v>
      </c>
      <c r="C992">
        <v>71.899799999999999</v>
      </c>
    </row>
    <row r="993" spans="1:3" x14ac:dyDescent="0.3">
      <c r="A993">
        <v>1291</v>
      </c>
      <c r="B993">
        <v>29.84271</v>
      </c>
      <c r="C993">
        <v>71.895870000000002</v>
      </c>
    </row>
    <row r="994" spans="1:3" x14ac:dyDescent="0.3">
      <c r="A994">
        <v>1292</v>
      </c>
      <c r="B994">
        <v>29.877960000000002</v>
      </c>
      <c r="C994">
        <v>71.906149999999997</v>
      </c>
    </row>
    <row r="995" spans="1:3" x14ac:dyDescent="0.3">
      <c r="A995">
        <v>1293</v>
      </c>
      <c r="B995">
        <v>29.92475</v>
      </c>
      <c r="C995">
        <v>71.979200000000006</v>
      </c>
    </row>
    <row r="996" spans="1:3" x14ac:dyDescent="0.3">
      <c r="A996">
        <v>1294</v>
      </c>
      <c r="B996">
        <v>29.966159999999999</v>
      </c>
      <c r="C996">
        <v>72.021879999999996</v>
      </c>
    </row>
    <row r="997" spans="1:3" x14ac:dyDescent="0.3">
      <c r="A997">
        <v>1295</v>
      </c>
      <c r="B997">
        <v>29.96754</v>
      </c>
      <c r="C997">
        <v>72.03228</v>
      </c>
    </row>
    <row r="998" spans="1:3" x14ac:dyDescent="0.3">
      <c r="A998">
        <v>1296</v>
      </c>
      <c r="B998">
        <v>30.01144</v>
      </c>
      <c r="C998">
        <v>72.008510000000001</v>
      </c>
    </row>
    <row r="999" spans="1:3" x14ac:dyDescent="0.3">
      <c r="A999">
        <v>1297</v>
      </c>
      <c r="B999">
        <v>30.020489999999999</v>
      </c>
      <c r="C999">
        <v>71.987549999999999</v>
      </c>
    </row>
    <row r="1000" spans="1:3" x14ac:dyDescent="0.3">
      <c r="A1000">
        <v>1298</v>
      </c>
      <c r="B1000">
        <v>30.02599</v>
      </c>
      <c r="C1000">
        <v>71.93383</v>
      </c>
    </row>
    <row r="1001" spans="1:3" x14ac:dyDescent="0.3">
      <c r="A1001">
        <v>1299</v>
      </c>
      <c r="B1001">
        <v>30.077449999999999</v>
      </c>
      <c r="C1001">
        <v>71.904529999999994</v>
      </c>
    </row>
    <row r="1002" spans="1:3" x14ac:dyDescent="0.3">
      <c r="A1002">
        <v>1300</v>
      </c>
      <c r="B1002">
        <v>30.11523</v>
      </c>
      <c r="C1002">
        <v>71.920090000000002</v>
      </c>
    </row>
    <row r="1003" spans="1:3" x14ac:dyDescent="0.3">
      <c r="A1003">
        <v>1301</v>
      </c>
      <c r="B1003">
        <v>30.128260000000001</v>
      </c>
      <c r="C1003">
        <v>71.895709999999994</v>
      </c>
    </row>
    <row r="1004" spans="1:3" x14ac:dyDescent="0.3">
      <c r="A1004">
        <v>1302</v>
      </c>
      <c r="B1004">
        <v>30.108329999999999</v>
      </c>
      <c r="C1004">
        <v>71.877399999999994</v>
      </c>
    </row>
    <row r="1005" spans="1:3" x14ac:dyDescent="0.3">
      <c r="A1005">
        <v>1303</v>
      </c>
      <c r="B1005">
        <v>30.129860000000001</v>
      </c>
      <c r="C1005">
        <v>71.894750000000002</v>
      </c>
    </row>
    <row r="1006" spans="1:3" x14ac:dyDescent="0.3">
      <c r="A1006">
        <v>1304</v>
      </c>
      <c r="B1006">
        <v>30.127109999999998</v>
      </c>
      <c r="C1006">
        <v>71.917330000000007</v>
      </c>
    </row>
    <row r="1007" spans="1:3" x14ac:dyDescent="0.3">
      <c r="A1007">
        <v>1305</v>
      </c>
      <c r="B1007">
        <v>30.146650000000001</v>
      </c>
      <c r="C1007">
        <v>71.859759999999994</v>
      </c>
    </row>
    <row r="1008" spans="1:3" x14ac:dyDescent="0.3">
      <c r="A1008">
        <v>1306</v>
      </c>
      <c r="B1008">
        <v>30.16986</v>
      </c>
      <c r="C1008">
        <v>71.868690000000001</v>
      </c>
    </row>
    <row r="1009" spans="1:3" x14ac:dyDescent="0.3">
      <c r="A1009">
        <v>1307</v>
      </c>
      <c r="B1009">
        <v>30.207709999999999</v>
      </c>
      <c r="C1009">
        <v>71.821250000000006</v>
      </c>
    </row>
    <row r="1010" spans="1:3" x14ac:dyDescent="0.3">
      <c r="A1010">
        <v>1308</v>
      </c>
      <c r="B1010">
        <v>30.256229999999999</v>
      </c>
      <c r="C1010">
        <v>71.762649999999994</v>
      </c>
    </row>
    <row r="1011" spans="1:3" x14ac:dyDescent="0.3">
      <c r="A1011">
        <v>1309</v>
      </c>
      <c r="B1011">
        <v>30.29814</v>
      </c>
      <c r="C1011">
        <v>71.614869999999996</v>
      </c>
    </row>
    <row r="1012" spans="1:3" x14ac:dyDescent="0.3">
      <c r="A1012">
        <v>1310</v>
      </c>
      <c r="B1012">
        <v>30.329830000000001</v>
      </c>
      <c r="C1012">
        <v>71.654079999999993</v>
      </c>
    </row>
    <row r="1013" spans="1:3" x14ac:dyDescent="0.3">
      <c r="A1013">
        <v>1311</v>
      </c>
      <c r="B1013">
        <v>30.359870000000001</v>
      </c>
      <c r="C1013">
        <v>71.614810000000006</v>
      </c>
    </row>
    <row r="1014" spans="1:3" x14ac:dyDescent="0.3">
      <c r="A1014">
        <v>1312</v>
      </c>
      <c r="B1014">
        <v>30.419409999999999</v>
      </c>
      <c r="C1014">
        <v>71.617909999999995</v>
      </c>
    </row>
    <row r="1015" spans="1:3" x14ac:dyDescent="0.3">
      <c r="A1015">
        <v>1313</v>
      </c>
      <c r="B1015">
        <v>30.405799999999999</v>
      </c>
      <c r="C1015">
        <v>71.593860000000006</v>
      </c>
    </row>
    <row r="1016" spans="1:3" x14ac:dyDescent="0.3">
      <c r="A1016">
        <v>1314</v>
      </c>
      <c r="B1016">
        <v>30.425640000000001</v>
      </c>
      <c r="C1016">
        <v>71.622640000000004</v>
      </c>
    </row>
    <row r="1017" spans="1:3" x14ac:dyDescent="0.3">
      <c r="A1017">
        <v>1315</v>
      </c>
      <c r="B1017">
        <v>30.414670000000001</v>
      </c>
      <c r="C1017">
        <v>71.538030000000006</v>
      </c>
    </row>
    <row r="1018" spans="1:3" x14ac:dyDescent="0.3">
      <c r="A1018">
        <v>1316</v>
      </c>
      <c r="B1018">
        <v>30.469580000000001</v>
      </c>
      <c r="C1018">
        <v>71.595690000000005</v>
      </c>
    </row>
    <row r="1019" spans="1:3" x14ac:dyDescent="0.3">
      <c r="A1019">
        <v>1317</v>
      </c>
      <c r="B1019">
        <v>30.50018</v>
      </c>
      <c r="C1019">
        <v>71.599429999999998</v>
      </c>
    </row>
    <row r="1020" spans="1:3" x14ac:dyDescent="0.3">
      <c r="A1020">
        <v>1318</v>
      </c>
      <c r="B1020">
        <v>30.528310000000001</v>
      </c>
      <c r="C1020">
        <v>71.537360000000007</v>
      </c>
    </row>
    <row r="1021" spans="1:3" x14ac:dyDescent="0.3">
      <c r="A1021">
        <v>1319</v>
      </c>
      <c r="B1021">
        <v>30.524850000000001</v>
      </c>
      <c r="C1021">
        <v>71.507409999999993</v>
      </c>
    </row>
    <row r="1022" spans="1:3" x14ac:dyDescent="0.3">
      <c r="A1022">
        <v>1320</v>
      </c>
      <c r="B1022">
        <v>30.544920000000001</v>
      </c>
      <c r="C1022">
        <v>71.469260000000006</v>
      </c>
    </row>
    <row r="1023" spans="1:3" x14ac:dyDescent="0.3">
      <c r="A1023">
        <v>1321</v>
      </c>
      <c r="B1023">
        <v>30.537220000000001</v>
      </c>
      <c r="C1023">
        <v>71.341560000000001</v>
      </c>
    </row>
    <row r="1024" spans="1:3" x14ac:dyDescent="0.3">
      <c r="A1024">
        <v>1322</v>
      </c>
      <c r="B1024">
        <v>30.524509999999999</v>
      </c>
      <c r="C1024">
        <v>71.320499999999996</v>
      </c>
    </row>
    <row r="1025" spans="1:3" x14ac:dyDescent="0.3">
      <c r="A1025">
        <v>1323</v>
      </c>
      <c r="B1025">
        <v>30.50168</v>
      </c>
      <c r="C1025">
        <v>71.363460000000003</v>
      </c>
    </row>
    <row r="1026" spans="1:3" x14ac:dyDescent="0.3">
      <c r="A1026">
        <v>1324</v>
      </c>
      <c r="B1026">
        <v>30.50619</v>
      </c>
      <c r="C1026">
        <v>71.347160000000002</v>
      </c>
    </row>
    <row r="1027" spans="1:3" x14ac:dyDescent="0.3">
      <c r="A1027">
        <v>1325</v>
      </c>
      <c r="B1027">
        <v>30.537019999999998</v>
      </c>
      <c r="C1027">
        <v>71.347110000000001</v>
      </c>
    </row>
    <row r="1028" spans="1:3" x14ac:dyDescent="0.3">
      <c r="A1028">
        <v>1326</v>
      </c>
      <c r="B1028">
        <v>30.527609999999999</v>
      </c>
      <c r="C1028">
        <v>71.324550000000002</v>
      </c>
    </row>
    <row r="1029" spans="1:3" x14ac:dyDescent="0.3">
      <c r="A1029">
        <v>1327</v>
      </c>
      <c r="B1029">
        <v>30.592569999999998</v>
      </c>
      <c r="C1029">
        <v>71.324709999999996</v>
      </c>
    </row>
    <row r="1030" spans="1:3" x14ac:dyDescent="0.3">
      <c r="A1030">
        <v>1328</v>
      </c>
      <c r="B1030">
        <v>30.65353</v>
      </c>
      <c r="C1030">
        <v>71.299430000000001</v>
      </c>
    </row>
    <row r="1031" spans="1:3" x14ac:dyDescent="0.3">
      <c r="A1031">
        <v>1329</v>
      </c>
      <c r="B1031">
        <v>30.686820000000001</v>
      </c>
      <c r="C1031">
        <v>71.235119999999995</v>
      </c>
    </row>
    <row r="1032" spans="1:3" x14ac:dyDescent="0.3">
      <c r="A1032">
        <v>1330</v>
      </c>
      <c r="B1032">
        <v>30.686309999999999</v>
      </c>
      <c r="C1032">
        <v>71.279110000000003</v>
      </c>
    </row>
    <row r="1033" spans="1:3" x14ac:dyDescent="0.3">
      <c r="A1033">
        <v>1331</v>
      </c>
      <c r="B1033">
        <v>30.749189999999999</v>
      </c>
      <c r="C1033">
        <v>71.325280000000006</v>
      </c>
    </row>
    <row r="1034" spans="1:3" x14ac:dyDescent="0.3">
      <c r="A1034">
        <v>1332</v>
      </c>
      <c r="B1034">
        <v>30.76463</v>
      </c>
      <c r="C1034">
        <v>71.381510000000006</v>
      </c>
    </row>
    <row r="1035" spans="1:3" x14ac:dyDescent="0.3">
      <c r="A1035">
        <v>1333</v>
      </c>
      <c r="B1035">
        <v>30.759740000000001</v>
      </c>
      <c r="C1035">
        <v>71.299310000000006</v>
      </c>
    </row>
    <row r="1036" spans="1:3" x14ac:dyDescent="0.3">
      <c r="A1036">
        <v>1334</v>
      </c>
      <c r="B1036">
        <v>30.786380000000001</v>
      </c>
      <c r="C1036">
        <v>71.420029999999997</v>
      </c>
    </row>
    <row r="1037" spans="1:3" x14ac:dyDescent="0.3">
      <c r="A1037">
        <v>1335</v>
      </c>
      <c r="B1037">
        <v>30.856449999999999</v>
      </c>
      <c r="C1037">
        <v>71.329669999999993</v>
      </c>
    </row>
    <row r="1038" spans="1:3" x14ac:dyDescent="0.3">
      <c r="A1038">
        <v>1336</v>
      </c>
      <c r="B1038">
        <v>30.868189999999998</v>
      </c>
      <c r="C1038">
        <v>71.329570000000004</v>
      </c>
    </row>
    <row r="1039" spans="1:3" x14ac:dyDescent="0.3">
      <c r="A1039">
        <v>1337</v>
      </c>
      <c r="B1039">
        <v>30.85735</v>
      </c>
      <c r="C1039">
        <v>71.173789999999997</v>
      </c>
    </row>
    <row r="1040" spans="1:3" x14ac:dyDescent="0.3">
      <c r="A1040">
        <v>1338</v>
      </c>
      <c r="B1040">
        <v>30.921279999999999</v>
      </c>
      <c r="C1040">
        <v>71.256299999999996</v>
      </c>
    </row>
    <row r="1041" spans="1:3" x14ac:dyDescent="0.3">
      <c r="A1041">
        <v>1339</v>
      </c>
      <c r="B1041">
        <v>30.955249999999999</v>
      </c>
      <c r="C1041">
        <v>71.198179999999994</v>
      </c>
    </row>
    <row r="1042" spans="1:3" x14ac:dyDescent="0.3">
      <c r="A1042">
        <v>1340</v>
      </c>
      <c r="B1042">
        <v>30.940049999999999</v>
      </c>
      <c r="C1042">
        <v>71.185839999999999</v>
      </c>
    </row>
    <row r="1043" spans="1:3" x14ac:dyDescent="0.3">
      <c r="A1043">
        <v>1341</v>
      </c>
      <c r="B1043">
        <v>30.990189999999998</v>
      </c>
      <c r="C1043">
        <v>71.168480000000002</v>
      </c>
    </row>
    <row r="1044" spans="1:3" x14ac:dyDescent="0.3">
      <c r="A1044">
        <v>1342</v>
      </c>
      <c r="B1044">
        <v>31.034569999999999</v>
      </c>
      <c r="C1044">
        <v>71.182569999999998</v>
      </c>
    </row>
    <row r="1045" spans="1:3" x14ac:dyDescent="0.3">
      <c r="A1045">
        <v>1343</v>
      </c>
      <c r="B1045">
        <v>31.052620000000001</v>
      </c>
      <c r="C1045">
        <v>71.188249999999996</v>
      </c>
    </row>
    <row r="1046" spans="1:3" x14ac:dyDescent="0.3">
      <c r="A1046">
        <v>1344</v>
      </c>
      <c r="B1046">
        <v>31.045439999999999</v>
      </c>
      <c r="C1046">
        <v>71.149640000000005</v>
      </c>
    </row>
    <row r="1047" spans="1:3" x14ac:dyDescent="0.3">
      <c r="A1047">
        <v>1345</v>
      </c>
      <c r="B1047">
        <v>31.106079999999999</v>
      </c>
      <c r="C1047">
        <v>71.18674</v>
      </c>
    </row>
    <row r="1048" spans="1:3" x14ac:dyDescent="0.3">
      <c r="A1048">
        <v>1346</v>
      </c>
      <c r="B1048">
        <v>31.177980000000002</v>
      </c>
      <c r="C1048">
        <v>71.123069999999998</v>
      </c>
    </row>
    <row r="1049" spans="1:3" x14ac:dyDescent="0.3">
      <c r="A1049">
        <v>1347</v>
      </c>
      <c r="B1049">
        <v>31.199259999999999</v>
      </c>
      <c r="C1049">
        <v>71.124170000000007</v>
      </c>
    </row>
    <row r="1050" spans="1:3" x14ac:dyDescent="0.3">
      <c r="A1050">
        <v>1348</v>
      </c>
      <c r="B1050">
        <v>31.24391</v>
      </c>
      <c r="C1050">
        <v>70.981229999999996</v>
      </c>
    </row>
    <row r="1051" spans="1:3" x14ac:dyDescent="0.3">
      <c r="A1051">
        <v>1349</v>
      </c>
      <c r="B1051">
        <v>31.299399999999999</v>
      </c>
      <c r="C1051">
        <v>70.855130000000003</v>
      </c>
    </row>
    <row r="1052" spans="1:3" x14ac:dyDescent="0.3">
      <c r="A1052">
        <v>1350</v>
      </c>
      <c r="B1052">
        <v>31.33061</v>
      </c>
      <c r="C1052">
        <v>70.726029999999994</v>
      </c>
    </row>
    <row r="1053" spans="1:3" x14ac:dyDescent="0.3">
      <c r="A1053">
        <v>1351</v>
      </c>
      <c r="B1053">
        <v>31.277270000000001</v>
      </c>
      <c r="C1053">
        <v>70.717860000000002</v>
      </c>
    </row>
    <row r="1054" spans="1:3" x14ac:dyDescent="0.3">
      <c r="A1054">
        <v>1352</v>
      </c>
      <c r="B1054">
        <v>31.30125</v>
      </c>
      <c r="C1054">
        <v>70.654120000000006</v>
      </c>
    </row>
    <row r="1055" spans="1:3" x14ac:dyDescent="0.3">
      <c r="A1055">
        <v>1353</v>
      </c>
      <c r="B1055">
        <v>31.32131</v>
      </c>
      <c r="C1055">
        <v>70.617360000000005</v>
      </c>
    </row>
    <row r="1056" spans="1:3" x14ac:dyDescent="0.3">
      <c r="A1056">
        <v>1354</v>
      </c>
      <c r="B1056">
        <v>31.326229999999999</v>
      </c>
      <c r="C1056">
        <v>70.713149999999999</v>
      </c>
    </row>
    <row r="1057" spans="1:3" x14ac:dyDescent="0.3">
      <c r="A1057">
        <v>1355</v>
      </c>
      <c r="B1057">
        <v>31.340489999999999</v>
      </c>
      <c r="C1057">
        <v>70.719729999999998</v>
      </c>
    </row>
    <row r="1058" spans="1:3" x14ac:dyDescent="0.3">
      <c r="A1058">
        <v>1356</v>
      </c>
      <c r="B1058">
        <v>31.386060000000001</v>
      </c>
      <c r="C1058">
        <v>70.669780000000003</v>
      </c>
    </row>
    <row r="1059" spans="1:3" x14ac:dyDescent="0.3">
      <c r="A1059">
        <v>1357</v>
      </c>
      <c r="B1059">
        <v>31.437719999999999</v>
      </c>
      <c r="C1059">
        <v>70.659930000000003</v>
      </c>
    </row>
    <row r="1060" spans="1:3" x14ac:dyDescent="0.3">
      <c r="A1060">
        <v>1358</v>
      </c>
      <c r="B1060">
        <v>31.535229999999999</v>
      </c>
      <c r="C1060">
        <v>70.627279999999999</v>
      </c>
    </row>
    <row r="1061" spans="1:3" x14ac:dyDescent="0.3">
      <c r="A1061">
        <v>1359</v>
      </c>
      <c r="B1061">
        <v>31.57855</v>
      </c>
      <c r="C1061">
        <v>70.465580000000003</v>
      </c>
    </row>
    <row r="1062" spans="1:3" x14ac:dyDescent="0.3">
      <c r="A1062">
        <v>1360</v>
      </c>
      <c r="B1062">
        <v>31.59938</v>
      </c>
      <c r="C1062">
        <v>70.373750000000001</v>
      </c>
    </row>
    <row r="1063" spans="1:3" x14ac:dyDescent="0.3">
      <c r="A1063">
        <v>1361</v>
      </c>
      <c r="B1063">
        <v>31.632840000000002</v>
      </c>
      <c r="C1063">
        <v>70.342650000000006</v>
      </c>
    </row>
    <row r="1064" spans="1:3" x14ac:dyDescent="0.3">
      <c r="A1064">
        <v>1362</v>
      </c>
      <c r="B1064">
        <v>31.660419999999998</v>
      </c>
      <c r="C1064">
        <v>70.299840000000003</v>
      </c>
    </row>
    <row r="1065" spans="1:3" x14ac:dyDescent="0.3">
      <c r="A1065">
        <v>1363</v>
      </c>
      <c r="B1065">
        <v>31.59076</v>
      </c>
      <c r="C1065">
        <v>70.271150000000006</v>
      </c>
    </row>
    <row r="1066" spans="1:3" x14ac:dyDescent="0.3">
      <c r="A1066">
        <v>1364</v>
      </c>
      <c r="B1066">
        <v>31.582229999999999</v>
      </c>
      <c r="C1066">
        <v>70.307429999999997</v>
      </c>
    </row>
    <row r="1067" spans="1:3" x14ac:dyDescent="0.3">
      <c r="A1067">
        <v>1365</v>
      </c>
      <c r="B1067">
        <v>31.65823</v>
      </c>
      <c r="C1067">
        <v>70.308049999999994</v>
      </c>
    </row>
    <row r="1068" spans="1:3" x14ac:dyDescent="0.3">
      <c r="A1068">
        <v>1366</v>
      </c>
      <c r="B1068">
        <v>31.667729999999999</v>
      </c>
      <c r="C1068">
        <v>70.310490000000001</v>
      </c>
    </row>
    <row r="1069" spans="1:3" x14ac:dyDescent="0.3">
      <c r="A1069">
        <v>1367</v>
      </c>
      <c r="B1069">
        <v>31.669550000000001</v>
      </c>
      <c r="C1069">
        <v>70.284700000000001</v>
      </c>
    </row>
    <row r="1070" spans="1:3" x14ac:dyDescent="0.3">
      <c r="A1070">
        <v>1368</v>
      </c>
      <c r="B1070">
        <v>31.744589999999999</v>
      </c>
      <c r="C1070">
        <v>70.334069999999997</v>
      </c>
    </row>
    <row r="1071" spans="1:3" x14ac:dyDescent="0.3">
      <c r="A1071">
        <v>1369</v>
      </c>
      <c r="B1071">
        <v>31.835930000000001</v>
      </c>
      <c r="C1071">
        <v>70.280749999999998</v>
      </c>
    </row>
    <row r="1072" spans="1:3" x14ac:dyDescent="0.3">
      <c r="A1072">
        <v>1370</v>
      </c>
      <c r="B1072">
        <v>31.806740000000001</v>
      </c>
      <c r="C1072">
        <v>70.243849999999995</v>
      </c>
    </row>
    <row r="1073" spans="1:3" x14ac:dyDescent="0.3">
      <c r="A1073">
        <v>1371</v>
      </c>
      <c r="B1073">
        <v>31.824729999999999</v>
      </c>
      <c r="C1073">
        <v>70.319190000000006</v>
      </c>
    </row>
    <row r="1074" spans="1:3" x14ac:dyDescent="0.3">
      <c r="A1074">
        <v>1372</v>
      </c>
      <c r="B1074">
        <v>31.84393</v>
      </c>
      <c r="C1074">
        <v>70.296229999999994</v>
      </c>
    </row>
    <row r="1075" spans="1:3" x14ac:dyDescent="0.3">
      <c r="A1075">
        <v>1373</v>
      </c>
      <c r="B1075">
        <v>31.843119999999999</v>
      </c>
      <c r="C1075">
        <v>70.363960000000006</v>
      </c>
    </row>
    <row r="1076" spans="1:3" x14ac:dyDescent="0.3">
      <c r="A1076">
        <v>1374</v>
      </c>
      <c r="B1076">
        <v>31.87499</v>
      </c>
      <c r="C1076">
        <v>70.373639999999995</v>
      </c>
    </row>
    <row r="1077" spans="1:3" x14ac:dyDescent="0.3">
      <c r="A1077">
        <v>1375</v>
      </c>
      <c r="B1077">
        <v>31.895869999999999</v>
      </c>
      <c r="C1077">
        <v>70.381370000000004</v>
      </c>
    </row>
    <row r="1078" spans="1:3" x14ac:dyDescent="0.3">
      <c r="A1078">
        <v>1376</v>
      </c>
      <c r="B1078">
        <v>31.877759999999999</v>
      </c>
      <c r="C1078">
        <v>70.262810000000002</v>
      </c>
    </row>
    <row r="1079" spans="1:3" x14ac:dyDescent="0.3">
      <c r="A1079">
        <v>1377</v>
      </c>
      <c r="B1079">
        <v>31.931059999999999</v>
      </c>
      <c r="C1079">
        <v>70.283839999999998</v>
      </c>
    </row>
    <row r="1080" spans="1:3" x14ac:dyDescent="0.3">
      <c r="A1080">
        <v>1378</v>
      </c>
      <c r="B1080">
        <v>31.942710000000002</v>
      </c>
      <c r="C1080">
        <v>70.154730000000001</v>
      </c>
    </row>
    <row r="1081" spans="1:3" x14ac:dyDescent="0.3">
      <c r="A1081">
        <v>1379</v>
      </c>
      <c r="B1081">
        <v>31.957809999999998</v>
      </c>
      <c r="C1081">
        <v>70.136240000000001</v>
      </c>
    </row>
    <row r="1082" spans="1:3" x14ac:dyDescent="0.3">
      <c r="A1082">
        <v>1380</v>
      </c>
      <c r="B1082">
        <v>31.989979999999999</v>
      </c>
      <c r="C1082">
        <v>70.165809999999993</v>
      </c>
    </row>
    <row r="1083" spans="1:3" x14ac:dyDescent="0.3">
      <c r="A1083">
        <v>1381</v>
      </c>
      <c r="B1083">
        <v>32.10848</v>
      </c>
      <c r="C1083">
        <v>70.140969999999996</v>
      </c>
    </row>
    <row r="1084" spans="1:3" x14ac:dyDescent="0.3">
      <c r="A1084">
        <v>1382</v>
      </c>
      <c r="B1084">
        <v>32.12574</v>
      </c>
      <c r="C1084">
        <v>70.081630000000004</v>
      </c>
    </row>
    <row r="1085" spans="1:3" x14ac:dyDescent="0.3">
      <c r="A1085">
        <v>1383</v>
      </c>
      <c r="B1085">
        <v>32.203780000000002</v>
      </c>
      <c r="C1085">
        <v>70.030959999999993</v>
      </c>
    </row>
    <row r="1086" spans="1:3" x14ac:dyDescent="0.3">
      <c r="A1086">
        <v>1384</v>
      </c>
      <c r="B1086">
        <v>32.225960000000001</v>
      </c>
      <c r="C1086">
        <v>70.007559999999998</v>
      </c>
    </row>
    <row r="1087" spans="1:3" x14ac:dyDescent="0.3">
      <c r="A1087">
        <v>1385</v>
      </c>
      <c r="B1087">
        <v>32.253990000000002</v>
      </c>
      <c r="C1087">
        <v>70.001450000000006</v>
      </c>
    </row>
    <row r="1088" spans="1:3" x14ac:dyDescent="0.3">
      <c r="A1088">
        <v>1386</v>
      </c>
      <c r="B1088">
        <v>32.234020000000001</v>
      </c>
      <c r="C1088">
        <v>69.973910000000004</v>
      </c>
    </row>
    <row r="1089" spans="1:3" x14ac:dyDescent="0.3">
      <c r="A1089">
        <v>1387</v>
      </c>
      <c r="B1089">
        <v>32.291939999999997</v>
      </c>
      <c r="C1089">
        <v>69.954790000000003</v>
      </c>
    </row>
    <row r="1090" spans="1:3" x14ac:dyDescent="0.3">
      <c r="A1090">
        <v>1388</v>
      </c>
      <c r="B1090">
        <v>32.304819999999999</v>
      </c>
      <c r="C1090">
        <v>69.961429999999993</v>
      </c>
    </row>
    <row r="1091" spans="1:3" x14ac:dyDescent="0.3">
      <c r="A1091">
        <v>1389</v>
      </c>
      <c r="B1091">
        <v>32.356380000000001</v>
      </c>
      <c r="C1091">
        <v>70.035889999999995</v>
      </c>
    </row>
    <row r="1092" spans="1:3" x14ac:dyDescent="0.3">
      <c r="A1092">
        <v>1390</v>
      </c>
      <c r="B1092">
        <v>32.38617</v>
      </c>
      <c r="C1092">
        <v>70.084980000000002</v>
      </c>
    </row>
    <row r="1093" spans="1:3" x14ac:dyDescent="0.3">
      <c r="A1093">
        <v>1391</v>
      </c>
      <c r="B1093">
        <v>32.458799999999997</v>
      </c>
      <c r="C1093">
        <v>70.111450000000005</v>
      </c>
    </row>
    <row r="1094" spans="1:3" x14ac:dyDescent="0.3">
      <c r="A1094">
        <v>1392</v>
      </c>
      <c r="B1094">
        <v>32.526009999999999</v>
      </c>
      <c r="C1094">
        <v>70.094049999999996</v>
      </c>
    </row>
    <row r="1095" spans="1:3" x14ac:dyDescent="0.3">
      <c r="A1095">
        <v>1393</v>
      </c>
      <c r="B1095">
        <v>32.544539999999998</v>
      </c>
      <c r="C1095">
        <v>70.152010000000004</v>
      </c>
    </row>
    <row r="1096" spans="1:3" x14ac:dyDescent="0.3">
      <c r="A1096">
        <v>1394</v>
      </c>
      <c r="B1096">
        <v>32.568829999999998</v>
      </c>
      <c r="C1096">
        <v>70.220579999999998</v>
      </c>
    </row>
    <row r="1097" spans="1:3" x14ac:dyDescent="0.3">
      <c r="A1097">
        <v>1395</v>
      </c>
      <c r="B1097">
        <v>32.62471</v>
      </c>
      <c r="C1097">
        <v>70.213229999999996</v>
      </c>
    </row>
    <row r="1098" spans="1:3" x14ac:dyDescent="0.3">
      <c r="A1098">
        <v>1396</v>
      </c>
      <c r="B1098">
        <v>32.684609999999999</v>
      </c>
      <c r="C1098">
        <v>70.105639999999994</v>
      </c>
    </row>
    <row r="1099" spans="1:3" x14ac:dyDescent="0.3">
      <c r="A1099">
        <v>1397</v>
      </c>
      <c r="B1099">
        <v>32.616729999999997</v>
      </c>
      <c r="C1099">
        <v>70.129649999999998</v>
      </c>
    </row>
    <row r="1100" spans="1:3" x14ac:dyDescent="0.3">
      <c r="A1100">
        <v>1398</v>
      </c>
      <c r="B1100">
        <v>32.600729999999999</v>
      </c>
      <c r="C1100">
        <v>70.094729999999998</v>
      </c>
    </row>
    <row r="1101" spans="1:3" x14ac:dyDescent="0.3">
      <c r="A1101">
        <v>1399</v>
      </c>
      <c r="B1101">
        <v>32.653350000000003</v>
      </c>
      <c r="C1101">
        <v>70.068659999999994</v>
      </c>
    </row>
    <row r="1102" spans="1:3" x14ac:dyDescent="0.3">
      <c r="A1102">
        <v>1400</v>
      </c>
      <c r="B1102">
        <v>32.693689999999997</v>
      </c>
      <c r="C1102">
        <v>69.992900000000006</v>
      </c>
    </row>
    <row r="1103" spans="1:3" x14ac:dyDescent="0.3">
      <c r="A1103">
        <v>1401</v>
      </c>
      <c r="B1103">
        <v>32.673830000000002</v>
      </c>
      <c r="C1103">
        <v>70.120769999999993</v>
      </c>
    </row>
    <row r="1104" spans="1:3" x14ac:dyDescent="0.3">
      <c r="A1104">
        <v>1402</v>
      </c>
      <c r="B1104">
        <v>32.810310000000001</v>
      </c>
      <c r="C1104">
        <v>70.074119999999994</v>
      </c>
    </row>
    <row r="1105" spans="1:3" x14ac:dyDescent="0.3">
      <c r="A1105">
        <v>1403</v>
      </c>
      <c r="B1105">
        <v>32.866340000000001</v>
      </c>
      <c r="C1105">
        <v>70.054079999999999</v>
      </c>
    </row>
    <row r="1106" spans="1:3" x14ac:dyDescent="0.3">
      <c r="A1106">
        <v>1404</v>
      </c>
      <c r="B1106">
        <v>32.885120000000001</v>
      </c>
      <c r="C1106">
        <v>69.947490000000002</v>
      </c>
    </row>
    <row r="1107" spans="1:3" x14ac:dyDescent="0.3">
      <c r="A1107">
        <v>1405</v>
      </c>
      <c r="B1107">
        <v>32.953589999999998</v>
      </c>
      <c r="C1107">
        <v>69.975160000000002</v>
      </c>
    </row>
    <row r="1108" spans="1:3" x14ac:dyDescent="0.3">
      <c r="A1108">
        <v>1406</v>
      </c>
      <c r="B1108">
        <v>33.031230000000001</v>
      </c>
      <c r="C1108">
        <v>69.880229999999997</v>
      </c>
    </row>
    <row r="1109" spans="1:3" x14ac:dyDescent="0.3">
      <c r="A1109">
        <v>1407</v>
      </c>
      <c r="B1109">
        <v>33.065159999999999</v>
      </c>
      <c r="C1109">
        <v>69.962630000000004</v>
      </c>
    </row>
    <row r="1110" spans="1:3" x14ac:dyDescent="0.3">
      <c r="A1110">
        <v>1408</v>
      </c>
      <c r="B1110">
        <v>33.165370000000003</v>
      </c>
      <c r="C1110">
        <v>69.963359999999994</v>
      </c>
    </row>
    <row r="1111" spans="1:3" x14ac:dyDescent="0.3">
      <c r="A1111">
        <v>1409</v>
      </c>
      <c r="B1111">
        <v>33.210099999999997</v>
      </c>
      <c r="C1111">
        <v>69.915130000000005</v>
      </c>
    </row>
    <row r="1112" spans="1:3" x14ac:dyDescent="0.3">
      <c r="A1112">
        <v>1410</v>
      </c>
      <c r="B1112">
        <v>33.251350000000002</v>
      </c>
      <c r="C1112">
        <v>69.930070000000001</v>
      </c>
    </row>
    <row r="1113" spans="1:3" x14ac:dyDescent="0.3">
      <c r="A1113">
        <v>1411</v>
      </c>
      <c r="B1113">
        <v>33.326419999999999</v>
      </c>
      <c r="C1113">
        <v>70.029079999999993</v>
      </c>
    </row>
    <row r="1114" spans="1:3" x14ac:dyDescent="0.3">
      <c r="A1114">
        <v>1412</v>
      </c>
      <c r="B1114">
        <v>33.307250000000003</v>
      </c>
      <c r="C1114">
        <v>69.906270000000006</v>
      </c>
    </row>
    <row r="1115" spans="1:3" x14ac:dyDescent="0.3">
      <c r="A1115">
        <v>1413</v>
      </c>
      <c r="B1115">
        <v>33.348999999999997</v>
      </c>
      <c r="C1115">
        <v>69.951840000000004</v>
      </c>
    </row>
    <row r="1116" spans="1:3" x14ac:dyDescent="0.3">
      <c r="A1116">
        <v>1414</v>
      </c>
      <c r="B1116">
        <v>33.384279999999997</v>
      </c>
      <c r="C1116">
        <v>69.927019999999999</v>
      </c>
    </row>
    <row r="1117" spans="1:3" x14ac:dyDescent="0.3">
      <c r="A1117">
        <v>1415</v>
      </c>
      <c r="B1117">
        <v>33.346409999999999</v>
      </c>
      <c r="C1117">
        <v>69.803960000000004</v>
      </c>
    </row>
    <row r="1118" spans="1:3" x14ac:dyDescent="0.3">
      <c r="A1118">
        <v>1416</v>
      </c>
      <c r="B1118">
        <v>33.359969999999997</v>
      </c>
      <c r="C1118">
        <v>69.758480000000006</v>
      </c>
    </row>
    <row r="1119" spans="1:3" x14ac:dyDescent="0.3">
      <c r="A1119">
        <v>1417</v>
      </c>
      <c r="B1119">
        <v>33.427799999999998</v>
      </c>
      <c r="C1119">
        <v>69.827889999999996</v>
      </c>
    </row>
    <row r="1120" spans="1:3" x14ac:dyDescent="0.3">
      <c r="A1120">
        <v>1418</v>
      </c>
      <c r="B1120">
        <v>33.462580000000003</v>
      </c>
      <c r="C1120">
        <v>69.983379999999997</v>
      </c>
    </row>
    <row r="1121" spans="1:3" x14ac:dyDescent="0.3">
      <c r="A1121">
        <v>1419</v>
      </c>
      <c r="B1121">
        <v>33.451949999999997</v>
      </c>
      <c r="C1121">
        <v>70.209119999999999</v>
      </c>
    </row>
    <row r="1122" spans="1:3" x14ac:dyDescent="0.3">
      <c r="A1122">
        <v>1420</v>
      </c>
      <c r="B1122">
        <v>33.51173</v>
      </c>
      <c r="C1122">
        <v>70.309809999999999</v>
      </c>
    </row>
    <row r="1123" spans="1:3" x14ac:dyDescent="0.3">
      <c r="A1123">
        <v>1421</v>
      </c>
      <c r="B1123">
        <v>33.525170000000003</v>
      </c>
      <c r="C1123">
        <v>70.312659999999994</v>
      </c>
    </row>
    <row r="1124" spans="1:3" x14ac:dyDescent="0.3">
      <c r="A1124">
        <v>1422</v>
      </c>
      <c r="B1124">
        <v>33.610210000000002</v>
      </c>
      <c r="C1124">
        <v>70.44229</v>
      </c>
    </row>
    <row r="1125" spans="1:3" x14ac:dyDescent="0.3">
      <c r="A1125">
        <v>1423</v>
      </c>
      <c r="B1125">
        <v>33.62735</v>
      </c>
      <c r="C1125">
        <v>70.352099999999993</v>
      </c>
    </row>
    <row r="1126" spans="1:3" x14ac:dyDescent="0.3">
      <c r="A1126">
        <v>1424</v>
      </c>
      <c r="B1126">
        <v>33.665390000000002</v>
      </c>
      <c r="C1126">
        <v>70.212159999999997</v>
      </c>
    </row>
    <row r="1127" spans="1:3" x14ac:dyDescent="0.3">
      <c r="A1127">
        <v>1425</v>
      </c>
      <c r="B1127">
        <v>33.705939999999998</v>
      </c>
      <c r="C1127">
        <v>70.289289999999994</v>
      </c>
    </row>
    <row r="1128" spans="1:3" x14ac:dyDescent="0.3">
      <c r="A1128">
        <v>1426</v>
      </c>
      <c r="B1128">
        <v>33.749319999999997</v>
      </c>
      <c r="C1128">
        <v>70.301119999999997</v>
      </c>
    </row>
    <row r="1129" spans="1:3" x14ac:dyDescent="0.3">
      <c r="A1129">
        <v>1427</v>
      </c>
      <c r="B1129">
        <v>33.715899999999998</v>
      </c>
      <c r="C1129">
        <v>70.29316</v>
      </c>
    </row>
    <row r="1130" spans="1:3" x14ac:dyDescent="0.3">
      <c r="A1130">
        <v>1428</v>
      </c>
      <c r="B1130">
        <v>33.77617</v>
      </c>
      <c r="C1130">
        <v>70.228999999999999</v>
      </c>
    </row>
    <row r="1131" spans="1:3" x14ac:dyDescent="0.3">
      <c r="A1131">
        <v>1429</v>
      </c>
      <c r="B1131">
        <v>33.783619999999999</v>
      </c>
      <c r="C1131">
        <v>70.328289999999996</v>
      </c>
    </row>
    <row r="1132" spans="1:3" x14ac:dyDescent="0.3">
      <c r="A1132">
        <v>1430</v>
      </c>
      <c r="B1132">
        <v>33.790730000000003</v>
      </c>
      <c r="C1132">
        <v>70.242919999999998</v>
      </c>
    </row>
    <row r="1133" spans="1:3" x14ac:dyDescent="0.3">
      <c r="A1133">
        <v>1431</v>
      </c>
      <c r="B1133">
        <v>33.77487</v>
      </c>
      <c r="C1133">
        <v>70.333849999999998</v>
      </c>
    </row>
    <row r="1134" spans="1:3" x14ac:dyDescent="0.3">
      <c r="A1134">
        <v>1432</v>
      </c>
      <c r="B1134">
        <v>33.868760000000002</v>
      </c>
      <c r="C1134">
        <v>70.22251</v>
      </c>
    </row>
    <row r="1135" spans="1:3" x14ac:dyDescent="0.3">
      <c r="A1135">
        <v>1433</v>
      </c>
      <c r="B1135">
        <v>33.906379999999999</v>
      </c>
      <c r="C1135">
        <v>70.24973</v>
      </c>
    </row>
    <row r="1136" spans="1:3" x14ac:dyDescent="0.3">
      <c r="A1136">
        <v>1434</v>
      </c>
      <c r="B1136">
        <v>33.97983</v>
      </c>
      <c r="C1136">
        <v>70.122129999999999</v>
      </c>
    </row>
    <row r="1137" spans="1:3" x14ac:dyDescent="0.3">
      <c r="A1137">
        <v>1435</v>
      </c>
      <c r="B1137">
        <v>34.051139999999997</v>
      </c>
      <c r="C1137">
        <v>70.05753</v>
      </c>
    </row>
    <row r="1138" spans="1:3" x14ac:dyDescent="0.3">
      <c r="A1138">
        <v>1436</v>
      </c>
      <c r="B1138">
        <v>34.082500000000003</v>
      </c>
      <c r="C1138">
        <v>69.92747</v>
      </c>
    </row>
    <row r="1139" spans="1:3" x14ac:dyDescent="0.3">
      <c r="A1139">
        <v>1437</v>
      </c>
      <c r="B1139">
        <v>34.038589999999999</v>
      </c>
      <c r="C1139">
        <v>70.000079999999997</v>
      </c>
    </row>
    <row r="1140" spans="1:3" x14ac:dyDescent="0.3">
      <c r="A1140">
        <v>1438</v>
      </c>
      <c r="B1140">
        <v>34.069000000000003</v>
      </c>
      <c r="C1140">
        <v>69.988190000000003</v>
      </c>
    </row>
    <row r="1141" spans="1:3" x14ac:dyDescent="0.3">
      <c r="A1141">
        <v>1439</v>
      </c>
      <c r="B1141">
        <v>34.050820000000002</v>
      </c>
      <c r="C1141">
        <v>69.919250000000005</v>
      </c>
    </row>
    <row r="1142" spans="1:3" x14ac:dyDescent="0.3">
      <c r="A1142">
        <v>1440</v>
      </c>
      <c r="B1142">
        <v>34.082799999999999</v>
      </c>
      <c r="C1142">
        <v>69.894710000000003</v>
      </c>
    </row>
    <row r="1143" spans="1:3" x14ac:dyDescent="0.3">
      <c r="A1143">
        <v>1441</v>
      </c>
      <c r="B1143">
        <v>34.098790000000001</v>
      </c>
      <c r="C1143">
        <v>70.021590000000003</v>
      </c>
    </row>
    <row r="1144" spans="1:3" x14ac:dyDescent="0.3">
      <c r="A1144">
        <v>1442</v>
      </c>
      <c r="B1144">
        <v>34.068939999999998</v>
      </c>
      <c r="C1144">
        <v>69.977450000000005</v>
      </c>
    </row>
    <row r="1145" spans="1:3" x14ac:dyDescent="0.3">
      <c r="A1145">
        <v>1443</v>
      </c>
      <c r="B1145">
        <v>34.049129999999998</v>
      </c>
      <c r="C1145">
        <v>69.992789999999999</v>
      </c>
    </row>
    <row r="1146" spans="1:3" x14ac:dyDescent="0.3">
      <c r="A1146">
        <v>1444</v>
      </c>
      <c r="B1146">
        <v>34.163400000000003</v>
      </c>
      <c r="C1146">
        <v>70.23039</v>
      </c>
    </row>
    <row r="1147" spans="1:3" x14ac:dyDescent="0.3">
      <c r="A1147">
        <v>1445</v>
      </c>
      <c r="B1147">
        <v>34.098210000000002</v>
      </c>
      <c r="C1147">
        <v>70.30865</v>
      </c>
    </row>
    <row r="1148" spans="1:3" x14ac:dyDescent="0.3">
      <c r="A1148">
        <v>1446</v>
      </c>
      <c r="B1148">
        <v>34.145249999999997</v>
      </c>
      <c r="C1148">
        <v>70.32123</v>
      </c>
    </row>
    <row r="1149" spans="1:3" x14ac:dyDescent="0.3">
      <c r="A1149">
        <v>1447</v>
      </c>
      <c r="B1149">
        <v>34.17821</v>
      </c>
      <c r="C1149">
        <v>70.316090000000003</v>
      </c>
    </row>
    <row r="1150" spans="1:3" x14ac:dyDescent="0.3">
      <c r="A1150">
        <v>1448</v>
      </c>
      <c r="B1150">
        <v>34.261809999999997</v>
      </c>
      <c r="C1150">
        <v>70.155640000000005</v>
      </c>
    </row>
    <row r="1151" spans="1:3" x14ac:dyDescent="0.3">
      <c r="A1151">
        <v>1449</v>
      </c>
      <c r="B1151">
        <v>34.188639999999999</v>
      </c>
      <c r="C1151">
        <v>70.027370000000005</v>
      </c>
    </row>
    <row r="1152" spans="1:3" x14ac:dyDescent="0.3">
      <c r="A1152">
        <v>1450</v>
      </c>
      <c r="B1152">
        <v>34.220309999999998</v>
      </c>
      <c r="C1152">
        <v>70.147069999999999</v>
      </c>
    </row>
    <row r="1153" spans="1:3" x14ac:dyDescent="0.3">
      <c r="A1153">
        <v>1451</v>
      </c>
      <c r="B1153">
        <v>34.200060000000001</v>
      </c>
      <c r="C1153">
        <v>70.145079999999993</v>
      </c>
    </row>
    <row r="1154" spans="1:3" x14ac:dyDescent="0.3">
      <c r="A1154">
        <v>1452</v>
      </c>
      <c r="B1154">
        <v>34.25611</v>
      </c>
      <c r="C1154">
        <v>70.232479999999995</v>
      </c>
    </row>
    <row r="1155" spans="1:3" x14ac:dyDescent="0.3">
      <c r="A1155">
        <v>1453</v>
      </c>
      <c r="B1155">
        <v>34.203310000000002</v>
      </c>
      <c r="C1155">
        <v>70.416960000000003</v>
      </c>
    </row>
    <row r="1156" spans="1:3" x14ac:dyDescent="0.3">
      <c r="A1156">
        <v>1454</v>
      </c>
      <c r="B1156">
        <v>34.260300000000001</v>
      </c>
      <c r="C1156">
        <v>70.397319999999993</v>
      </c>
    </row>
    <row r="1157" spans="1:3" x14ac:dyDescent="0.3">
      <c r="A1157">
        <v>1455</v>
      </c>
      <c r="B1157">
        <v>34.229340000000001</v>
      </c>
      <c r="C1157">
        <v>70.262630000000001</v>
      </c>
    </row>
    <row r="1158" spans="1:3" x14ac:dyDescent="0.3">
      <c r="A1158">
        <v>1456</v>
      </c>
      <c r="B1158">
        <v>34.2883</v>
      </c>
      <c r="C1158">
        <v>70.158789999999996</v>
      </c>
    </row>
    <row r="1159" spans="1:3" x14ac:dyDescent="0.3">
      <c r="A1159">
        <v>1457</v>
      </c>
      <c r="B1159">
        <v>34.238729999999997</v>
      </c>
      <c r="C1159">
        <v>70.031880000000001</v>
      </c>
    </row>
    <row r="1160" spans="1:3" x14ac:dyDescent="0.3">
      <c r="A1160">
        <v>1458</v>
      </c>
      <c r="B1160">
        <v>34.220440000000004</v>
      </c>
      <c r="C1160">
        <v>70.010220000000004</v>
      </c>
    </row>
    <row r="1161" spans="1:3" x14ac:dyDescent="0.3">
      <c r="A1161">
        <v>1459</v>
      </c>
      <c r="B1161">
        <v>34.23133</v>
      </c>
      <c r="C1161">
        <v>70.140219999999999</v>
      </c>
    </row>
    <row r="1162" spans="1:3" x14ac:dyDescent="0.3">
      <c r="A1162">
        <v>1460</v>
      </c>
      <c r="B1162">
        <v>34.325449999999996</v>
      </c>
      <c r="C1162">
        <v>70.207689999999999</v>
      </c>
    </row>
    <row r="1163" spans="1:3" x14ac:dyDescent="0.3">
      <c r="A1163">
        <v>1461</v>
      </c>
      <c r="B1163">
        <v>34.31776</v>
      </c>
      <c r="C1163">
        <v>70.293999999999997</v>
      </c>
    </row>
    <row r="1164" spans="1:3" x14ac:dyDescent="0.3">
      <c r="A1164">
        <v>1462</v>
      </c>
      <c r="B1164">
        <v>34.354669999999999</v>
      </c>
      <c r="C1164">
        <v>70.294640000000001</v>
      </c>
    </row>
    <row r="1165" spans="1:3" x14ac:dyDescent="0.3">
      <c r="A1165">
        <v>1463</v>
      </c>
      <c r="B1165">
        <v>34.388919999999999</v>
      </c>
      <c r="C1165">
        <v>70.279610000000005</v>
      </c>
    </row>
    <row r="1166" spans="1:3" x14ac:dyDescent="0.3">
      <c r="A1166">
        <v>1464</v>
      </c>
      <c r="B1166">
        <v>34.36645</v>
      </c>
      <c r="C1166">
        <v>70.170969999999997</v>
      </c>
    </row>
    <row r="1167" spans="1:3" x14ac:dyDescent="0.3">
      <c r="A1167">
        <v>1465</v>
      </c>
      <c r="B1167">
        <v>34.26802</v>
      </c>
      <c r="C1167">
        <v>70.171679999999995</v>
      </c>
    </row>
    <row r="1168" spans="1:3" x14ac:dyDescent="0.3">
      <c r="A1168">
        <v>1466</v>
      </c>
      <c r="B1168">
        <v>34.234000000000002</v>
      </c>
      <c r="C1168">
        <v>70.161060000000006</v>
      </c>
    </row>
    <row r="1169" spans="1:3" x14ac:dyDescent="0.3">
      <c r="A1169">
        <v>1467</v>
      </c>
      <c r="B1169">
        <v>34.25956</v>
      </c>
      <c r="C1169">
        <v>70.094660000000005</v>
      </c>
    </row>
    <row r="1170" spans="1:3" x14ac:dyDescent="0.3">
      <c r="A1170">
        <v>1468</v>
      </c>
      <c r="B1170">
        <v>34.315170000000002</v>
      </c>
      <c r="C1170">
        <v>70.122879999999995</v>
      </c>
    </row>
    <row r="1171" spans="1:3" x14ac:dyDescent="0.3">
      <c r="A1171">
        <v>1469</v>
      </c>
      <c r="B1171">
        <v>34.287570000000002</v>
      </c>
      <c r="C1171">
        <v>70.207080000000005</v>
      </c>
    </row>
    <row r="1172" spans="1:3" x14ac:dyDescent="0.3">
      <c r="A1172">
        <v>1470</v>
      </c>
      <c r="B1172">
        <v>34.41874</v>
      </c>
      <c r="C1172">
        <v>70.292630000000003</v>
      </c>
    </row>
    <row r="1173" spans="1:3" x14ac:dyDescent="0.3">
      <c r="A1173">
        <v>1471</v>
      </c>
      <c r="B1173">
        <v>34.404380000000003</v>
      </c>
      <c r="C1173">
        <v>70.243849999999995</v>
      </c>
    </row>
    <row r="1174" spans="1:3" x14ac:dyDescent="0.3">
      <c r="A1174">
        <v>1472</v>
      </c>
      <c r="B1174">
        <v>34.427039999999998</v>
      </c>
      <c r="C1174">
        <v>70.427310000000006</v>
      </c>
    </row>
    <row r="1175" spans="1:3" x14ac:dyDescent="0.3">
      <c r="A1175">
        <v>1473</v>
      </c>
      <c r="B1175">
        <v>34.292499999999997</v>
      </c>
      <c r="C1175">
        <v>70.499290000000002</v>
      </c>
    </row>
    <row r="1176" spans="1:3" x14ac:dyDescent="0.3">
      <c r="A1176">
        <v>1474</v>
      </c>
      <c r="B1176">
        <v>34.365650000000002</v>
      </c>
      <c r="C1176">
        <v>70.496309999999994</v>
      </c>
    </row>
    <row r="1177" spans="1:3" x14ac:dyDescent="0.3">
      <c r="A1177">
        <v>1475</v>
      </c>
      <c r="B1177">
        <v>34.367890000000003</v>
      </c>
      <c r="C1177">
        <v>70.425210000000007</v>
      </c>
    </row>
    <row r="1178" spans="1:3" x14ac:dyDescent="0.3">
      <c r="A1178">
        <v>1476</v>
      </c>
      <c r="B1178">
        <v>34.402650000000001</v>
      </c>
      <c r="C1178">
        <v>70.505740000000003</v>
      </c>
    </row>
    <row r="1179" spans="1:3" x14ac:dyDescent="0.3">
      <c r="A1179">
        <v>1477</v>
      </c>
      <c r="B1179">
        <v>34.301409999999997</v>
      </c>
      <c r="C1179">
        <v>70.531779999999998</v>
      </c>
    </row>
    <row r="1180" spans="1:3" x14ac:dyDescent="0.3">
      <c r="A1180">
        <v>1478</v>
      </c>
      <c r="B1180">
        <v>34.304729999999999</v>
      </c>
      <c r="C1180">
        <v>70.551259999999999</v>
      </c>
    </row>
    <row r="1181" spans="1:3" x14ac:dyDescent="0.3">
      <c r="A1181">
        <v>1479</v>
      </c>
      <c r="B1181">
        <v>34.283819999999999</v>
      </c>
      <c r="C1181">
        <v>70.582689999999999</v>
      </c>
    </row>
    <row r="1182" spans="1:3" x14ac:dyDescent="0.3">
      <c r="A1182">
        <v>1480</v>
      </c>
      <c r="B1182">
        <v>34.244909999999997</v>
      </c>
      <c r="C1182">
        <v>70.487120000000004</v>
      </c>
    </row>
    <row r="1183" spans="1:3" x14ac:dyDescent="0.3">
      <c r="A1183">
        <v>1481</v>
      </c>
      <c r="B1183">
        <v>34.342320000000001</v>
      </c>
      <c r="C1183">
        <v>70.387150000000005</v>
      </c>
    </row>
    <row r="1184" spans="1:3" x14ac:dyDescent="0.3">
      <c r="A1184">
        <v>1482</v>
      </c>
      <c r="B1184">
        <v>34.423119999999997</v>
      </c>
      <c r="C1184">
        <v>70.454139999999995</v>
      </c>
    </row>
    <row r="1185" spans="1:3" x14ac:dyDescent="0.3">
      <c r="A1185">
        <v>1483</v>
      </c>
      <c r="B1185">
        <v>34.463999999999999</v>
      </c>
      <c r="C1185">
        <v>70.421180000000007</v>
      </c>
    </row>
    <row r="1186" spans="1:3" x14ac:dyDescent="0.3">
      <c r="A1186">
        <v>1484</v>
      </c>
      <c r="B1186">
        <v>34.566470000000002</v>
      </c>
      <c r="C1186">
        <v>70.360280000000003</v>
      </c>
    </row>
    <row r="1187" spans="1:3" x14ac:dyDescent="0.3">
      <c r="A1187">
        <v>1485</v>
      </c>
      <c r="B1187">
        <v>34.565370000000001</v>
      </c>
      <c r="C1187">
        <v>70.449520000000007</v>
      </c>
    </row>
    <row r="1188" spans="1:3" x14ac:dyDescent="0.3">
      <c r="A1188">
        <v>1486</v>
      </c>
      <c r="B1188">
        <v>34.452030000000001</v>
      </c>
      <c r="C1188">
        <v>70.561040000000006</v>
      </c>
    </row>
    <row r="1189" spans="1:3" x14ac:dyDescent="0.3">
      <c r="A1189">
        <v>1487</v>
      </c>
      <c r="B1189">
        <v>34.502960000000002</v>
      </c>
      <c r="C1189">
        <v>70.510859999999994</v>
      </c>
    </row>
    <row r="1190" spans="1:3" x14ac:dyDescent="0.3">
      <c r="A1190">
        <v>1488</v>
      </c>
      <c r="B1190">
        <v>34.558979999999998</v>
      </c>
      <c r="C1190">
        <v>70.508369999999999</v>
      </c>
    </row>
    <row r="1191" spans="1:3" x14ac:dyDescent="0.3">
      <c r="A1191">
        <v>1489</v>
      </c>
      <c r="B1191">
        <v>34.457360000000001</v>
      </c>
      <c r="C1191">
        <v>70.479579999999999</v>
      </c>
    </row>
    <row r="1192" spans="1:3" x14ac:dyDescent="0.3">
      <c r="A1192">
        <v>1490</v>
      </c>
      <c r="B1192">
        <v>34.425600000000003</v>
      </c>
      <c r="C1192">
        <v>70.627960000000002</v>
      </c>
    </row>
    <row r="1193" spans="1:3" x14ac:dyDescent="0.3">
      <c r="A1193">
        <v>1491</v>
      </c>
      <c r="B1193">
        <v>34.515990000000002</v>
      </c>
      <c r="C1193">
        <v>70.732410000000002</v>
      </c>
    </row>
    <row r="1194" spans="1:3" x14ac:dyDescent="0.3">
      <c r="A1194">
        <v>1492</v>
      </c>
      <c r="B1194">
        <v>34.41919</v>
      </c>
      <c r="C1194">
        <v>70.690759999999997</v>
      </c>
    </row>
    <row r="1195" spans="1:3" x14ac:dyDescent="0.3">
      <c r="A1195">
        <v>1493</v>
      </c>
      <c r="B1195">
        <v>34.423450000000003</v>
      </c>
      <c r="C1195">
        <v>70.811449999999994</v>
      </c>
    </row>
    <row r="1196" spans="1:3" x14ac:dyDescent="0.3">
      <c r="A1196">
        <v>1494</v>
      </c>
      <c r="B1196">
        <v>34.38438</v>
      </c>
      <c r="C1196">
        <v>70.880139999999997</v>
      </c>
    </row>
    <row r="1197" spans="1:3" x14ac:dyDescent="0.3">
      <c r="A1197">
        <v>1495</v>
      </c>
      <c r="B1197">
        <v>34.38635</v>
      </c>
      <c r="C1197">
        <v>70.674909999999997</v>
      </c>
    </row>
    <row r="1198" spans="1:3" x14ac:dyDescent="0.3">
      <c r="A1198">
        <v>1496</v>
      </c>
      <c r="B1198">
        <v>34.349170000000001</v>
      </c>
      <c r="C1198">
        <v>70.602289999999996</v>
      </c>
    </row>
    <row r="1199" spans="1:3" x14ac:dyDescent="0.3">
      <c r="A1199">
        <v>1497</v>
      </c>
      <c r="B1199">
        <v>34.386650000000003</v>
      </c>
      <c r="C1199">
        <v>70.669849999999997</v>
      </c>
    </row>
    <row r="1200" spans="1:3" x14ac:dyDescent="0.3">
      <c r="A1200">
        <v>1498</v>
      </c>
      <c r="B1200">
        <v>34.356929999999998</v>
      </c>
      <c r="C1200">
        <v>70.540629999999993</v>
      </c>
    </row>
    <row r="1201" spans="1:3" x14ac:dyDescent="0.3">
      <c r="A1201">
        <v>1499</v>
      </c>
      <c r="B1201">
        <v>34.471269999999997</v>
      </c>
      <c r="C1201">
        <v>70.485069999999993</v>
      </c>
    </row>
    <row r="1202" spans="1:3" x14ac:dyDescent="0.3">
      <c r="A1202">
        <v>1500</v>
      </c>
      <c r="B1202">
        <v>34.46584</v>
      </c>
      <c r="C1202">
        <v>70.466890000000006</v>
      </c>
    </row>
    <row r="1203" spans="1:3" x14ac:dyDescent="0.3">
      <c r="A1203">
        <v>1501</v>
      </c>
      <c r="B1203">
        <v>34.436019999999999</v>
      </c>
      <c r="C1203">
        <v>70.366349999999997</v>
      </c>
    </row>
    <row r="1204" spans="1:3" x14ac:dyDescent="0.3">
      <c r="A1204">
        <v>1502</v>
      </c>
      <c r="B1204">
        <v>34.373660000000001</v>
      </c>
      <c r="C1204">
        <v>70.351420000000005</v>
      </c>
    </row>
    <row r="1205" spans="1:3" x14ac:dyDescent="0.3">
      <c r="A1205">
        <v>1503</v>
      </c>
      <c r="B1205">
        <v>34.30003</v>
      </c>
      <c r="C1205">
        <v>70.449889999999996</v>
      </c>
    </row>
    <row r="1206" spans="1:3" x14ac:dyDescent="0.3">
      <c r="A1206">
        <v>1504</v>
      </c>
      <c r="B1206">
        <v>34.26464</v>
      </c>
      <c r="C1206">
        <v>70.574730000000002</v>
      </c>
    </row>
    <row r="1207" spans="1:3" x14ac:dyDescent="0.3">
      <c r="A1207">
        <v>1505</v>
      </c>
      <c r="B1207">
        <v>34.334809999999997</v>
      </c>
      <c r="C1207">
        <v>70.750079999999997</v>
      </c>
    </row>
    <row r="1208" spans="1:3" x14ac:dyDescent="0.3">
      <c r="A1208">
        <v>1506</v>
      </c>
      <c r="B1208">
        <v>34.341569999999997</v>
      </c>
      <c r="C1208">
        <v>70.771360000000001</v>
      </c>
    </row>
    <row r="1209" spans="1:3" x14ac:dyDescent="0.3">
      <c r="A1209">
        <v>1507</v>
      </c>
      <c r="B1209">
        <v>34.375050000000002</v>
      </c>
      <c r="C1209">
        <v>70.731880000000004</v>
      </c>
    </row>
    <row r="1210" spans="1:3" x14ac:dyDescent="0.3">
      <c r="A1210">
        <v>1508</v>
      </c>
      <c r="B1210">
        <v>34.385530000000003</v>
      </c>
      <c r="C1210">
        <v>70.651579999999996</v>
      </c>
    </row>
    <row r="1211" spans="1:3" x14ac:dyDescent="0.3">
      <c r="A1211">
        <v>1509</v>
      </c>
      <c r="B1211">
        <v>34.421230000000001</v>
      </c>
      <c r="C1211">
        <v>70.424639999999997</v>
      </c>
    </row>
    <row r="1212" spans="1:3" x14ac:dyDescent="0.3">
      <c r="A1212">
        <v>1510</v>
      </c>
      <c r="B1212">
        <v>34.292200000000001</v>
      </c>
      <c r="C1212">
        <v>70.320580000000007</v>
      </c>
    </row>
    <row r="1213" spans="1:3" x14ac:dyDescent="0.3">
      <c r="A1213">
        <v>1511</v>
      </c>
      <c r="B1213">
        <v>34.276229999999998</v>
      </c>
      <c r="C1213">
        <v>70.379130000000004</v>
      </c>
    </row>
    <row r="1214" spans="1:3" x14ac:dyDescent="0.3">
      <c r="A1214">
        <v>1512</v>
      </c>
      <c r="B1214">
        <v>34.305700000000002</v>
      </c>
      <c r="C1214">
        <v>70.402959999999993</v>
      </c>
    </row>
    <row r="1215" spans="1:3" x14ac:dyDescent="0.3">
      <c r="A1215">
        <v>1513</v>
      </c>
      <c r="B1215">
        <v>34.36627</v>
      </c>
      <c r="C1215">
        <v>70.515029999999996</v>
      </c>
    </row>
    <row r="1216" spans="1:3" x14ac:dyDescent="0.3">
      <c r="A1216">
        <v>1514</v>
      </c>
      <c r="B1216">
        <v>34.276670000000003</v>
      </c>
      <c r="C1216">
        <v>70.682230000000004</v>
      </c>
    </row>
    <row r="1217" spans="1:3" x14ac:dyDescent="0.3">
      <c r="A1217">
        <v>1515</v>
      </c>
      <c r="B1217">
        <v>34.427750000000003</v>
      </c>
      <c r="C1217">
        <v>70.802670000000006</v>
      </c>
    </row>
    <row r="1218" spans="1:3" x14ac:dyDescent="0.3">
      <c r="A1218">
        <v>1516</v>
      </c>
      <c r="B1218">
        <v>34.512520000000002</v>
      </c>
      <c r="C1218">
        <v>70.794939999999997</v>
      </c>
    </row>
    <row r="1219" spans="1:3" x14ac:dyDescent="0.3">
      <c r="A1219">
        <v>1517</v>
      </c>
      <c r="B1219">
        <v>34.514899999999997</v>
      </c>
      <c r="C1219">
        <v>70.950040000000001</v>
      </c>
    </row>
    <row r="1220" spans="1:3" x14ac:dyDescent="0.3">
      <c r="A1220">
        <v>1518</v>
      </c>
      <c r="B1220">
        <v>34.442729999999997</v>
      </c>
      <c r="C1220">
        <v>70.841269999999994</v>
      </c>
    </row>
    <row r="1221" spans="1:3" x14ac:dyDescent="0.3">
      <c r="A1221">
        <v>1519</v>
      </c>
      <c r="B1221">
        <v>34.454729999999998</v>
      </c>
      <c r="C1221">
        <v>70.816059999999993</v>
      </c>
    </row>
    <row r="1222" spans="1:3" x14ac:dyDescent="0.3">
      <c r="A1222">
        <v>1520</v>
      </c>
      <c r="B1222">
        <v>34.384749999999997</v>
      </c>
      <c r="C1222">
        <v>70.741780000000006</v>
      </c>
    </row>
    <row r="1223" spans="1:3" x14ac:dyDescent="0.3">
      <c r="A1223">
        <v>1521</v>
      </c>
      <c r="B1223">
        <v>34.379779999999997</v>
      </c>
      <c r="C1223">
        <v>70.883449999999996</v>
      </c>
    </row>
    <row r="1224" spans="1:3" x14ac:dyDescent="0.3">
      <c r="A1224">
        <v>1522</v>
      </c>
      <c r="B1224">
        <v>34.3307</v>
      </c>
      <c r="C1224">
        <v>70.84778</v>
      </c>
    </row>
    <row r="1225" spans="1:3" x14ac:dyDescent="0.3">
      <c r="A1225">
        <v>1523</v>
      </c>
      <c r="B1225">
        <v>34.33681</v>
      </c>
      <c r="C1225">
        <v>70.848950000000002</v>
      </c>
    </row>
    <row r="1226" spans="1:3" x14ac:dyDescent="0.3">
      <c r="A1226">
        <v>1524</v>
      </c>
      <c r="B1226">
        <v>34.271940000000001</v>
      </c>
      <c r="C1226">
        <v>70.826549999999997</v>
      </c>
    </row>
    <row r="1227" spans="1:3" x14ac:dyDescent="0.3">
      <c r="A1227">
        <v>1525</v>
      </c>
      <c r="B1227">
        <v>34.282760000000003</v>
      </c>
      <c r="C1227">
        <v>70.816149999999993</v>
      </c>
    </row>
    <row r="1228" spans="1:3" x14ac:dyDescent="0.3">
      <c r="A1228">
        <v>1526</v>
      </c>
      <c r="B1228">
        <v>34.196080000000002</v>
      </c>
      <c r="C1228">
        <v>70.793409999999994</v>
      </c>
    </row>
    <row r="1229" spans="1:3" x14ac:dyDescent="0.3">
      <c r="A1229">
        <v>1527</v>
      </c>
      <c r="B1229">
        <v>34.19408</v>
      </c>
      <c r="C1229">
        <v>70.716380000000001</v>
      </c>
    </row>
    <row r="1230" spans="1:3" x14ac:dyDescent="0.3">
      <c r="A1230">
        <v>1528</v>
      </c>
      <c r="B1230">
        <v>34.216920000000002</v>
      </c>
      <c r="C1230">
        <v>70.614699999999999</v>
      </c>
    </row>
    <row r="1231" spans="1:3" x14ac:dyDescent="0.3">
      <c r="A1231">
        <v>1529</v>
      </c>
      <c r="B1231">
        <v>34.280380000000001</v>
      </c>
      <c r="C1231">
        <v>70.668760000000006</v>
      </c>
    </row>
    <row r="1232" spans="1:3" x14ac:dyDescent="0.3">
      <c r="A1232">
        <v>1530</v>
      </c>
      <c r="B1232">
        <v>34.346260000000001</v>
      </c>
      <c r="C1232">
        <v>70.680080000000004</v>
      </c>
    </row>
    <row r="1233" spans="1:3" x14ac:dyDescent="0.3">
      <c r="A1233">
        <v>1531</v>
      </c>
      <c r="B1233">
        <v>34.453659999999999</v>
      </c>
      <c r="C1233">
        <v>70.614689999999996</v>
      </c>
    </row>
    <row r="1234" spans="1:3" x14ac:dyDescent="0.3">
      <c r="A1234">
        <v>1532</v>
      </c>
      <c r="B1234">
        <v>34.46246</v>
      </c>
      <c r="C1234">
        <v>70.632720000000006</v>
      </c>
    </row>
    <row r="1235" spans="1:3" x14ac:dyDescent="0.3">
      <c r="A1235">
        <v>1533</v>
      </c>
      <c r="B1235">
        <v>34.444780000000002</v>
      </c>
      <c r="C1235">
        <v>70.634219999999999</v>
      </c>
    </row>
    <row r="1236" spans="1:3" x14ac:dyDescent="0.3">
      <c r="A1236">
        <v>1534</v>
      </c>
      <c r="B1236">
        <v>34.342039999999997</v>
      </c>
      <c r="C1236">
        <v>70.559039999999996</v>
      </c>
    </row>
    <row r="1237" spans="1:3" x14ac:dyDescent="0.3">
      <c r="A1237">
        <v>1535</v>
      </c>
      <c r="B1237">
        <v>34.252859999999998</v>
      </c>
      <c r="C1237">
        <v>70.617779999999996</v>
      </c>
    </row>
    <row r="1238" spans="1:3" x14ac:dyDescent="0.3">
      <c r="A1238">
        <v>1536</v>
      </c>
      <c r="B1238">
        <v>34.16178</v>
      </c>
      <c r="C1238">
        <v>70.538709999999995</v>
      </c>
    </row>
    <row r="1239" spans="1:3" x14ac:dyDescent="0.3">
      <c r="A1239">
        <v>1537</v>
      </c>
      <c r="B1239">
        <v>34.204270000000001</v>
      </c>
      <c r="C1239">
        <v>70.706500000000005</v>
      </c>
    </row>
    <row r="1240" spans="1:3" x14ac:dyDescent="0.3">
      <c r="A1240">
        <v>1538</v>
      </c>
      <c r="B1240">
        <v>34.243220000000001</v>
      </c>
      <c r="C1240">
        <v>70.941500000000005</v>
      </c>
    </row>
    <row r="1241" spans="1:3" x14ac:dyDescent="0.3">
      <c r="A1241">
        <v>1539</v>
      </c>
      <c r="B1241">
        <v>34.391570000000002</v>
      </c>
      <c r="C1241">
        <v>71.079899999999995</v>
      </c>
    </row>
    <row r="1242" spans="1:3" x14ac:dyDescent="0.3">
      <c r="A1242">
        <v>1540</v>
      </c>
      <c r="B1242">
        <v>34.365720000000003</v>
      </c>
      <c r="C1242">
        <v>71.231020000000001</v>
      </c>
    </row>
    <row r="1243" spans="1:3" x14ac:dyDescent="0.3">
      <c r="A1243">
        <v>1541</v>
      </c>
      <c r="B1243">
        <v>34.339449999999999</v>
      </c>
      <c r="C1243">
        <v>71.294489999999996</v>
      </c>
    </row>
    <row r="1244" spans="1:3" x14ac:dyDescent="0.3">
      <c r="A1244">
        <v>1542</v>
      </c>
      <c r="B1244">
        <v>34.315309999999997</v>
      </c>
      <c r="C1244">
        <v>71.117559999999997</v>
      </c>
    </row>
    <row r="1245" spans="1:3" x14ac:dyDescent="0.3">
      <c r="A1245">
        <v>1543</v>
      </c>
      <c r="B1245">
        <v>34.269030000000001</v>
      </c>
      <c r="C1245">
        <v>71.037580000000005</v>
      </c>
    </row>
    <row r="1246" spans="1:3" x14ac:dyDescent="0.3">
      <c r="A1246">
        <v>1544</v>
      </c>
      <c r="B1246">
        <v>34.146819999999998</v>
      </c>
      <c r="C1246">
        <v>71.022620000000003</v>
      </c>
    </row>
    <row r="1247" spans="1:3" x14ac:dyDescent="0.3">
      <c r="A1247">
        <v>1545</v>
      </c>
      <c r="B1247">
        <v>34.167059999999999</v>
      </c>
      <c r="C1247">
        <v>71.052059999999997</v>
      </c>
    </row>
    <row r="1248" spans="1:3" x14ac:dyDescent="0.3">
      <c r="A1248">
        <v>1546</v>
      </c>
      <c r="B1248">
        <v>34.170949999999998</v>
      </c>
      <c r="C1248">
        <v>71.036680000000004</v>
      </c>
    </row>
    <row r="1249" spans="1:3" x14ac:dyDescent="0.3">
      <c r="A1249">
        <v>1547</v>
      </c>
      <c r="B1249">
        <v>34.113900000000001</v>
      </c>
      <c r="C1249">
        <v>71.107960000000006</v>
      </c>
    </row>
    <row r="1250" spans="1:3" x14ac:dyDescent="0.3">
      <c r="A1250">
        <v>1548</v>
      </c>
      <c r="B1250">
        <v>34.105550000000001</v>
      </c>
      <c r="C1250">
        <v>71.224170000000001</v>
      </c>
    </row>
    <row r="1251" spans="1:3" x14ac:dyDescent="0.3">
      <c r="A1251">
        <v>1549</v>
      </c>
      <c r="B1251">
        <v>34.176940000000002</v>
      </c>
      <c r="C1251">
        <v>71.368679999999998</v>
      </c>
    </row>
    <row r="1252" spans="1:3" x14ac:dyDescent="0.3">
      <c r="A1252">
        <v>1550</v>
      </c>
      <c r="B1252">
        <v>34.181040000000003</v>
      </c>
      <c r="C1252">
        <v>71.269379999999998</v>
      </c>
    </row>
    <row r="1253" spans="1:3" x14ac:dyDescent="0.3">
      <c r="A1253">
        <v>1551</v>
      </c>
      <c r="B1253">
        <v>34.190179999999998</v>
      </c>
      <c r="C1253">
        <v>71.399799999999999</v>
      </c>
    </row>
    <row r="1254" spans="1:3" x14ac:dyDescent="0.3">
      <c r="A1254">
        <v>1552</v>
      </c>
      <c r="B1254">
        <v>34.30265</v>
      </c>
      <c r="C1254">
        <v>71.404970000000006</v>
      </c>
    </row>
    <row r="1255" spans="1:3" x14ac:dyDescent="0.3">
      <c r="A1255">
        <v>1553</v>
      </c>
      <c r="B1255">
        <v>34.276000000000003</v>
      </c>
      <c r="C1255">
        <v>71.252650000000003</v>
      </c>
    </row>
    <row r="1256" spans="1:3" x14ac:dyDescent="0.3">
      <c r="A1256">
        <v>1554</v>
      </c>
      <c r="B1256">
        <v>34.249470000000002</v>
      </c>
      <c r="C1256">
        <v>71.292469999999994</v>
      </c>
    </row>
    <row r="1257" spans="1:3" x14ac:dyDescent="0.3">
      <c r="A1257">
        <v>1555</v>
      </c>
      <c r="B1257">
        <v>34.324449999999999</v>
      </c>
      <c r="C1257">
        <v>71.16189</v>
      </c>
    </row>
    <row r="1258" spans="1:3" x14ac:dyDescent="0.3">
      <c r="A1258">
        <v>1556</v>
      </c>
      <c r="B1258">
        <v>34.303910000000002</v>
      </c>
      <c r="C1258">
        <v>71.236930000000001</v>
      </c>
    </row>
    <row r="1259" spans="1:3" x14ac:dyDescent="0.3">
      <c r="A1259">
        <v>1557</v>
      </c>
      <c r="B1259">
        <v>34.288069999999998</v>
      </c>
      <c r="C1259">
        <v>71.262010000000004</v>
      </c>
    </row>
    <row r="1260" spans="1:3" x14ac:dyDescent="0.3">
      <c r="A1260">
        <v>1558</v>
      </c>
      <c r="B1260">
        <v>34.378520000000002</v>
      </c>
      <c r="C1260">
        <v>71.381770000000003</v>
      </c>
    </row>
    <row r="1261" spans="1:3" x14ac:dyDescent="0.3">
      <c r="A1261">
        <v>1559</v>
      </c>
      <c r="B1261">
        <v>34.425249999999998</v>
      </c>
      <c r="C1261">
        <v>71.246210000000005</v>
      </c>
    </row>
    <row r="1262" spans="1:3" x14ac:dyDescent="0.3">
      <c r="A1262">
        <v>1560</v>
      </c>
      <c r="B1262">
        <v>34.380220000000001</v>
      </c>
      <c r="C1262">
        <v>71.511250000000004</v>
      </c>
    </row>
    <row r="1263" spans="1:3" x14ac:dyDescent="0.3">
      <c r="A1263">
        <v>1561</v>
      </c>
      <c r="B1263">
        <v>34.4328</v>
      </c>
      <c r="C1263">
        <v>71.457490000000007</v>
      </c>
    </row>
    <row r="1264" spans="1:3" x14ac:dyDescent="0.3">
      <c r="A1264">
        <v>1562</v>
      </c>
      <c r="B1264">
        <v>34.401620000000001</v>
      </c>
      <c r="C1264">
        <v>71.692920000000001</v>
      </c>
    </row>
    <row r="1265" spans="1:3" x14ac:dyDescent="0.3">
      <c r="A1265">
        <v>1563</v>
      </c>
      <c r="B1265">
        <v>34.449249999999999</v>
      </c>
      <c r="C1265">
        <v>71.706410000000005</v>
      </c>
    </row>
    <row r="1266" spans="1:3" x14ac:dyDescent="0.3">
      <c r="A1266">
        <v>1564</v>
      </c>
      <c r="B1266">
        <v>34.41442</v>
      </c>
      <c r="C1266">
        <v>71.700559999999996</v>
      </c>
    </row>
    <row r="1267" spans="1:3" x14ac:dyDescent="0.3">
      <c r="A1267">
        <v>1565</v>
      </c>
      <c r="B1267">
        <v>34.350529999999999</v>
      </c>
      <c r="C1267">
        <v>71.680980000000005</v>
      </c>
    </row>
    <row r="1268" spans="1:3" x14ac:dyDescent="0.3">
      <c r="A1268">
        <v>1566</v>
      </c>
      <c r="B1268">
        <v>34.29486</v>
      </c>
      <c r="C1268">
        <v>71.700609999999998</v>
      </c>
    </row>
    <row r="1269" spans="1:3" x14ac:dyDescent="0.3">
      <c r="A1269">
        <v>1567</v>
      </c>
      <c r="B1269">
        <v>34.258690000000001</v>
      </c>
      <c r="C1269">
        <v>71.47475</v>
      </c>
    </row>
    <row r="1270" spans="1:3" x14ac:dyDescent="0.3">
      <c r="A1270">
        <v>1568</v>
      </c>
      <c r="B1270">
        <v>34.272410000000001</v>
      </c>
      <c r="C1270">
        <v>71.387690000000006</v>
      </c>
    </row>
    <row r="1271" spans="1:3" x14ac:dyDescent="0.3">
      <c r="A1271">
        <v>1569</v>
      </c>
      <c r="B1271">
        <v>34.316899999999997</v>
      </c>
      <c r="C1271">
        <v>71.489869999999996</v>
      </c>
    </row>
    <row r="1272" spans="1:3" x14ac:dyDescent="0.3">
      <c r="A1272">
        <v>1570</v>
      </c>
      <c r="B1272">
        <v>34.389710000000001</v>
      </c>
      <c r="C1272">
        <v>71.418639999999996</v>
      </c>
    </row>
    <row r="1273" spans="1:3" x14ac:dyDescent="0.3">
      <c r="A1273">
        <v>1571</v>
      </c>
      <c r="B1273">
        <v>34.443600000000004</v>
      </c>
      <c r="C1273">
        <v>71.445670000000007</v>
      </c>
    </row>
    <row r="1274" spans="1:3" x14ac:dyDescent="0.3">
      <c r="A1274">
        <v>1572</v>
      </c>
      <c r="B1274">
        <v>34.458880000000001</v>
      </c>
      <c r="C1274">
        <v>71.559749999999994</v>
      </c>
    </row>
    <row r="1275" spans="1:3" x14ac:dyDescent="0.3">
      <c r="A1275">
        <v>1573</v>
      </c>
      <c r="B1275">
        <v>34.411520000000003</v>
      </c>
      <c r="C1275">
        <v>71.683949999999996</v>
      </c>
    </row>
    <row r="1276" spans="1:3" x14ac:dyDescent="0.3">
      <c r="A1276">
        <v>1574</v>
      </c>
      <c r="B1276">
        <v>34.245780000000003</v>
      </c>
      <c r="C1276">
        <v>71.804199999999994</v>
      </c>
    </row>
    <row r="1277" spans="1:3" x14ac:dyDescent="0.3">
      <c r="A1277">
        <v>1575</v>
      </c>
      <c r="B1277">
        <v>34.156350000000003</v>
      </c>
      <c r="C1277">
        <v>71.955839999999995</v>
      </c>
    </row>
    <row r="1278" spans="1:3" x14ac:dyDescent="0.3">
      <c r="A1278">
        <v>1576</v>
      </c>
      <c r="B1278">
        <v>34.178359999999998</v>
      </c>
      <c r="C1278">
        <v>71.862530000000007</v>
      </c>
    </row>
    <row r="1279" spans="1:3" x14ac:dyDescent="0.3">
      <c r="A1279">
        <v>1577</v>
      </c>
      <c r="B1279">
        <v>34.291939999999997</v>
      </c>
      <c r="C1279">
        <v>71.74248</v>
      </c>
    </row>
    <row r="1280" spans="1:3" x14ac:dyDescent="0.3">
      <c r="A1280">
        <v>1578</v>
      </c>
      <c r="B1280">
        <v>34.346209999999999</v>
      </c>
      <c r="C1280">
        <v>71.609319999999997</v>
      </c>
    </row>
    <row r="1281" spans="1:3" x14ac:dyDescent="0.3">
      <c r="A1281">
        <v>1579</v>
      </c>
      <c r="B1281">
        <v>34.365789999999997</v>
      </c>
      <c r="C1281">
        <v>71.52543</v>
      </c>
    </row>
    <row r="1282" spans="1:3" x14ac:dyDescent="0.3">
      <c r="A1282">
        <v>1580</v>
      </c>
      <c r="B1282">
        <v>34.34111</v>
      </c>
      <c r="C1282">
        <v>71.549019999999999</v>
      </c>
    </row>
    <row r="1283" spans="1:3" x14ac:dyDescent="0.3">
      <c r="A1283">
        <v>1581</v>
      </c>
      <c r="B1283">
        <v>34.293750000000003</v>
      </c>
      <c r="C1283">
        <v>71.742130000000003</v>
      </c>
    </row>
    <row r="1284" spans="1:3" x14ac:dyDescent="0.3">
      <c r="A1284">
        <v>1582</v>
      </c>
      <c r="B1284">
        <v>34.130319999999998</v>
      </c>
      <c r="C1284">
        <v>71.91122</v>
      </c>
    </row>
    <row r="1285" spans="1:3" x14ac:dyDescent="0.3">
      <c r="A1285">
        <v>1583</v>
      </c>
      <c r="B1285">
        <v>33.951520000000002</v>
      </c>
      <c r="C1285">
        <v>71.947419999999994</v>
      </c>
    </row>
    <row r="1286" spans="1:3" x14ac:dyDescent="0.3">
      <c r="A1286">
        <v>1584</v>
      </c>
      <c r="B1286">
        <v>33.94847</v>
      </c>
      <c r="C1286">
        <v>72.017679999999999</v>
      </c>
    </row>
    <row r="1287" spans="1:3" x14ac:dyDescent="0.3">
      <c r="A1287">
        <v>1585</v>
      </c>
      <c r="B1287">
        <v>33.937710000000003</v>
      </c>
      <c r="C1287">
        <v>71.965220000000002</v>
      </c>
    </row>
    <row r="1288" spans="1:3" x14ac:dyDescent="0.3">
      <c r="A1288">
        <v>1586</v>
      </c>
      <c r="B1288">
        <v>33.840400000000002</v>
      </c>
      <c r="C1288">
        <v>71.783000000000001</v>
      </c>
    </row>
    <row r="1289" spans="1:3" x14ac:dyDescent="0.3">
      <c r="A1289">
        <v>1587</v>
      </c>
      <c r="B1289">
        <v>33.894869999999997</v>
      </c>
      <c r="C1289">
        <v>71.824669999999998</v>
      </c>
    </row>
    <row r="1290" spans="1:3" x14ac:dyDescent="0.3">
      <c r="A1290">
        <v>1588</v>
      </c>
      <c r="B1290">
        <v>34.020009999999999</v>
      </c>
      <c r="C1290">
        <v>72.040729999999996</v>
      </c>
    </row>
    <row r="1291" spans="1:3" x14ac:dyDescent="0.3">
      <c r="A1291">
        <v>1589</v>
      </c>
      <c r="B1291">
        <v>34.045540000000003</v>
      </c>
      <c r="C1291">
        <v>71.955699999999993</v>
      </c>
    </row>
    <row r="1292" spans="1:3" x14ac:dyDescent="0.3">
      <c r="A1292">
        <v>1590</v>
      </c>
      <c r="B1292">
        <v>34.116540000000001</v>
      </c>
      <c r="C1292">
        <v>71.849720000000005</v>
      </c>
    </row>
    <row r="1293" spans="1:3" x14ac:dyDescent="0.3">
      <c r="A1293">
        <v>1591</v>
      </c>
      <c r="B1293">
        <v>34.182250000000003</v>
      </c>
      <c r="C1293">
        <v>71.967449999999999</v>
      </c>
    </row>
    <row r="1294" spans="1:3" x14ac:dyDescent="0.3">
      <c r="A1294">
        <v>1592</v>
      </c>
      <c r="B1294">
        <v>34.111649999999997</v>
      </c>
      <c r="C1294">
        <v>71.856049999999996</v>
      </c>
    </row>
    <row r="1295" spans="1:3" x14ac:dyDescent="0.3">
      <c r="A1295">
        <v>1593</v>
      </c>
      <c r="B1295">
        <v>34.07282</v>
      </c>
      <c r="C1295">
        <v>71.809989999999999</v>
      </c>
    </row>
    <row r="1296" spans="1:3" x14ac:dyDescent="0.3">
      <c r="A1296">
        <v>1594</v>
      </c>
      <c r="B1296">
        <v>34.129359999999998</v>
      </c>
      <c r="C1296">
        <v>71.855940000000004</v>
      </c>
    </row>
    <row r="1297" spans="1:3" x14ac:dyDescent="0.3">
      <c r="A1297">
        <v>1595</v>
      </c>
      <c r="B1297">
        <v>34.18723</v>
      </c>
      <c r="C1297">
        <v>71.903480000000002</v>
      </c>
    </row>
    <row r="1298" spans="1:3" x14ac:dyDescent="0.3">
      <c r="A1298">
        <v>1596</v>
      </c>
      <c r="B1298">
        <v>34.230029999999999</v>
      </c>
      <c r="C1298">
        <v>71.773160000000004</v>
      </c>
    </row>
    <row r="1299" spans="1:3" x14ac:dyDescent="0.3">
      <c r="A1299">
        <v>1597</v>
      </c>
      <c r="B1299">
        <v>34.362430000000003</v>
      </c>
      <c r="C1299">
        <v>71.784189999999995</v>
      </c>
    </row>
    <row r="1300" spans="1:3" x14ac:dyDescent="0.3">
      <c r="A1300">
        <v>1598</v>
      </c>
      <c r="B1300">
        <v>34.345230000000001</v>
      </c>
      <c r="C1300">
        <v>71.769289999999998</v>
      </c>
    </row>
    <row r="1301" spans="1:3" x14ac:dyDescent="0.3">
      <c r="A1301">
        <v>1599</v>
      </c>
      <c r="B1301">
        <v>34.458590000000001</v>
      </c>
      <c r="C1301">
        <v>71.770669999999996</v>
      </c>
    </row>
    <row r="1302" spans="1:3" x14ac:dyDescent="0.3">
      <c r="A1302">
        <v>1600</v>
      </c>
      <c r="B1302">
        <v>34.349499999999999</v>
      </c>
      <c r="C1302">
        <v>71.821709999999996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2026-04-10T10:06:44Z</dcterms:created>
  <dcterms:modified xsi:type="dcterms:W3CDTF">2026-04-28T14:07:12Z</dcterms:modified>
</cp:coreProperties>
</file>