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64950FD0-245F-4B21-87CE-9C0C6B1B97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dS1" sheetId="1" r:id="rId1"/>
    <sheet name="CdS2" sheetId="3" r:id="rId2"/>
    <sheet name="CdS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<sst xmlns="http://schemas.openxmlformats.org/spreadsheetml/2006/main" count="14" uniqueCount="6">
  <si>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wavelength</t>
  </si>
  <si>
    <t>T</t>
  </si>
  <si>
    <t>R</t>
  </si>
  <si>
    <t>outra face</t>
  </si>
  <si>
    <t>o que eu acho que o filme ta para cima</t>
  </si>
  <si>
    <t>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</si>
</sst>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2" borderId="0" xfId="0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'CdS1'!$B$2:$B$702</c:f>
              <c:numCache>
                <c:formatCode>General</c:formatCode>
                <c:ptCount val="701"/>
                <c:pt idx="0">
                  <c:v>-3.0000000000000001E-3</c:v>
                </c:pt>
                <c:pt idx="1">
                  <c:v>-8.0000000000000002E-3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-8.0000000000000002E-3</c:v>
                </c:pt>
                <c:pt idx="5">
                  <c:v>-3.0000000000000001E-3</c:v>
                </c:pt>
                <c:pt idx="6">
                  <c:v>-8.9999999999999993E-3</c:v>
                </c:pt>
                <c:pt idx="7">
                  <c:v>-8.9999999999999993E-3</c:v>
                </c:pt>
                <c:pt idx="8">
                  <c:v>-1.0999999999999999E-2</c:v>
                </c:pt>
                <c:pt idx="9">
                  <c:v>-1.0999999999999999E-2</c:v>
                </c:pt>
                <c:pt idx="10">
                  <c:v>-1.0999999999999999E-2</c:v>
                </c:pt>
                <c:pt idx="11">
                  <c:v>-1.7999999999999999E-2</c:v>
                </c:pt>
                <c:pt idx="12">
                  <c:v>-1.7999999999999999E-2</c:v>
                </c:pt>
                <c:pt idx="13">
                  <c:v>-1.2E-2</c:v>
                </c:pt>
                <c:pt idx="14">
                  <c:v>-1.4999999999999999E-2</c:v>
                </c:pt>
                <c:pt idx="15">
                  <c:v>-1.7000000000000001E-2</c:v>
                </c:pt>
                <c:pt idx="16">
                  <c:v>-2.5999999999999999E-2</c:v>
                </c:pt>
                <c:pt idx="17">
                  <c:v>-2.4E-2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-3.2000000000000001E-2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-2.3E-2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-8.9999999999999993E-3</c:v>
                </c:pt>
                <c:pt idx="31">
                  <c:v>-8.0000000000000002E-3</c:v>
                </c:pt>
                <c:pt idx="32">
                  <c:v>-8.0000000000000002E-3</c:v>
                </c:pt>
                <c:pt idx="33">
                  <c:v>-5.0000000000000001E-3</c:v>
                </c:pt>
                <c:pt idx="34">
                  <c:v>-3.0000000000000001E-3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2E-3</c:v>
                </c:pt>
                <c:pt idx="42">
                  <c:v>0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2E-3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3.0000000000000001E-3</c:v>
                </c:pt>
                <c:pt idx="85">
                  <c:v>6.0000000000000001E-3</c:v>
                </c:pt>
                <c:pt idx="86">
                  <c:v>1.0999999999999999E-2</c:v>
                </c:pt>
                <c:pt idx="87">
                  <c:v>1.7999999999999999E-2</c:v>
                </c:pt>
                <c:pt idx="88">
                  <c:v>2.7E-2</c:v>
                </c:pt>
                <c:pt idx="89">
                  <c:v>4.7E-2</c:v>
                </c:pt>
                <c:pt idx="90">
                  <c:v>7.1999999999999995E-2</c:v>
                </c:pt>
                <c:pt idx="91">
                  <c:v>0.108</c:v>
                </c:pt>
                <c:pt idx="92">
                  <c:v>0.16</c:v>
                </c:pt>
                <c:pt idx="93">
                  <c:v>0.23</c:v>
                </c:pt>
                <c:pt idx="94">
                  <c:v>0.32800000000000001</c:v>
                </c:pt>
                <c:pt idx="95">
                  <c:v>0.46200000000000002</c:v>
                </c:pt>
                <c:pt idx="96">
                  <c:v>0.626</c:v>
                </c:pt>
                <c:pt idx="97">
                  <c:v>0.85</c:v>
                </c:pt>
                <c:pt idx="98">
                  <c:v>1.125</c:v>
                </c:pt>
                <c:pt idx="99">
                  <c:v>1.4690000000000001</c:v>
                </c:pt>
                <c:pt idx="100">
                  <c:v>1.907</c:v>
                </c:pt>
                <c:pt idx="101">
                  <c:v>2.4089999999999998</c:v>
                </c:pt>
                <c:pt idx="102">
                  <c:v>3.012</c:v>
                </c:pt>
                <c:pt idx="103">
                  <c:v>3.7109999999999999</c:v>
                </c:pt>
                <c:pt idx="104">
                  <c:v>4.4850000000000003</c:v>
                </c:pt>
                <c:pt idx="105">
                  <c:v>5.4240000000000004</c:v>
                </c:pt>
                <c:pt idx="106">
                  <c:v>6.4880000000000004</c:v>
                </c:pt>
                <c:pt idx="107">
                  <c:v>7.6109999999999998</c:v>
                </c:pt>
                <c:pt idx="108">
                  <c:v>8.8469999999999995</c:v>
                </c:pt>
                <c:pt idx="109">
                  <c:v>10.148999999999999</c:v>
                </c:pt>
                <c:pt idx="110">
                  <c:v>11.568</c:v>
                </c:pt>
                <c:pt idx="111">
                  <c:v>13.058</c:v>
                </c:pt>
                <c:pt idx="112">
                  <c:v>14.693</c:v>
                </c:pt>
                <c:pt idx="113">
                  <c:v>16.338999999999999</c:v>
                </c:pt>
                <c:pt idx="114">
                  <c:v>18.027000000000001</c:v>
                </c:pt>
                <c:pt idx="115">
                  <c:v>19.725000000000001</c:v>
                </c:pt>
                <c:pt idx="116">
                  <c:v>21.481000000000002</c:v>
                </c:pt>
                <c:pt idx="117">
                  <c:v>23.298999999999999</c:v>
                </c:pt>
                <c:pt idx="118">
                  <c:v>25.164999999999999</c:v>
                </c:pt>
                <c:pt idx="119">
                  <c:v>27.007000000000001</c:v>
                </c:pt>
                <c:pt idx="120">
                  <c:v>28.896999999999998</c:v>
                </c:pt>
                <c:pt idx="121">
                  <c:v>30.768000000000001</c:v>
                </c:pt>
                <c:pt idx="122">
                  <c:v>32.561</c:v>
                </c:pt>
                <c:pt idx="123">
                  <c:v>34.271000000000001</c:v>
                </c:pt>
                <c:pt idx="124">
                  <c:v>36.049999999999997</c:v>
                </c:pt>
                <c:pt idx="125">
                  <c:v>37.872</c:v>
                </c:pt>
                <c:pt idx="126">
                  <c:v>39.600999999999999</c:v>
                </c:pt>
                <c:pt idx="127">
                  <c:v>41.258000000000003</c:v>
                </c:pt>
                <c:pt idx="128">
                  <c:v>42.828000000000003</c:v>
                </c:pt>
                <c:pt idx="129">
                  <c:v>44.389000000000003</c:v>
                </c:pt>
                <c:pt idx="130">
                  <c:v>45.813000000000002</c:v>
                </c:pt>
                <c:pt idx="131">
                  <c:v>47.292999999999999</c:v>
                </c:pt>
                <c:pt idx="132">
                  <c:v>48.567</c:v>
                </c:pt>
                <c:pt idx="133">
                  <c:v>49.905000000000001</c:v>
                </c:pt>
                <c:pt idx="134">
                  <c:v>51.045000000000002</c:v>
                </c:pt>
                <c:pt idx="135">
                  <c:v>52.076999999999998</c:v>
                </c:pt>
                <c:pt idx="136">
                  <c:v>53.171999999999997</c:v>
                </c:pt>
                <c:pt idx="137">
                  <c:v>54.192</c:v>
                </c:pt>
                <c:pt idx="138">
                  <c:v>55.161999999999999</c:v>
                </c:pt>
                <c:pt idx="139">
                  <c:v>56.143000000000001</c:v>
                </c:pt>
                <c:pt idx="140">
                  <c:v>56.831000000000003</c:v>
                </c:pt>
                <c:pt idx="141">
                  <c:v>57.6</c:v>
                </c:pt>
                <c:pt idx="142">
                  <c:v>58.139000000000003</c:v>
                </c:pt>
                <c:pt idx="143">
                  <c:v>59</c:v>
                </c:pt>
                <c:pt idx="144">
                  <c:v>59.628</c:v>
                </c:pt>
                <c:pt idx="145">
                  <c:v>60.271999999999998</c:v>
                </c:pt>
                <c:pt idx="146">
                  <c:v>60.738</c:v>
                </c:pt>
                <c:pt idx="147">
                  <c:v>61.215000000000003</c:v>
                </c:pt>
                <c:pt idx="148">
                  <c:v>61.62</c:v>
                </c:pt>
                <c:pt idx="149">
                  <c:v>62.226999999999997</c:v>
                </c:pt>
                <c:pt idx="150">
                  <c:v>62.588999999999999</c:v>
                </c:pt>
                <c:pt idx="151">
                  <c:v>62.942999999999998</c:v>
                </c:pt>
                <c:pt idx="152">
                  <c:v>63.381999999999998</c:v>
                </c:pt>
                <c:pt idx="153">
                  <c:v>63.78</c:v>
                </c:pt>
                <c:pt idx="154">
                  <c:v>64.16</c:v>
                </c:pt>
                <c:pt idx="155">
                  <c:v>64.397999999999996</c:v>
                </c:pt>
                <c:pt idx="156">
                  <c:v>64.69</c:v>
                </c:pt>
                <c:pt idx="157">
                  <c:v>64.921999999999997</c:v>
                </c:pt>
                <c:pt idx="158">
                  <c:v>65.34</c:v>
                </c:pt>
                <c:pt idx="159">
                  <c:v>65.558000000000007</c:v>
                </c:pt>
                <c:pt idx="160">
                  <c:v>65.822999999999993</c:v>
                </c:pt>
                <c:pt idx="161">
                  <c:v>66.043000000000006</c:v>
                </c:pt>
                <c:pt idx="162">
                  <c:v>66.301000000000002</c:v>
                </c:pt>
                <c:pt idx="163">
                  <c:v>66.483000000000004</c:v>
                </c:pt>
                <c:pt idx="164">
                  <c:v>66.644000000000005</c:v>
                </c:pt>
                <c:pt idx="165">
                  <c:v>67.025999999999996</c:v>
                </c:pt>
                <c:pt idx="166">
                  <c:v>66.67</c:v>
                </c:pt>
                <c:pt idx="167">
                  <c:v>66.878</c:v>
                </c:pt>
                <c:pt idx="168">
                  <c:v>67.010000000000005</c:v>
                </c:pt>
                <c:pt idx="169">
                  <c:v>67.106999999999999</c:v>
                </c:pt>
                <c:pt idx="170">
                  <c:v>67.22</c:v>
                </c:pt>
                <c:pt idx="171">
                  <c:v>67.403999999999996</c:v>
                </c:pt>
                <c:pt idx="172">
                  <c:v>67.460999999999999</c:v>
                </c:pt>
                <c:pt idx="173">
                  <c:v>67.534999999999997</c:v>
                </c:pt>
                <c:pt idx="174">
                  <c:v>67.650999999999996</c:v>
                </c:pt>
                <c:pt idx="175">
                  <c:v>67.605999999999995</c:v>
                </c:pt>
                <c:pt idx="176">
                  <c:v>67.692999999999998</c:v>
                </c:pt>
                <c:pt idx="177">
                  <c:v>67.822000000000003</c:v>
                </c:pt>
                <c:pt idx="178">
                  <c:v>67.837999999999994</c:v>
                </c:pt>
                <c:pt idx="179">
                  <c:v>67.879000000000005</c:v>
                </c:pt>
                <c:pt idx="180">
                  <c:v>67.974999999999994</c:v>
                </c:pt>
                <c:pt idx="181">
                  <c:v>68.123000000000005</c:v>
                </c:pt>
                <c:pt idx="182">
                  <c:v>68.260000000000005</c:v>
                </c:pt>
                <c:pt idx="183">
                  <c:v>68.41</c:v>
                </c:pt>
                <c:pt idx="184">
                  <c:v>68.540999999999997</c:v>
                </c:pt>
                <c:pt idx="185">
                  <c:v>68.748000000000005</c:v>
                </c:pt>
                <c:pt idx="186">
                  <c:v>68.915000000000006</c:v>
                </c:pt>
                <c:pt idx="187">
                  <c:v>69.034000000000006</c:v>
                </c:pt>
                <c:pt idx="188">
                  <c:v>69.197000000000003</c:v>
                </c:pt>
                <c:pt idx="189">
                  <c:v>69.385000000000005</c:v>
                </c:pt>
                <c:pt idx="190">
                  <c:v>69.558999999999997</c:v>
                </c:pt>
                <c:pt idx="191">
                  <c:v>69.697999999999993</c:v>
                </c:pt>
                <c:pt idx="192">
                  <c:v>69.793999999999997</c:v>
                </c:pt>
                <c:pt idx="193">
                  <c:v>69.971999999999994</c:v>
                </c:pt>
                <c:pt idx="194">
                  <c:v>70.084999999999994</c:v>
                </c:pt>
                <c:pt idx="195">
                  <c:v>70.311000000000007</c:v>
                </c:pt>
                <c:pt idx="196">
                  <c:v>70.290999999999997</c:v>
                </c:pt>
                <c:pt idx="197">
                  <c:v>70.441999999999993</c:v>
                </c:pt>
                <c:pt idx="198">
                  <c:v>70.546999999999997</c:v>
                </c:pt>
                <c:pt idx="199">
                  <c:v>70.709000000000003</c:v>
                </c:pt>
                <c:pt idx="200">
                  <c:v>70.811000000000007</c:v>
                </c:pt>
                <c:pt idx="201">
                  <c:v>70.930000000000007</c:v>
                </c:pt>
                <c:pt idx="202">
                  <c:v>70.94</c:v>
                </c:pt>
                <c:pt idx="203">
                  <c:v>71.004999999999995</c:v>
                </c:pt>
                <c:pt idx="204">
                  <c:v>71.164000000000001</c:v>
                </c:pt>
                <c:pt idx="205">
                  <c:v>71.313000000000002</c:v>
                </c:pt>
                <c:pt idx="206">
                  <c:v>71.379000000000005</c:v>
                </c:pt>
                <c:pt idx="207">
                  <c:v>71.513000000000005</c:v>
                </c:pt>
                <c:pt idx="208">
                  <c:v>71.555000000000007</c:v>
                </c:pt>
                <c:pt idx="209">
                  <c:v>71.525999999999996</c:v>
                </c:pt>
                <c:pt idx="210">
                  <c:v>71.576999999999998</c:v>
                </c:pt>
                <c:pt idx="211">
                  <c:v>71.721999999999994</c:v>
                </c:pt>
                <c:pt idx="212">
                  <c:v>71.802000000000007</c:v>
                </c:pt>
                <c:pt idx="213">
                  <c:v>71.995999999999995</c:v>
                </c:pt>
                <c:pt idx="214">
                  <c:v>71.873000000000005</c:v>
                </c:pt>
                <c:pt idx="215">
                  <c:v>71.981999999999999</c:v>
                </c:pt>
                <c:pt idx="216">
                  <c:v>72.171000000000006</c:v>
                </c:pt>
                <c:pt idx="217">
                  <c:v>72.256</c:v>
                </c:pt>
                <c:pt idx="218">
                  <c:v>72.247</c:v>
                </c:pt>
                <c:pt idx="219">
                  <c:v>72.411000000000001</c:v>
                </c:pt>
                <c:pt idx="220">
                  <c:v>72.516000000000005</c:v>
                </c:pt>
                <c:pt idx="221">
                  <c:v>72.638000000000005</c:v>
                </c:pt>
                <c:pt idx="222">
                  <c:v>72.725999999999999</c:v>
                </c:pt>
                <c:pt idx="223">
                  <c:v>72.733000000000004</c:v>
                </c:pt>
                <c:pt idx="224">
                  <c:v>72.911000000000001</c:v>
                </c:pt>
                <c:pt idx="225">
                  <c:v>72.923000000000002</c:v>
                </c:pt>
                <c:pt idx="226">
                  <c:v>72.995000000000005</c:v>
                </c:pt>
                <c:pt idx="227">
                  <c:v>73.144999999999996</c:v>
                </c:pt>
                <c:pt idx="228">
                  <c:v>73.224000000000004</c:v>
                </c:pt>
                <c:pt idx="229">
                  <c:v>73.331000000000003</c:v>
                </c:pt>
                <c:pt idx="230">
                  <c:v>73.375</c:v>
                </c:pt>
                <c:pt idx="231">
                  <c:v>73.45</c:v>
                </c:pt>
                <c:pt idx="232">
                  <c:v>73.563999999999993</c:v>
                </c:pt>
                <c:pt idx="233">
                  <c:v>73.61</c:v>
                </c:pt>
                <c:pt idx="234">
                  <c:v>73.628</c:v>
                </c:pt>
                <c:pt idx="235">
                  <c:v>73.763000000000005</c:v>
                </c:pt>
                <c:pt idx="236">
                  <c:v>73.843000000000004</c:v>
                </c:pt>
                <c:pt idx="237">
                  <c:v>73.966999999999999</c:v>
                </c:pt>
                <c:pt idx="238">
                  <c:v>73.981999999999999</c:v>
                </c:pt>
                <c:pt idx="239">
                  <c:v>74.088999999999999</c:v>
                </c:pt>
                <c:pt idx="240">
                  <c:v>74.177999999999997</c:v>
                </c:pt>
                <c:pt idx="241">
                  <c:v>74.239000000000004</c:v>
                </c:pt>
                <c:pt idx="242">
                  <c:v>74.337999999999994</c:v>
                </c:pt>
                <c:pt idx="243">
                  <c:v>74.408000000000001</c:v>
                </c:pt>
                <c:pt idx="244">
                  <c:v>74.492000000000004</c:v>
                </c:pt>
                <c:pt idx="245">
                  <c:v>74.593999999999994</c:v>
                </c:pt>
                <c:pt idx="246">
                  <c:v>74.64</c:v>
                </c:pt>
                <c:pt idx="247">
                  <c:v>74.768000000000001</c:v>
                </c:pt>
                <c:pt idx="248">
                  <c:v>74.820999999999998</c:v>
                </c:pt>
                <c:pt idx="249">
                  <c:v>74.950999999999993</c:v>
                </c:pt>
                <c:pt idx="250">
                  <c:v>75.012</c:v>
                </c:pt>
                <c:pt idx="251">
                  <c:v>75.165999999999997</c:v>
                </c:pt>
                <c:pt idx="252">
                  <c:v>75.222999999999999</c:v>
                </c:pt>
                <c:pt idx="253">
                  <c:v>75.299000000000007</c:v>
                </c:pt>
                <c:pt idx="254">
                  <c:v>75.397000000000006</c:v>
                </c:pt>
                <c:pt idx="255">
                  <c:v>75.459000000000003</c:v>
                </c:pt>
                <c:pt idx="256">
                  <c:v>75.540000000000006</c:v>
                </c:pt>
                <c:pt idx="257">
                  <c:v>75.679000000000002</c:v>
                </c:pt>
                <c:pt idx="258">
                  <c:v>75.784000000000006</c:v>
                </c:pt>
                <c:pt idx="259">
                  <c:v>75.861000000000004</c:v>
                </c:pt>
                <c:pt idx="260">
                  <c:v>75.947999999999993</c:v>
                </c:pt>
                <c:pt idx="261">
                  <c:v>76.048000000000002</c:v>
                </c:pt>
                <c:pt idx="262">
                  <c:v>76.128</c:v>
                </c:pt>
                <c:pt idx="263">
                  <c:v>76.227999999999994</c:v>
                </c:pt>
                <c:pt idx="264">
                  <c:v>76.311000000000007</c:v>
                </c:pt>
                <c:pt idx="265">
                  <c:v>76.436000000000007</c:v>
                </c:pt>
                <c:pt idx="266">
                  <c:v>76.537999999999997</c:v>
                </c:pt>
                <c:pt idx="267">
                  <c:v>76.606999999999999</c:v>
                </c:pt>
                <c:pt idx="268">
                  <c:v>76.748999999999995</c:v>
                </c:pt>
                <c:pt idx="269">
                  <c:v>76.843000000000004</c:v>
                </c:pt>
                <c:pt idx="270">
                  <c:v>76.936000000000007</c:v>
                </c:pt>
                <c:pt idx="271">
                  <c:v>77.037000000000006</c:v>
                </c:pt>
                <c:pt idx="272">
                  <c:v>77.182000000000002</c:v>
                </c:pt>
                <c:pt idx="273">
                  <c:v>77.242999999999995</c:v>
                </c:pt>
                <c:pt idx="274">
                  <c:v>77.305999999999997</c:v>
                </c:pt>
                <c:pt idx="275">
                  <c:v>77.463999999999999</c:v>
                </c:pt>
                <c:pt idx="276">
                  <c:v>77.581999999999994</c:v>
                </c:pt>
                <c:pt idx="277">
                  <c:v>77.692999999999998</c:v>
                </c:pt>
                <c:pt idx="278">
                  <c:v>77.805999999999997</c:v>
                </c:pt>
                <c:pt idx="279">
                  <c:v>77.902000000000001</c:v>
                </c:pt>
                <c:pt idx="280">
                  <c:v>78.069999999999993</c:v>
                </c:pt>
                <c:pt idx="281">
                  <c:v>78.162999999999997</c:v>
                </c:pt>
                <c:pt idx="282">
                  <c:v>78.328000000000003</c:v>
                </c:pt>
                <c:pt idx="283">
                  <c:v>78.429000000000002</c:v>
                </c:pt>
                <c:pt idx="284">
                  <c:v>78.570999999999998</c:v>
                </c:pt>
                <c:pt idx="285">
                  <c:v>78.733999999999995</c:v>
                </c:pt>
                <c:pt idx="286">
                  <c:v>78.86</c:v>
                </c:pt>
                <c:pt idx="287">
                  <c:v>78.992999999999995</c:v>
                </c:pt>
                <c:pt idx="288">
                  <c:v>79.150000000000006</c:v>
                </c:pt>
                <c:pt idx="289">
                  <c:v>79.366</c:v>
                </c:pt>
                <c:pt idx="290">
                  <c:v>79.5</c:v>
                </c:pt>
                <c:pt idx="291">
                  <c:v>79.683000000000007</c:v>
                </c:pt>
                <c:pt idx="292">
                  <c:v>79.828000000000003</c:v>
                </c:pt>
                <c:pt idx="293">
                  <c:v>80.048000000000002</c:v>
                </c:pt>
                <c:pt idx="294">
                  <c:v>80.141999999999996</c:v>
                </c:pt>
                <c:pt idx="295">
                  <c:v>80.311999999999998</c:v>
                </c:pt>
                <c:pt idx="296">
                  <c:v>80.475999999999999</c:v>
                </c:pt>
                <c:pt idx="297">
                  <c:v>80.656000000000006</c:v>
                </c:pt>
                <c:pt idx="298">
                  <c:v>80.807000000000002</c:v>
                </c:pt>
                <c:pt idx="299">
                  <c:v>80.948999999999998</c:v>
                </c:pt>
                <c:pt idx="300">
                  <c:v>81.143000000000001</c:v>
                </c:pt>
                <c:pt idx="301">
                  <c:v>81.338999999999999</c:v>
                </c:pt>
                <c:pt idx="302">
                  <c:v>81.474000000000004</c:v>
                </c:pt>
                <c:pt idx="303">
                  <c:v>81.635999999999996</c:v>
                </c:pt>
                <c:pt idx="304">
                  <c:v>81.781000000000006</c:v>
                </c:pt>
                <c:pt idx="305">
                  <c:v>81.947000000000003</c:v>
                </c:pt>
                <c:pt idx="306">
                  <c:v>82.132999999999996</c:v>
                </c:pt>
                <c:pt idx="307">
                  <c:v>82.245000000000005</c:v>
                </c:pt>
                <c:pt idx="308">
                  <c:v>82.450999999999993</c:v>
                </c:pt>
                <c:pt idx="309">
                  <c:v>82.625</c:v>
                </c:pt>
                <c:pt idx="310">
                  <c:v>82.753</c:v>
                </c:pt>
                <c:pt idx="311">
                  <c:v>82.896000000000001</c:v>
                </c:pt>
                <c:pt idx="312">
                  <c:v>83.088999999999999</c:v>
                </c:pt>
                <c:pt idx="313">
                  <c:v>83.233999999999995</c:v>
                </c:pt>
                <c:pt idx="314">
                  <c:v>83.379000000000005</c:v>
                </c:pt>
                <c:pt idx="315">
                  <c:v>83.438000000000002</c:v>
                </c:pt>
                <c:pt idx="316">
                  <c:v>83.584999999999994</c:v>
                </c:pt>
                <c:pt idx="317">
                  <c:v>83.704999999999998</c:v>
                </c:pt>
                <c:pt idx="318">
                  <c:v>83.855999999999995</c:v>
                </c:pt>
                <c:pt idx="319">
                  <c:v>83.986999999999995</c:v>
                </c:pt>
                <c:pt idx="320">
                  <c:v>84.093000000000004</c:v>
                </c:pt>
                <c:pt idx="321">
                  <c:v>84.215000000000003</c:v>
                </c:pt>
                <c:pt idx="322">
                  <c:v>84.334999999999994</c:v>
                </c:pt>
                <c:pt idx="323">
                  <c:v>84.424000000000007</c:v>
                </c:pt>
                <c:pt idx="324">
                  <c:v>84.528000000000006</c:v>
                </c:pt>
                <c:pt idx="325">
                  <c:v>84.644000000000005</c:v>
                </c:pt>
                <c:pt idx="326">
                  <c:v>84.686000000000007</c:v>
                </c:pt>
                <c:pt idx="327">
                  <c:v>84.738</c:v>
                </c:pt>
                <c:pt idx="328">
                  <c:v>84.866</c:v>
                </c:pt>
                <c:pt idx="329">
                  <c:v>84.947000000000003</c:v>
                </c:pt>
                <c:pt idx="330">
                  <c:v>85.013999999999996</c:v>
                </c:pt>
                <c:pt idx="331">
                  <c:v>85.048000000000002</c:v>
                </c:pt>
                <c:pt idx="332">
                  <c:v>85.179000000000002</c:v>
                </c:pt>
                <c:pt idx="333">
                  <c:v>85.245999999999995</c:v>
                </c:pt>
                <c:pt idx="334">
                  <c:v>85.251999999999995</c:v>
                </c:pt>
                <c:pt idx="335">
                  <c:v>85.325999999999993</c:v>
                </c:pt>
                <c:pt idx="336">
                  <c:v>85.474000000000004</c:v>
                </c:pt>
                <c:pt idx="337">
                  <c:v>85.474999999999994</c:v>
                </c:pt>
                <c:pt idx="338">
                  <c:v>85.534999999999997</c:v>
                </c:pt>
                <c:pt idx="339">
                  <c:v>85.573999999999998</c:v>
                </c:pt>
                <c:pt idx="340">
                  <c:v>85.638000000000005</c:v>
                </c:pt>
                <c:pt idx="341">
                  <c:v>85.745000000000005</c:v>
                </c:pt>
                <c:pt idx="342">
                  <c:v>85.790999999999997</c:v>
                </c:pt>
                <c:pt idx="343">
                  <c:v>85.876000000000005</c:v>
                </c:pt>
                <c:pt idx="344">
                  <c:v>85.938000000000002</c:v>
                </c:pt>
                <c:pt idx="345">
                  <c:v>85.936000000000007</c:v>
                </c:pt>
                <c:pt idx="346">
                  <c:v>85.968000000000004</c:v>
                </c:pt>
                <c:pt idx="347">
                  <c:v>86.04</c:v>
                </c:pt>
                <c:pt idx="348">
                  <c:v>86.113</c:v>
                </c:pt>
                <c:pt idx="349">
                  <c:v>86.18</c:v>
                </c:pt>
                <c:pt idx="350">
                  <c:v>86.215000000000003</c:v>
                </c:pt>
                <c:pt idx="351">
                  <c:v>86.295000000000002</c:v>
                </c:pt>
                <c:pt idx="352">
                  <c:v>86.338999999999999</c:v>
                </c:pt>
                <c:pt idx="353">
                  <c:v>86.302000000000007</c:v>
                </c:pt>
                <c:pt idx="354">
                  <c:v>86.343000000000004</c:v>
                </c:pt>
                <c:pt idx="355">
                  <c:v>86.38</c:v>
                </c:pt>
                <c:pt idx="356">
                  <c:v>86.412000000000006</c:v>
                </c:pt>
                <c:pt idx="357">
                  <c:v>86.495999999999995</c:v>
                </c:pt>
                <c:pt idx="358">
                  <c:v>86.581000000000003</c:v>
                </c:pt>
                <c:pt idx="359">
                  <c:v>86.58</c:v>
                </c:pt>
                <c:pt idx="360">
                  <c:v>86.626000000000005</c:v>
                </c:pt>
                <c:pt idx="361">
                  <c:v>86.647000000000006</c:v>
                </c:pt>
                <c:pt idx="362">
                  <c:v>86.656000000000006</c:v>
                </c:pt>
                <c:pt idx="363">
                  <c:v>86.7</c:v>
                </c:pt>
                <c:pt idx="364">
                  <c:v>86.742000000000004</c:v>
                </c:pt>
                <c:pt idx="365">
                  <c:v>86.789000000000001</c:v>
                </c:pt>
                <c:pt idx="366">
                  <c:v>86.816000000000003</c:v>
                </c:pt>
                <c:pt idx="367">
                  <c:v>86.858999999999995</c:v>
                </c:pt>
                <c:pt idx="368">
                  <c:v>86.906000000000006</c:v>
                </c:pt>
                <c:pt idx="369">
                  <c:v>86.882000000000005</c:v>
                </c:pt>
                <c:pt idx="370">
                  <c:v>86.891000000000005</c:v>
                </c:pt>
                <c:pt idx="371">
                  <c:v>86.954999999999998</c:v>
                </c:pt>
                <c:pt idx="372">
                  <c:v>86.995000000000005</c:v>
                </c:pt>
                <c:pt idx="373">
                  <c:v>86.992999999999995</c:v>
                </c:pt>
                <c:pt idx="374">
                  <c:v>87.052999999999997</c:v>
                </c:pt>
                <c:pt idx="375">
                  <c:v>87.051000000000002</c:v>
                </c:pt>
                <c:pt idx="376">
                  <c:v>87.081999999999994</c:v>
                </c:pt>
                <c:pt idx="377">
                  <c:v>87.105999999999995</c:v>
                </c:pt>
                <c:pt idx="378">
                  <c:v>87.144000000000005</c:v>
                </c:pt>
                <c:pt idx="379">
                  <c:v>87.194999999999993</c:v>
                </c:pt>
                <c:pt idx="380">
                  <c:v>87.183999999999997</c:v>
                </c:pt>
                <c:pt idx="381">
                  <c:v>87.206000000000003</c:v>
                </c:pt>
                <c:pt idx="382">
                  <c:v>87.275999999999996</c:v>
                </c:pt>
                <c:pt idx="383">
                  <c:v>87.262</c:v>
                </c:pt>
                <c:pt idx="384">
                  <c:v>87.257000000000005</c:v>
                </c:pt>
                <c:pt idx="385">
                  <c:v>87.206000000000003</c:v>
                </c:pt>
                <c:pt idx="386">
                  <c:v>87.286000000000001</c:v>
                </c:pt>
                <c:pt idx="387">
                  <c:v>87.302000000000007</c:v>
                </c:pt>
                <c:pt idx="388">
                  <c:v>87.331000000000003</c:v>
                </c:pt>
                <c:pt idx="389">
                  <c:v>87.36</c:v>
                </c:pt>
                <c:pt idx="390">
                  <c:v>87.411000000000001</c:v>
                </c:pt>
                <c:pt idx="391">
                  <c:v>87.41</c:v>
                </c:pt>
                <c:pt idx="392">
                  <c:v>87.427999999999997</c:v>
                </c:pt>
                <c:pt idx="393">
                  <c:v>87.430999999999997</c:v>
                </c:pt>
                <c:pt idx="394">
                  <c:v>87.5</c:v>
                </c:pt>
                <c:pt idx="395">
                  <c:v>87.498000000000005</c:v>
                </c:pt>
                <c:pt idx="396">
                  <c:v>87.488</c:v>
                </c:pt>
                <c:pt idx="397">
                  <c:v>87.489000000000004</c:v>
                </c:pt>
                <c:pt idx="398">
                  <c:v>87.534000000000006</c:v>
                </c:pt>
                <c:pt idx="399">
                  <c:v>87.515000000000001</c:v>
                </c:pt>
                <c:pt idx="400">
                  <c:v>87.578999999999994</c:v>
                </c:pt>
                <c:pt idx="401">
                  <c:v>87.54</c:v>
                </c:pt>
                <c:pt idx="402">
                  <c:v>87.599000000000004</c:v>
                </c:pt>
                <c:pt idx="403">
                  <c:v>87.611000000000004</c:v>
                </c:pt>
                <c:pt idx="404">
                  <c:v>87.662000000000006</c:v>
                </c:pt>
                <c:pt idx="405">
                  <c:v>87.637</c:v>
                </c:pt>
                <c:pt idx="406">
                  <c:v>87.688999999999993</c:v>
                </c:pt>
                <c:pt idx="407">
                  <c:v>87.656000000000006</c:v>
                </c:pt>
                <c:pt idx="408">
                  <c:v>87.646000000000001</c:v>
                </c:pt>
                <c:pt idx="409">
                  <c:v>87.762</c:v>
                </c:pt>
                <c:pt idx="410">
                  <c:v>87.703000000000003</c:v>
                </c:pt>
                <c:pt idx="411">
                  <c:v>87.731999999999999</c:v>
                </c:pt>
                <c:pt idx="412">
                  <c:v>87.700999999999993</c:v>
                </c:pt>
                <c:pt idx="413">
                  <c:v>87.748999999999995</c:v>
                </c:pt>
                <c:pt idx="414">
                  <c:v>87.72</c:v>
                </c:pt>
                <c:pt idx="415">
                  <c:v>87.748999999999995</c:v>
                </c:pt>
                <c:pt idx="416">
                  <c:v>87.763999999999996</c:v>
                </c:pt>
                <c:pt idx="417">
                  <c:v>87.733000000000004</c:v>
                </c:pt>
                <c:pt idx="418">
                  <c:v>87.715000000000003</c:v>
                </c:pt>
                <c:pt idx="419">
                  <c:v>87.811000000000007</c:v>
                </c:pt>
                <c:pt idx="420">
                  <c:v>87.822999999999993</c:v>
                </c:pt>
                <c:pt idx="421">
                  <c:v>87.825000000000003</c:v>
                </c:pt>
                <c:pt idx="422">
                  <c:v>87.825000000000003</c:v>
                </c:pt>
                <c:pt idx="423">
                  <c:v>87.869</c:v>
                </c:pt>
                <c:pt idx="424">
                  <c:v>87.847999999999999</c:v>
                </c:pt>
                <c:pt idx="425">
                  <c:v>87.864999999999995</c:v>
                </c:pt>
                <c:pt idx="426">
                  <c:v>87.881</c:v>
                </c:pt>
                <c:pt idx="427">
                  <c:v>87.816000000000003</c:v>
                </c:pt>
                <c:pt idx="428">
                  <c:v>87.808000000000007</c:v>
                </c:pt>
                <c:pt idx="429">
                  <c:v>87.870999999999995</c:v>
                </c:pt>
                <c:pt idx="430">
                  <c:v>87.897999999999996</c:v>
                </c:pt>
                <c:pt idx="431">
                  <c:v>87.856999999999999</c:v>
                </c:pt>
                <c:pt idx="432">
                  <c:v>87.850999999999999</c:v>
                </c:pt>
                <c:pt idx="433">
                  <c:v>87.875</c:v>
                </c:pt>
                <c:pt idx="434">
                  <c:v>87.897000000000006</c:v>
                </c:pt>
                <c:pt idx="435">
                  <c:v>87.885000000000005</c:v>
                </c:pt>
                <c:pt idx="436">
                  <c:v>87.912000000000006</c:v>
                </c:pt>
                <c:pt idx="437">
                  <c:v>87.894999999999996</c:v>
                </c:pt>
                <c:pt idx="438">
                  <c:v>87.941000000000003</c:v>
                </c:pt>
                <c:pt idx="439">
                  <c:v>87.947000000000003</c:v>
                </c:pt>
                <c:pt idx="440">
                  <c:v>87.926000000000002</c:v>
                </c:pt>
                <c:pt idx="441">
                  <c:v>87.971000000000004</c:v>
                </c:pt>
                <c:pt idx="442">
                  <c:v>87.962000000000003</c:v>
                </c:pt>
                <c:pt idx="443">
                  <c:v>87.942999999999998</c:v>
                </c:pt>
                <c:pt idx="444">
                  <c:v>87.953000000000003</c:v>
                </c:pt>
                <c:pt idx="445">
                  <c:v>87.945999999999998</c:v>
                </c:pt>
                <c:pt idx="446">
                  <c:v>87.932000000000002</c:v>
                </c:pt>
                <c:pt idx="447">
                  <c:v>87.894000000000005</c:v>
                </c:pt>
                <c:pt idx="448">
                  <c:v>87.941000000000003</c:v>
                </c:pt>
                <c:pt idx="449">
                  <c:v>87.992999999999995</c:v>
                </c:pt>
                <c:pt idx="450">
                  <c:v>87.977999999999994</c:v>
                </c:pt>
                <c:pt idx="451">
                  <c:v>87.953000000000003</c:v>
                </c:pt>
                <c:pt idx="452">
                  <c:v>87.92</c:v>
                </c:pt>
                <c:pt idx="453">
                  <c:v>87.992999999999995</c:v>
                </c:pt>
                <c:pt idx="454">
                  <c:v>88.016000000000005</c:v>
                </c:pt>
                <c:pt idx="455">
                  <c:v>87.99</c:v>
                </c:pt>
                <c:pt idx="456">
                  <c:v>87.938000000000002</c:v>
                </c:pt>
                <c:pt idx="457">
                  <c:v>87.941000000000003</c:v>
                </c:pt>
                <c:pt idx="458">
                  <c:v>87.941000000000003</c:v>
                </c:pt>
                <c:pt idx="459">
                  <c:v>87.95</c:v>
                </c:pt>
                <c:pt idx="460">
                  <c:v>87.992999999999995</c:v>
                </c:pt>
                <c:pt idx="461">
                  <c:v>88.001999999999995</c:v>
                </c:pt>
                <c:pt idx="462">
                  <c:v>88.031000000000006</c:v>
                </c:pt>
                <c:pt idx="463">
                  <c:v>87.951999999999998</c:v>
                </c:pt>
                <c:pt idx="464">
                  <c:v>88.013999999999996</c:v>
                </c:pt>
                <c:pt idx="465">
                  <c:v>88.016000000000005</c:v>
                </c:pt>
                <c:pt idx="466">
                  <c:v>88.085999999999999</c:v>
                </c:pt>
                <c:pt idx="467">
                  <c:v>88.048000000000002</c:v>
                </c:pt>
                <c:pt idx="468">
                  <c:v>87.981999999999999</c:v>
                </c:pt>
                <c:pt idx="469">
                  <c:v>88.025000000000006</c:v>
                </c:pt>
                <c:pt idx="470">
                  <c:v>87.984999999999999</c:v>
                </c:pt>
                <c:pt idx="471">
                  <c:v>88.022000000000006</c:v>
                </c:pt>
                <c:pt idx="472">
                  <c:v>88.039000000000001</c:v>
                </c:pt>
                <c:pt idx="473">
                  <c:v>88.013000000000005</c:v>
                </c:pt>
                <c:pt idx="474">
                  <c:v>88.007000000000005</c:v>
                </c:pt>
                <c:pt idx="475">
                  <c:v>87.994</c:v>
                </c:pt>
                <c:pt idx="476">
                  <c:v>87.988</c:v>
                </c:pt>
                <c:pt idx="477">
                  <c:v>88.046000000000006</c:v>
                </c:pt>
                <c:pt idx="478">
                  <c:v>88.037000000000006</c:v>
                </c:pt>
                <c:pt idx="479">
                  <c:v>88.025999999999996</c:v>
                </c:pt>
                <c:pt idx="480">
                  <c:v>88.025000000000006</c:v>
                </c:pt>
                <c:pt idx="481">
                  <c:v>87.991</c:v>
                </c:pt>
                <c:pt idx="482">
                  <c:v>87.956000000000003</c:v>
                </c:pt>
                <c:pt idx="483">
                  <c:v>88.036000000000001</c:v>
                </c:pt>
                <c:pt idx="484">
                  <c:v>87.954999999999998</c:v>
                </c:pt>
                <c:pt idx="485">
                  <c:v>88.049000000000007</c:v>
                </c:pt>
                <c:pt idx="486">
                  <c:v>88.022000000000006</c:v>
                </c:pt>
                <c:pt idx="487">
                  <c:v>87.980999999999995</c:v>
                </c:pt>
                <c:pt idx="488">
                  <c:v>87.99</c:v>
                </c:pt>
                <c:pt idx="489">
                  <c:v>87.941000000000003</c:v>
                </c:pt>
                <c:pt idx="490">
                  <c:v>87.942999999999998</c:v>
                </c:pt>
                <c:pt idx="491">
                  <c:v>87.921000000000006</c:v>
                </c:pt>
                <c:pt idx="492">
                  <c:v>88.01</c:v>
                </c:pt>
                <c:pt idx="493">
                  <c:v>88.01</c:v>
                </c:pt>
                <c:pt idx="494">
                  <c:v>87.978999999999999</c:v>
                </c:pt>
                <c:pt idx="495">
                  <c:v>87.942999999999998</c:v>
                </c:pt>
                <c:pt idx="496">
                  <c:v>87.942999999999998</c:v>
                </c:pt>
                <c:pt idx="497">
                  <c:v>87.891999999999996</c:v>
                </c:pt>
                <c:pt idx="498">
                  <c:v>87.975999999999999</c:v>
                </c:pt>
                <c:pt idx="499">
                  <c:v>87.878</c:v>
                </c:pt>
                <c:pt idx="500">
                  <c:v>87.957999999999998</c:v>
                </c:pt>
                <c:pt idx="501">
                  <c:v>87.9</c:v>
                </c:pt>
                <c:pt idx="502">
                  <c:v>87.93</c:v>
                </c:pt>
                <c:pt idx="503">
                  <c:v>87.947000000000003</c:v>
                </c:pt>
                <c:pt idx="504">
                  <c:v>87.921000000000006</c:v>
                </c:pt>
                <c:pt idx="505">
                  <c:v>87.888000000000005</c:v>
                </c:pt>
                <c:pt idx="506">
                  <c:v>87.897999999999996</c:v>
                </c:pt>
                <c:pt idx="507">
                  <c:v>87.866</c:v>
                </c:pt>
                <c:pt idx="508">
                  <c:v>87.873999999999995</c:v>
                </c:pt>
                <c:pt idx="509">
                  <c:v>87.900999999999996</c:v>
                </c:pt>
                <c:pt idx="510">
                  <c:v>87.92</c:v>
                </c:pt>
                <c:pt idx="511">
                  <c:v>87.869</c:v>
                </c:pt>
                <c:pt idx="512">
                  <c:v>87.88</c:v>
                </c:pt>
                <c:pt idx="513">
                  <c:v>87.959000000000003</c:v>
                </c:pt>
                <c:pt idx="514">
                  <c:v>87.915000000000006</c:v>
                </c:pt>
                <c:pt idx="515">
                  <c:v>87.885999999999996</c:v>
                </c:pt>
                <c:pt idx="516">
                  <c:v>87.906999999999996</c:v>
                </c:pt>
                <c:pt idx="517">
                  <c:v>87.863</c:v>
                </c:pt>
                <c:pt idx="518">
                  <c:v>87.852000000000004</c:v>
                </c:pt>
                <c:pt idx="519">
                  <c:v>87.84</c:v>
                </c:pt>
                <c:pt idx="520">
                  <c:v>87.804000000000002</c:v>
                </c:pt>
                <c:pt idx="521">
                  <c:v>87.81</c:v>
                </c:pt>
                <c:pt idx="522">
                  <c:v>87.778000000000006</c:v>
                </c:pt>
                <c:pt idx="523">
                  <c:v>87.715000000000003</c:v>
                </c:pt>
                <c:pt idx="524">
                  <c:v>87.716999999999999</c:v>
                </c:pt>
                <c:pt idx="525">
                  <c:v>87.668999999999997</c:v>
                </c:pt>
                <c:pt idx="526">
                  <c:v>87.74</c:v>
                </c:pt>
                <c:pt idx="527">
                  <c:v>87.79</c:v>
                </c:pt>
                <c:pt idx="528">
                  <c:v>87.918000000000006</c:v>
                </c:pt>
                <c:pt idx="529">
                  <c:v>87.781999999999996</c:v>
                </c:pt>
                <c:pt idx="530">
                  <c:v>87.801000000000002</c:v>
                </c:pt>
                <c:pt idx="531">
                  <c:v>87.751999999999995</c:v>
                </c:pt>
                <c:pt idx="532">
                  <c:v>87.741</c:v>
                </c:pt>
                <c:pt idx="533">
                  <c:v>87.683000000000007</c:v>
                </c:pt>
                <c:pt idx="534">
                  <c:v>87.691999999999993</c:v>
                </c:pt>
                <c:pt idx="535">
                  <c:v>87.591999999999999</c:v>
                </c:pt>
                <c:pt idx="536">
                  <c:v>87.588999999999999</c:v>
                </c:pt>
                <c:pt idx="537">
                  <c:v>87.625</c:v>
                </c:pt>
                <c:pt idx="538">
                  <c:v>87.742999999999995</c:v>
                </c:pt>
                <c:pt idx="539">
                  <c:v>87.679000000000002</c:v>
                </c:pt>
                <c:pt idx="540">
                  <c:v>87.599000000000004</c:v>
                </c:pt>
                <c:pt idx="541">
                  <c:v>87.55</c:v>
                </c:pt>
                <c:pt idx="542">
                  <c:v>87.625</c:v>
                </c:pt>
                <c:pt idx="543">
                  <c:v>87.552999999999997</c:v>
                </c:pt>
                <c:pt idx="544">
                  <c:v>87.759</c:v>
                </c:pt>
                <c:pt idx="545">
                  <c:v>87.575999999999993</c:v>
                </c:pt>
                <c:pt idx="546">
                  <c:v>87.617000000000004</c:v>
                </c:pt>
                <c:pt idx="547">
                  <c:v>87.543999999999997</c:v>
                </c:pt>
                <c:pt idx="548">
                  <c:v>87.572999999999993</c:v>
                </c:pt>
                <c:pt idx="549">
                  <c:v>87.575000000000003</c:v>
                </c:pt>
                <c:pt idx="550">
                  <c:v>87.494</c:v>
                </c:pt>
                <c:pt idx="551">
                  <c:v>87.512</c:v>
                </c:pt>
                <c:pt idx="552">
                  <c:v>87.613</c:v>
                </c:pt>
                <c:pt idx="553">
                  <c:v>87.52</c:v>
                </c:pt>
                <c:pt idx="554">
                  <c:v>87.608000000000004</c:v>
                </c:pt>
                <c:pt idx="555">
                  <c:v>87.510999999999996</c:v>
                </c:pt>
                <c:pt idx="556">
                  <c:v>87.55</c:v>
                </c:pt>
                <c:pt idx="557">
                  <c:v>87.477000000000004</c:v>
                </c:pt>
                <c:pt idx="558">
                  <c:v>87.494</c:v>
                </c:pt>
                <c:pt idx="559">
                  <c:v>87.471000000000004</c:v>
                </c:pt>
                <c:pt idx="560">
                  <c:v>87.447999999999993</c:v>
                </c:pt>
                <c:pt idx="561">
                  <c:v>87.456000000000003</c:v>
                </c:pt>
                <c:pt idx="562">
                  <c:v>87.531999999999996</c:v>
                </c:pt>
                <c:pt idx="563">
                  <c:v>87.408000000000001</c:v>
                </c:pt>
                <c:pt idx="564">
                  <c:v>87.363</c:v>
                </c:pt>
                <c:pt idx="565">
                  <c:v>87.378</c:v>
                </c:pt>
                <c:pt idx="566">
                  <c:v>87.441999999999993</c:v>
                </c:pt>
                <c:pt idx="567">
                  <c:v>87.305000000000007</c:v>
                </c:pt>
                <c:pt idx="568">
                  <c:v>87.37</c:v>
                </c:pt>
                <c:pt idx="569">
                  <c:v>87.518000000000001</c:v>
                </c:pt>
                <c:pt idx="570">
                  <c:v>87.471000000000004</c:v>
                </c:pt>
                <c:pt idx="571">
                  <c:v>87.424000000000007</c:v>
                </c:pt>
                <c:pt idx="572">
                  <c:v>87.253</c:v>
                </c:pt>
                <c:pt idx="573">
                  <c:v>87.284999999999997</c:v>
                </c:pt>
                <c:pt idx="574">
                  <c:v>87.302999999999997</c:v>
                </c:pt>
                <c:pt idx="575">
                  <c:v>87.411000000000001</c:v>
                </c:pt>
                <c:pt idx="576">
                  <c:v>87.215999999999994</c:v>
                </c:pt>
                <c:pt idx="577">
                  <c:v>87.334999999999994</c:v>
                </c:pt>
                <c:pt idx="578">
                  <c:v>87.248000000000005</c:v>
                </c:pt>
                <c:pt idx="579">
                  <c:v>87.241</c:v>
                </c:pt>
                <c:pt idx="580">
                  <c:v>87.233999999999995</c:v>
                </c:pt>
                <c:pt idx="581">
                  <c:v>87.129000000000005</c:v>
                </c:pt>
                <c:pt idx="582">
                  <c:v>87.198999999999998</c:v>
                </c:pt>
                <c:pt idx="583">
                  <c:v>87.203999999999994</c:v>
                </c:pt>
                <c:pt idx="584">
                  <c:v>87.024000000000001</c:v>
                </c:pt>
                <c:pt idx="585">
                  <c:v>87.075999999999993</c:v>
                </c:pt>
                <c:pt idx="586">
                  <c:v>87.221000000000004</c:v>
                </c:pt>
                <c:pt idx="587">
                  <c:v>87.153999999999996</c:v>
                </c:pt>
                <c:pt idx="588">
                  <c:v>87.149000000000001</c:v>
                </c:pt>
                <c:pt idx="589">
                  <c:v>87.070999999999998</c:v>
                </c:pt>
                <c:pt idx="590">
                  <c:v>87.125</c:v>
                </c:pt>
                <c:pt idx="591">
                  <c:v>87.177000000000007</c:v>
                </c:pt>
                <c:pt idx="592">
                  <c:v>87.05</c:v>
                </c:pt>
                <c:pt idx="593">
                  <c:v>87.200999999999993</c:v>
                </c:pt>
                <c:pt idx="594">
                  <c:v>87.012</c:v>
                </c:pt>
                <c:pt idx="595">
                  <c:v>87.125</c:v>
                </c:pt>
                <c:pt idx="596">
                  <c:v>87.108999999999995</c:v>
                </c:pt>
                <c:pt idx="597">
                  <c:v>86.929000000000002</c:v>
                </c:pt>
                <c:pt idx="598">
                  <c:v>87.245000000000005</c:v>
                </c:pt>
                <c:pt idx="599">
                  <c:v>86.98</c:v>
                </c:pt>
                <c:pt idx="600">
                  <c:v>87.043999999999997</c:v>
                </c:pt>
                <c:pt idx="601">
                  <c:v>87.093999999999994</c:v>
                </c:pt>
                <c:pt idx="602">
                  <c:v>86.945999999999998</c:v>
                </c:pt>
                <c:pt idx="603">
                  <c:v>87.096000000000004</c:v>
                </c:pt>
                <c:pt idx="604">
                  <c:v>86.924999999999997</c:v>
                </c:pt>
                <c:pt idx="605">
                  <c:v>86.986999999999995</c:v>
                </c:pt>
                <c:pt idx="606">
                  <c:v>86.852999999999994</c:v>
                </c:pt>
                <c:pt idx="607">
                  <c:v>86.722999999999999</c:v>
                </c:pt>
                <c:pt idx="608">
                  <c:v>86.757000000000005</c:v>
                </c:pt>
                <c:pt idx="609">
                  <c:v>86.85</c:v>
                </c:pt>
                <c:pt idx="610">
                  <c:v>86.820999999999998</c:v>
                </c:pt>
                <c:pt idx="611">
                  <c:v>86.986000000000004</c:v>
                </c:pt>
                <c:pt idx="612">
                  <c:v>86.823999999999998</c:v>
                </c:pt>
                <c:pt idx="613">
                  <c:v>86.826999999999998</c:v>
                </c:pt>
                <c:pt idx="614">
                  <c:v>86.944999999999993</c:v>
                </c:pt>
                <c:pt idx="615">
                  <c:v>86.951999999999998</c:v>
                </c:pt>
                <c:pt idx="616">
                  <c:v>86.85</c:v>
                </c:pt>
                <c:pt idx="617">
                  <c:v>86.924999999999997</c:v>
                </c:pt>
                <c:pt idx="618">
                  <c:v>87.027000000000001</c:v>
                </c:pt>
                <c:pt idx="619">
                  <c:v>86.658000000000001</c:v>
                </c:pt>
                <c:pt idx="620">
                  <c:v>86.844999999999999</c:v>
                </c:pt>
                <c:pt idx="621">
                  <c:v>86.61</c:v>
                </c:pt>
                <c:pt idx="622">
                  <c:v>86.831999999999994</c:v>
                </c:pt>
                <c:pt idx="623">
                  <c:v>86.801000000000002</c:v>
                </c:pt>
                <c:pt idx="624">
                  <c:v>86.674000000000007</c:v>
                </c:pt>
                <c:pt idx="625">
                  <c:v>86.641999999999996</c:v>
                </c:pt>
                <c:pt idx="626">
                  <c:v>86.724999999999994</c:v>
                </c:pt>
                <c:pt idx="627">
                  <c:v>86.727999999999994</c:v>
                </c:pt>
                <c:pt idx="628">
                  <c:v>86.688000000000002</c:v>
                </c:pt>
                <c:pt idx="629">
                  <c:v>86.63</c:v>
                </c:pt>
                <c:pt idx="630">
                  <c:v>86.667000000000002</c:v>
                </c:pt>
                <c:pt idx="631">
                  <c:v>86.786000000000001</c:v>
                </c:pt>
                <c:pt idx="632">
                  <c:v>86.76</c:v>
                </c:pt>
                <c:pt idx="633">
                  <c:v>86.548000000000002</c:v>
                </c:pt>
                <c:pt idx="634">
                  <c:v>86.748000000000005</c:v>
                </c:pt>
                <c:pt idx="635">
                  <c:v>86.697000000000003</c:v>
                </c:pt>
                <c:pt idx="636">
                  <c:v>86.817999999999998</c:v>
                </c:pt>
                <c:pt idx="637">
                  <c:v>86.765000000000001</c:v>
                </c:pt>
                <c:pt idx="638">
                  <c:v>87.024000000000001</c:v>
                </c:pt>
                <c:pt idx="639">
                  <c:v>86.731999999999999</c:v>
                </c:pt>
                <c:pt idx="640">
                  <c:v>86.335999999999999</c:v>
                </c:pt>
                <c:pt idx="641">
                  <c:v>86.555000000000007</c:v>
                </c:pt>
                <c:pt idx="642">
                  <c:v>86.533000000000001</c:v>
                </c:pt>
                <c:pt idx="643">
                  <c:v>86.722999999999999</c:v>
                </c:pt>
                <c:pt idx="644">
                  <c:v>86.802999999999997</c:v>
                </c:pt>
                <c:pt idx="645">
                  <c:v>86.596999999999994</c:v>
                </c:pt>
                <c:pt idx="646">
                  <c:v>86.543000000000006</c:v>
                </c:pt>
                <c:pt idx="647">
                  <c:v>86.497</c:v>
                </c:pt>
                <c:pt idx="648">
                  <c:v>86.375</c:v>
                </c:pt>
                <c:pt idx="649">
                  <c:v>86.497</c:v>
                </c:pt>
                <c:pt idx="650">
                  <c:v>86.596999999999994</c:v>
                </c:pt>
                <c:pt idx="651">
                  <c:v>86.539000000000001</c:v>
                </c:pt>
                <c:pt idx="652">
                  <c:v>86.623000000000005</c:v>
                </c:pt>
                <c:pt idx="653">
                  <c:v>86.54</c:v>
                </c:pt>
                <c:pt idx="654">
                  <c:v>86.38</c:v>
                </c:pt>
                <c:pt idx="655">
                  <c:v>86.546000000000006</c:v>
                </c:pt>
                <c:pt idx="656">
                  <c:v>86.74</c:v>
                </c:pt>
                <c:pt idx="657">
                  <c:v>86.432000000000002</c:v>
                </c:pt>
                <c:pt idx="658">
                  <c:v>86.27</c:v>
                </c:pt>
                <c:pt idx="659">
                  <c:v>86.54</c:v>
                </c:pt>
                <c:pt idx="660">
                  <c:v>86.325000000000003</c:v>
                </c:pt>
                <c:pt idx="661">
                  <c:v>86.484999999999999</c:v>
                </c:pt>
                <c:pt idx="662">
                  <c:v>86.542000000000002</c:v>
                </c:pt>
                <c:pt idx="663">
                  <c:v>86.671000000000006</c:v>
                </c:pt>
                <c:pt idx="664">
                  <c:v>86.594999999999999</c:v>
                </c:pt>
                <c:pt idx="665">
                  <c:v>86.426000000000002</c:v>
                </c:pt>
                <c:pt idx="666">
                  <c:v>86.567999999999998</c:v>
                </c:pt>
                <c:pt idx="667">
                  <c:v>86.427000000000007</c:v>
                </c:pt>
                <c:pt idx="668">
                  <c:v>86.501999999999995</c:v>
                </c:pt>
                <c:pt idx="669">
                  <c:v>86.462000000000003</c:v>
                </c:pt>
                <c:pt idx="670">
                  <c:v>86.49</c:v>
                </c:pt>
                <c:pt idx="671">
                  <c:v>86.590999999999994</c:v>
                </c:pt>
                <c:pt idx="672">
                  <c:v>86.587999999999994</c:v>
                </c:pt>
                <c:pt idx="673">
                  <c:v>86.65</c:v>
                </c:pt>
                <c:pt idx="674">
                  <c:v>86.525000000000006</c:v>
                </c:pt>
                <c:pt idx="675">
                  <c:v>86.472999999999999</c:v>
                </c:pt>
                <c:pt idx="676">
                  <c:v>86.156000000000006</c:v>
                </c:pt>
                <c:pt idx="677">
                  <c:v>86.786000000000001</c:v>
                </c:pt>
                <c:pt idx="678">
                  <c:v>86.162000000000006</c:v>
                </c:pt>
                <c:pt idx="679">
                  <c:v>86.525999999999996</c:v>
                </c:pt>
                <c:pt idx="680">
                  <c:v>86.153999999999996</c:v>
                </c:pt>
                <c:pt idx="681">
                  <c:v>86.23</c:v>
                </c:pt>
                <c:pt idx="682">
                  <c:v>86.06</c:v>
                </c:pt>
                <c:pt idx="683">
                  <c:v>86.462000000000003</c:v>
                </c:pt>
                <c:pt idx="684">
                  <c:v>86.363</c:v>
                </c:pt>
                <c:pt idx="685">
                  <c:v>86.081999999999994</c:v>
                </c:pt>
                <c:pt idx="686">
                  <c:v>86.361999999999995</c:v>
                </c:pt>
                <c:pt idx="687">
                  <c:v>86.296000000000006</c:v>
                </c:pt>
                <c:pt idx="688">
                  <c:v>85.533000000000001</c:v>
                </c:pt>
                <c:pt idx="689">
                  <c:v>86.31</c:v>
                </c:pt>
                <c:pt idx="690">
                  <c:v>86.174000000000007</c:v>
                </c:pt>
                <c:pt idx="691">
                  <c:v>86.313999999999993</c:v>
                </c:pt>
                <c:pt idx="692">
                  <c:v>87.043999999999997</c:v>
                </c:pt>
                <c:pt idx="693">
                  <c:v>86.231999999999999</c:v>
                </c:pt>
                <c:pt idx="694">
                  <c:v>85.67</c:v>
                </c:pt>
                <c:pt idx="695">
                  <c:v>86.42</c:v>
                </c:pt>
                <c:pt idx="696">
                  <c:v>86.561999999999998</c:v>
                </c:pt>
                <c:pt idx="697">
                  <c:v>86.301000000000002</c:v>
                </c:pt>
                <c:pt idx="698">
                  <c:v>86.653000000000006</c:v>
                </c:pt>
                <c:pt idx="699">
                  <c:v>87.603999999999999</c:v>
                </c:pt>
                <c:pt idx="700">
                  <c:v>86.363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B3-4DCC-8079-162684A4118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'CdS1'!$A$2:$A$702</c:f>
              <c:numCache>
                <c:formatCode>General</c:formatCode>
                <c:ptCount val="701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'CdS1'!$C$2:$C$702</c:f>
              <c:numCache>
                <c:formatCode>General</c:formatCode>
                <c:ptCount val="701"/>
                <c:pt idx="0">
                  <c:v>2.129</c:v>
                </c:pt>
                <c:pt idx="1">
                  <c:v>2.2029999999999998</c:v>
                </c:pt>
                <c:pt idx="2">
                  <c:v>2.1160000000000001</c:v>
                </c:pt>
                <c:pt idx="3">
                  <c:v>2.1669999999999998</c:v>
                </c:pt>
                <c:pt idx="4">
                  <c:v>2.1589999999999998</c:v>
                </c:pt>
                <c:pt idx="5">
                  <c:v>2.1709999999999998</c:v>
                </c:pt>
                <c:pt idx="6">
                  <c:v>2.1509999999999998</c:v>
                </c:pt>
                <c:pt idx="7">
                  <c:v>2.2130000000000001</c:v>
                </c:pt>
                <c:pt idx="8">
                  <c:v>2.214</c:v>
                </c:pt>
                <c:pt idx="9">
                  <c:v>2.2309999999999999</c:v>
                </c:pt>
                <c:pt idx="10">
                  <c:v>2.278</c:v>
                </c:pt>
                <c:pt idx="11">
                  <c:v>2.278</c:v>
                </c:pt>
                <c:pt idx="12">
                  <c:v>2.3090000000000002</c:v>
                </c:pt>
                <c:pt idx="13">
                  <c:v>2.3359999999999999</c:v>
                </c:pt>
                <c:pt idx="14">
                  <c:v>2.423</c:v>
                </c:pt>
                <c:pt idx="15">
                  <c:v>2.444</c:v>
                </c:pt>
                <c:pt idx="16">
                  <c:v>2.4580000000000002</c:v>
                </c:pt>
                <c:pt idx="17">
                  <c:v>2.4950000000000001</c:v>
                </c:pt>
                <c:pt idx="18">
                  <c:v>2.5539999999999998</c:v>
                </c:pt>
                <c:pt idx="19">
                  <c:v>2.5819999999999999</c:v>
                </c:pt>
                <c:pt idx="20">
                  <c:v>2.6059999999999999</c:v>
                </c:pt>
                <c:pt idx="21">
                  <c:v>2.65</c:v>
                </c:pt>
                <c:pt idx="22">
                  <c:v>2.6789999999999998</c:v>
                </c:pt>
                <c:pt idx="23">
                  <c:v>2.75</c:v>
                </c:pt>
                <c:pt idx="24">
                  <c:v>2.7730000000000001</c:v>
                </c:pt>
                <c:pt idx="25">
                  <c:v>2.8119999999999998</c:v>
                </c:pt>
                <c:pt idx="26">
                  <c:v>2.8809999999999998</c:v>
                </c:pt>
                <c:pt idx="27">
                  <c:v>2.9049999999999998</c:v>
                </c:pt>
                <c:pt idx="28">
                  <c:v>2.948</c:v>
                </c:pt>
                <c:pt idx="29">
                  <c:v>2.9889999999999999</c:v>
                </c:pt>
                <c:pt idx="30">
                  <c:v>3.0289999999999999</c:v>
                </c:pt>
                <c:pt idx="31">
                  <c:v>3.0640000000000001</c:v>
                </c:pt>
                <c:pt idx="32">
                  <c:v>3.1139999999999999</c:v>
                </c:pt>
                <c:pt idx="33">
                  <c:v>3.1429999999999998</c:v>
                </c:pt>
                <c:pt idx="34">
                  <c:v>3.1829999999999998</c:v>
                </c:pt>
                <c:pt idx="35">
                  <c:v>3.2349999999999999</c:v>
                </c:pt>
                <c:pt idx="36">
                  <c:v>3.2759999999999998</c:v>
                </c:pt>
                <c:pt idx="37">
                  <c:v>3.3170000000000002</c:v>
                </c:pt>
                <c:pt idx="38">
                  <c:v>3.3740000000000001</c:v>
                </c:pt>
                <c:pt idx="39">
                  <c:v>3.387</c:v>
                </c:pt>
                <c:pt idx="40">
                  <c:v>3.4470000000000001</c:v>
                </c:pt>
                <c:pt idx="41">
                  <c:v>3.5019999999999998</c:v>
                </c:pt>
                <c:pt idx="42">
                  <c:v>3.5259999999999998</c:v>
                </c:pt>
                <c:pt idx="43">
                  <c:v>3.5640000000000001</c:v>
                </c:pt>
                <c:pt idx="44">
                  <c:v>3.58</c:v>
                </c:pt>
                <c:pt idx="45">
                  <c:v>3.6379999999999999</c:v>
                </c:pt>
                <c:pt idx="46">
                  <c:v>3.665</c:v>
                </c:pt>
                <c:pt idx="47">
                  <c:v>3.7170000000000001</c:v>
                </c:pt>
                <c:pt idx="48">
                  <c:v>3.7669999999999999</c:v>
                </c:pt>
                <c:pt idx="49">
                  <c:v>3.7919999999999998</c:v>
                </c:pt>
                <c:pt idx="50">
                  <c:v>3.847</c:v>
                </c:pt>
                <c:pt idx="51">
                  <c:v>3.879</c:v>
                </c:pt>
                <c:pt idx="52">
                  <c:v>3.9319999999999999</c:v>
                </c:pt>
                <c:pt idx="53">
                  <c:v>3.952</c:v>
                </c:pt>
                <c:pt idx="54">
                  <c:v>4.016</c:v>
                </c:pt>
                <c:pt idx="55">
                  <c:v>4.0439999999999996</c:v>
                </c:pt>
                <c:pt idx="56">
                  <c:v>4.117</c:v>
                </c:pt>
                <c:pt idx="57">
                  <c:v>4.181</c:v>
                </c:pt>
                <c:pt idx="58">
                  <c:v>4.1760000000000002</c:v>
                </c:pt>
                <c:pt idx="59">
                  <c:v>4.234</c:v>
                </c:pt>
                <c:pt idx="60">
                  <c:v>4.3170000000000002</c:v>
                </c:pt>
                <c:pt idx="61">
                  <c:v>4.3810000000000002</c:v>
                </c:pt>
                <c:pt idx="62">
                  <c:v>4.4109999999999996</c:v>
                </c:pt>
                <c:pt idx="63">
                  <c:v>4.4429999999999996</c:v>
                </c:pt>
                <c:pt idx="64">
                  <c:v>4.4859999999999998</c:v>
                </c:pt>
                <c:pt idx="65">
                  <c:v>4.4859999999999998</c:v>
                </c:pt>
                <c:pt idx="66">
                  <c:v>4.5590000000000002</c:v>
                </c:pt>
                <c:pt idx="67">
                  <c:v>4.6280000000000001</c:v>
                </c:pt>
                <c:pt idx="68">
                  <c:v>4.6920000000000002</c:v>
                </c:pt>
                <c:pt idx="69">
                  <c:v>4.7290000000000001</c:v>
                </c:pt>
                <c:pt idx="70">
                  <c:v>4.7990000000000004</c:v>
                </c:pt>
                <c:pt idx="71">
                  <c:v>4.8250000000000002</c:v>
                </c:pt>
                <c:pt idx="72">
                  <c:v>4.88</c:v>
                </c:pt>
                <c:pt idx="73">
                  <c:v>4.9119999999999999</c:v>
                </c:pt>
                <c:pt idx="74">
                  <c:v>4.976</c:v>
                </c:pt>
                <c:pt idx="75">
                  <c:v>5.0549999999999997</c:v>
                </c:pt>
                <c:pt idx="76">
                  <c:v>5.0609999999999999</c:v>
                </c:pt>
                <c:pt idx="77">
                  <c:v>5.0549999999999997</c:v>
                </c:pt>
                <c:pt idx="78">
                  <c:v>5.0979999999999999</c:v>
                </c:pt>
                <c:pt idx="79">
                  <c:v>5.18</c:v>
                </c:pt>
                <c:pt idx="80">
                  <c:v>5.234</c:v>
                </c:pt>
                <c:pt idx="81">
                  <c:v>5.2729999999999997</c:v>
                </c:pt>
                <c:pt idx="82">
                  <c:v>5.3120000000000003</c:v>
                </c:pt>
                <c:pt idx="83">
                  <c:v>5.415</c:v>
                </c:pt>
                <c:pt idx="84">
                  <c:v>5.42</c:v>
                </c:pt>
                <c:pt idx="85">
                  <c:v>5.4809999999999999</c:v>
                </c:pt>
                <c:pt idx="86">
                  <c:v>5.5830000000000002</c:v>
                </c:pt>
                <c:pt idx="87">
                  <c:v>5.6349999999999998</c:v>
                </c:pt>
                <c:pt idx="88">
                  <c:v>5.6470000000000002</c:v>
                </c:pt>
                <c:pt idx="89">
                  <c:v>5.6870000000000003</c:v>
                </c:pt>
                <c:pt idx="90">
                  <c:v>5.7919999999999998</c:v>
                </c:pt>
                <c:pt idx="91">
                  <c:v>5.8170000000000002</c:v>
                </c:pt>
                <c:pt idx="92">
                  <c:v>5.7889999999999997</c:v>
                </c:pt>
                <c:pt idx="93">
                  <c:v>5.9560000000000004</c:v>
                </c:pt>
                <c:pt idx="94">
                  <c:v>5.9889999999999999</c:v>
                </c:pt>
                <c:pt idx="95">
                  <c:v>6.0730000000000004</c:v>
                </c:pt>
                <c:pt idx="96">
                  <c:v>6.0590000000000002</c:v>
                </c:pt>
                <c:pt idx="97">
                  <c:v>6.1280000000000001</c:v>
                </c:pt>
                <c:pt idx="98">
                  <c:v>6.1859999999999999</c:v>
                </c:pt>
                <c:pt idx="99">
                  <c:v>6.2759999999999998</c:v>
                </c:pt>
                <c:pt idx="100">
                  <c:v>6.36</c:v>
                </c:pt>
                <c:pt idx="101">
                  <c:v>6.4320000000000004</c:v>
                </c:pt>
                <c:pt idx="102">
                  <c:v>6.47</c:v>
                </c:pt>
                <c:pt idx="103">
                  <c:v>6.4790000000000001</c:v>
                </c:pt>
                <c:pt idx="104">
                  <c:v>6.601</c:v>
                </c:pt>
                <c:pt idx="105">
                  <c:v>6.6509999999999998</c:v>
                </c:pt>
                <c:pt idx="106">
                  <c:v>6.694</c:v>
                </c:pt>
                <c:pt idx="107">
                  <c:v>6.8710000000000004</c:v>
                </c:pt>
                <c:pt idx="108">
                  <c:v>6.9870000000000001</c:v>
                </c:pt>
                <c:pt idx="109">
                  <c:v>6.9429999999999996</c:v>
                </c:pt>
                <c:pt idx="110">
                  <c:v>6.9850000000000003</c:v>
                </c:pt>
                <c:pt idx="111">
                  <c:v>7.0190000000000001</c:v>
                </c:pt>
                <c:pt idx="112">
                  <c:v>7.0720000000000001</c:v>
                </c:pt>
                <c:pt idx="113">
                  <c:v>7.1589999999999998</c:v>
                </c:pt>
                <c:pt idx="114">
                  <c:v>7.1589999999999998</c:v>
                </c:pt>
                <c:pt idx="115">
                  <c:v>7.2489999999999997</c:v>
                </c:pt>
                <c:pt idx="116">
                  <c:v>7.2270000000000003</c:v>
                </c:pt>
                <c:pt idx="117">
                  <c:v>7.3150000000000004</c:v>
                </c:pt>
                <c:pt idx="118">
                  <c:v>7.3840000000000003</c:v>
                </c:pt>
                <c:pt idx="119">
                  <c:v>7.4249999999999998</c:v>
                </c:pt>
                <c:pt idx="120">
                  <c:v>7.4429999999999996</c:v>
                </c:pt>
                <c:pt idx="121">
                  <c:v>7.5419999999999998</c:v>
                </c:pt>
                <c:pt idx="122">
                  <c:v>7.59</c:v>
                </c:pt>
                <c:pt idx="123">
                  <c:v>7.5970000000000004</c:v>
                </c:pt>
                <c:pt idx="124">
                  <c:v>7.6719999999999997</c:v>
                </c:pt>
                <c:pt idx="125">
                  <c:v>7.7060000000000004</c:v>
                </c:pt>
                <c:pt idx="126">
                  <c:v>7.6779999999999999</c:v>
                </c:pt>
                <c:pt idx="127">
                  <c:v>7.7649999999999997</c:v>
                </c:pt>
                <c:pt idx="128">
                  <c:v>7.7990000000000004</c:v>
                </c:pt>
                <c:pt idx="129">
                  <c:v>7.8250000000000002</c:v>
                </c:pt>
                <c:pt idx="130">
                  <c:v>7.806</c:v>
                </c:pt>
                <c:pt idx="131">
                  <c:v>7.9039999999999999</c:v>
                </c:pt>
                <c:pt idx="132">
                  <c:v>7.9130000000000003</c:v>
                </c:pt>
                <c:pt idx="133">
                  <c:v>7.9740000000000002</c:v>
                </c:pt>
                <c:pt idx="134">
                  <c:v>7.9989999999999997</c:v>
                </c:pt>
                <c:pt idx="135">
                  <c:v>8.0459999999999994</c:v>
                </c:pt>
                <c:pt idx="136">
                  <c:v>8.0120000000000005</c:v>
                </c:pt>
                <c:pt idx="137">
                  <c:v>7.9989999999999997</c:v>
                </c:pt>
                <c:pt idx="138">
                  <c:v>8.1039999999999992</c:v>
                </c:pt>
                <c:pt idx="139">
                  <c:v>8.1159999999999997</c:v>
                </c:pt>
                <c:pt idx="140">
                  <c:v>8.173</c:v>
                </c:pt>
                <c:pt idx="141">
                  <c:v>8.202</c:v>
                </c:pt>
                <c:pt idx="142">
                  <c:v>8.2569999999999997</c:v>
                </c:pt>
                <c:pt idx="143">
                  <c:v>8.3049999999999997</c:v>
                </c:pt>
                <c:pt idx="144">
                  <c:v>8.25</c:v>
                </c:pt>
                <c:pt idx="145">
                  <c:v>8.2929999999999993</c:v>
                </c:pt>
                <c:pt idx="146">
                  <c:v>8.26</c:v>
                </c:pt>
                <c:pt idx="147">
                  <c:v>8.2889999999999997</c:v>
                </c:pt>
                <c:pt idx="148">
                  <c:v>8.3480000000000008</c:v>
                </c:pt>
                <c:pt idx="149">
                  <c:v>8.3970000000000002</c:v>
                </c:pt>
                <c:pt idx="150">
                  <c:v>8.3360000000000003</c:v>
                </c:pt>
                <c:pt idx="151">
                  <c:v>8.3309999999999995</c:v>
                </c:pt>
                <c:pt idx="152">
                  <c:v>8.4640000000000004</c:v>
                </c:pt>
                <c:pt idx="153">
                  <c:v>8.5129999999999999</c:v>
                </c:pt>
                <c:pt idx="154">
                  <c:v>8.4550000000000001</c:v>
                </c:pt>
                <c:pt idx="155">
                  <c:v>8.5020000000000007</c:v>
                </c:pt>
                <c:pt idx="156">
                  <c:v>8.5069999999999997</c:v>
                </c:pt>
                <c:pt idx="157">
                  <c:v>8.5370000000000008</c:v>
                </c:pt>
                <c:pt idx="158">
                  <c:v>8.5739999999999998</c:v>
                </c:pt>
                <c:pt idx="159">
                  <c:v>8.4990000000000006</c:v>
                </c:pt>
                <c:pt idx="160">
                  <c:v>8.6199999999999992</c:v>
                </c:pt>
                <c:pt idx="161">
                  <c:v>8.6300000000000008</c:v>
                </c:pt>
                <c:pt idx="162">
                  <c:v>8.6120000000000001</c:v>
                </c:pt>
                <c:pt idx="163">
                  <c:v>8.7010000000000005</c:v>
                </c:pt>
                <c:pt idx="164">
                  <c:v>8.7940000000000005</c:v>
                </c:pt>
                <c:pt idx="165">
                  <c:v>8.6199999999999992</c:v>
                </c:pt>
                <c:pt idx="166">
                  <c:v>8.6880000000000006</c:v>
                </c:pt>
                <c:pt idx="167">
                  <c:v>8.8130000000000006</c:v>
                </c:pt>
                <c:pt idx="168">
                  <c:v>8.7690000000000001</c:v>
                </c:pt>
                <c:pt idx="169">
                  <c:v>8.8550000000000004</c:v>
                </c:pt>
                <c:pt idx="170">
                  <c:v>8.9420000000000002</c:v>
                </c:pt>
                <c:pt idx="171">
                  <c:v>8.7780000000000005</c:v>
                </c:pt>
                <c:pt idx="172">
                  <c:v>8.8930000000000007</c:v>
                </c:pt>
                <c:pt idx="173">
                  <c:v>9.0500000000000007</c:v>
                </c:pt>
                <c:pt idx="174">
                  <c:v>8.9580000000000002</c:v>
                </c:pt>
                <c:pt idx="175">
                  <c:v>9.07</c:v>
                </c:pt>
                <c:pt idx="176">
                  <c:v>8.9280000000000008</c:v>
                </c:pt>
                <c:pt idx="177">
                  <c:v>8.8170000000000002</c:v>
                </c:pt>
                <c:pt idx="178">
                  <c:v>9.0269999999999992</c:v>
                </c:pt>
                <c:pt idx="179">
                  <c:v>9.0850000000000009</c:v>
                </c:pt>
                <c:pt idx="180">
                  <c:v>9.1720000000000006</c:v>
                </c:pt>
                <c:pt idx="181">
                  <c:v>9.01</c:v>
                </c:pt>
                <c:pt idx="182">
                  <c:v>9.0410000000000004</c:v>
                </c:pt>
                <c:pt idx="183">
                  <c:v>9.1159999999999997</c:v>
                </c:pt>
                <c:pt idx="184">
                  <c:v>9.0120000000000005</c:v>
                </c:pt>
                <c:pt idx="185">
                  <c:v>8.875</c:v>
                </c:pt>
                <c:pt idx="186">
                  <c:v>9.0969999999999995</c:v>
                </c:pt>
                <c:pt idx="187">
                  <c:v>9.1020000000000003</c:v>
                </c:pt>
                <c:pt idx="188">
                  <c:v>9.093</c:v>
                </c:pt>
                <c:pt idx="189">
                  <c:v>9.0359999999999996</c:v>
                </c:pt>
                <c:pt idx="190">
                  <c:v>9.1519999999999992</c:v>
                </c:pt>
                <c:pt idx="191">
                  <c:v>9.1709999999999994</c:v>
                </c:pt>
                <c:pt idx="192">
                  <c:v>9.1809999999999992</c:v>
                </c:pt>
                <c:pt idx="193">
                  <c:v>9.1539999999999999</c:v>
                </c:pt>
                <c:pt idx="194">
                  <c:v>9.2089999999999996</c:v>
                </c:pt>
                <c:pt idx="195">
                  <c:v>9.0850000000000009</c:v>
                </c:pt>
                <c:pt idx="196">
                  <c:v>9.3520000000000003</c:v>
                </c:pt>
                <c:pt idx="197">
                  <c:v>9.4019999999999992</c:v>
                </c:pt>
                <c:pt idx="198">
                  <c:v>9.4179999999999993</c:v>
                </c:pt>
                <c:pt idx="199">
                  <c:v>9.2759999999999998</c:v>
                </c:pt>
                <c:pt idx="200">
                  <c:v>9.282</c:v>
                </c:pt>
                <c:pt idx="201">
                  <c:v>9.3190000000000008</c:v>
                </c:pt>
                <c:pt idx="202">
                  <c:v>9.3689999999999998</c:v>
                </c:pt>
                <c:pt idx="203">
                  <c:v>9.4350000000000005</c:v>
                </c:pt>
                <c:pt idx="204">
                  <c:v>9.3520000000000003</c:v>
                </c:pt>
                <c:pt idx="205">
                  <c:v>9.2799999999999994</c:v>
                </c:pt>
                <c:pt idx="206">
                  <c:v>9.2420000000000009</c:v>
                </c:pt>
                <c:pt idx="207">
                  <c:v>9.3840000000000003</c:v>
                </c:pt>
                <c:pt idx="208">
                  <c:v>9.4649999999999999</c:v>
                </c:pt>
                <c:pt idx="209">
                  <c:v>9.718</c:v>
                </c:pt>
                <c:pt idx="210">
                  <c:v>9.6590000000000007</c:v>
                </c:pt>
                <c:pt idx="211">
                  <c:v>9.57</c:v>
                </c:pt>
                <c:pt idx="212">
                  <c:v>9.57</c:v>
                </c:pt>
                <c:pt idx="213">
                  <c:v>9.5429999999999993</c:v>
                </c:pt>
                <c:pt idx="214">
                  <c:v>9.7609999999999992</c:v>
                </c:pt>
                <c:pt idx="215">
                  <c:v>9.7810000000000006</c:v>
                </c:pt>
                <c:pt idx="216">
                  <c:v>9.5920000000000005</c:v>
                </c:pt>
                <c:pt idx="217">
                  <c:v>9.4789999999999992</c:v>
                </c:pt>
                <c:pt idx="218">
                  <c:v>9.4920000000000009</c:v>
                </c:pt>
                <c:pt idx="219">
                  <c:v>9.7690000000000001</c:v>
                </c:pt>
                <c:pt idx="220">
                  <c:v>9.6300000000000008</c:v>
                </c:pt>
                <c:pt idx="221">
                  <c:v>9.6219999999999999</c:v>
                </c:pt>
                <c:pt idx="222">
                  <c:v>9.5410000000000004</c:v>
                </c:pt>
                <c:pt idx="223">
                  <c:v>9.6760000000000002</c:v>
                </c:pt>
                <c:pt idx="224">
                  <c:v>9.6010000000000009</c:v>
                </c:pt>
                <c:pt idx="225">
                  <c:v>9.5500000000000007</c:v>
                </c:pt>
                <c:pt idx="226">
                  <c:v>9.6010000000000009</c:v>
                </c:pt>
                <c:pt idx="227">
                  <c:v>9.5640000000000001</c:v>
                </c:pt>
                <c:pt idx="228">
                  <c:v>9.5890000000000004</c:v>
                </c:pt>
                <c:pt idx="229">
                  <c:v>9.56</c:v>
                </c:pt>
                <c:pt idx="230">
                  <c:v>9.5540000000000003</c:v>
                </c:pt>
                <c:pt idx="231">
                  <c:v>9.6129999999999995</c:v>
                </c:pt>
                <c:pt idx="232">
                  <c:v>9.7149999999999999</c:v>
                </c:pt>
                <c:pt idx="233">
                  <c:v>9.6940000000000008</c:v>
                </c:pt>
                <c:pt idx="234">
                  <c:v>9.7669999999999995</c:v>
                </c:pt>
                <c:pt idx="235">
                  <c:v>9.6790000000000003</c:v>
                </c:pt>
                <c:pt idx="236">
                  <c:v>9.7289999999999992</c:v>
                </c:pt>
                <c:pt idx="237">
                  <c:v>9.7140000000000004</c:v>
                </c:pt>
                <c:pt idx="238">
                  <c:v>9.7460000000000004</c:v>
                </c:pt>
                <c:pt idx="239">
                  <c:v>9.6880000000000006</c:v>
                </c:pt>
                <c:pt idx="240">
                  <c:v>9.7729999999999997</c:v>
                </c:pt>
                <c:pt idx="241">
                  <c:v>9.7789999999999999</c:v>
                </c:pt>
                <c:pt idx="242">
                  <c:v>9.8019999999999996</c:v>
                </c:pt>
                <c:pt idx="243">
                  <c:v>9.8049999999999997</c:v>
                </c:pt>
                <c:pt idx="244">
                  <c:v>9.7669999999999995</c:v>
                </c:pt>
                <c:pt idx="245">
                  <c:v>9.843</c:v>
                </c:pt>
                <c:pt idx="246">
                  <c:v>9.8919999999999995</c:v>
                </c:pt>
                <c:pt idx="247">
                  <c:v>9.782</c:v>
                </c:pt>
                <c:pt idx="248">
                  <c:v>9.9030000000000005</c:v>
                </c:pt>
                <c:pt idx="249">
                  <c:v>9.984</c:v>
                </c:pt>
                <c:pt idx="250">
                  <c:v>9.8849999999999998</c:v>
                </c:pt>
                <c:pt idx="251">
                  <c:v>9.9870000000000001</c:v>
                </c:pt>
                <c:pt idx="252">
                  <c:v>10.022</c:v>
                </c:pt>
                <c:pt idx="253">
                  <c:v>10.010999999999999</c:v>
                </c:pt>
                <c:pt idx="254">
                  <c:v>10.022</c:v>
                </c:pt>
                <c:pt idx="255">
                  <c:v>10.074999999999999</c:v>
                </c:pt>
                <c:pt idx="256">
                  <c:v>9.9809999999999999</c:v>
                </c:pt>
                <c:pt idx="257">
                  <c:v>9.9960000000000004</c:v>
                </c:pt>
                <c:pt idx="258">
                  <c:v>9.9760000000000009</c:v>
                </c:pt>
                <c:pt idx="259">
                  <c:v>9.9819999999999993</c:v>
                </c:pt>
                <c:pt idx="260">
                  <c:v>10.045</c:v>
                </c:pt>
                <c:pt idx="261">
                  <c:v>9.9819999999999993</c:v>
                </c:pt>
                <c:pt idx="262">
                  <c:v>10.019</c:v>
                </c:pt>
                <c:pt idx="263">
                  <c:v>10.045</c:v>
                </c:pt>
                <c:pt idx="264">
                  <c:v>10.039999999999999</c:v>
                </c:pt>
                <c:pt idx="265">
                  <c:v>10.06</c:v>
                </c:pt>
                <c:pt idx="266">
                  <c:v>10.057</c:v>
                </c:pt>
                <c:pt idx="267">
                  <c:v>10.06</c:v>
                </c:pt>
                <c:pt idx="268">
                  <c:v>10.071</c:v>
                </c:pt>
                <c:pt idx="269">
                  <c:v>10.106999999999999</c:v>
                </c:pt>
                <c:pt idx="270">
                  <c:v>10.124000000000001</c:v>
                </c:pt>
                <c:pt idx="271">
                  <c:v>10.164</c:v>
                </c:pt>
                <c:pt idx="272">
                  <c:v>10.173</c:v>
                </c:pt>
                <c:pt idx="273">
                  <c:v>10.159000000000001</c:v>
                </c:pt>
                <c:pt idx="274">
                  <c:v>10.201000000000001</c:v>
                </c:pt>
                <c:pt idx="275">
                  <c:v>10.225</c:v>
                </c:pt>
                <c:pt idx="276">
                  <c:v>10.191000000000001</c:v>
                </c:pt>
                <c:pt idx="277">
                  <c:v>10.243</c:v>
                </c:pt>
                <c:pt idx="278">
                  <c:v>10.304</c:v>
                </c:pt>
                <c:pt idx="279">
                  <c:v>10.263</c:v>
                </c:pt>
                <c:pt idx="280">
                  <c:v>10.254</c:v>
                </c:pt>
                <c:pt idx="281">
                  <c:v>10.286</c:v>
                </c:pt>
                <c:pt idx="282">
                  <c:v>10.249000000000001</c:v>
                </c:pt>
                <c:pt idx="283">
                  <c:v>10.375999999999999</c:v>
                </c:pt>
                <c:pt idx="284">
                  <c:v>10.472</c:v>
                </c:pt>
                <c:pt idx="285">
                  <c:v>10.347</c:v>
                </c:pt>
                <c:pt idx="286">
                  <c:v>10.4</c:v>
                </c:pt>
                <c:pt idx="287">
                  <c:v>10.445</c:v>
                </c:pt>
                <c:pt idx="288">
                  <c:v>10.396000000000001</c:v>
                </c:pt>
                <c:pt idx="289">
                  <c:v>10.353</c:v>
                </c:pt>
                <c:pt idx="290">
                  <c:v>10.32</c:v>
                </c:pt>
                <c:pt idx="291">
                  <c:v>10.382</c:v>
                </c:pt>
                <c:pt idx="292">
                  <c:v>10.419</c:v>
                </c:pt>
                <c:pt idx="293">
                  <c:v>10.391</c:v>
                </c:pt>
                <c:pt idx="294">
                  <c:v>10.477</c:v>
                </c:pt>
                <c:pt idx="295">
                  <c:v>10.468</c:v>
                </c:pt>
                <c:pt idx="296">
                  <c:v>10.365</c:v>
                </c:pt>
                <c:pt idx="297">
                  <c:v>10.269</c:v>
                </c:pt>
                <c:pt idx="298">
                  <c:v>10.364000000000001</c:v>
                </c:pt>
                <c:pt idx="299">
                  <c:v>10.352</c:v>
                </c:pt>
                <c:pt idx="300">
                  <c:v>10.46</c:v>
                </c:pt>
                <c:pt idx="301">
                  <c:v>10.387</c:v>
                </c:pt>
                <c:pt idx="302">
                  <c:v>10.445</c:v>
                </c:pt>
                <c:pt idx="303">
                  <c:v>10.275</c:v>
                </c:pt>
                <c:pt idx="304">
                  <c:v>10.307</c:v>
                </c:pt>
                <c:pt idx="305">
                  <c:v>10.291</c:v>
                </c:pt>
                <c:pt idx="306">
                  <c:v>10.275</c:v>
                </c:pt>
                <c:pt idx="307">
                  <c:v>10.252000000000001</c:v>
                </c:pt>
                <c:pt idx="308">
                  <c:v>10.225</c:v>
                </c:pt>
                <c:pt idx="309">
                  <c:v>10.246</c:v>
                </c:pt>
                <c:pt idx="310">
                  <c:v>10.218999999999999</c:v>
                </c:pt>
                <c:pt idx="311">
                  <c:v>10.222</c:v>
                </c:pt>
                <c:pt idx="312">
                  <c:v>10.175000000000001</c:v>
                </c:pt>
                <c:pt idx="313">
                  <c:v>10.156000000000001</c:v>
                </c:pt>
                <c:pt idx="314">
                  <c:v>10.103</c:v>
                </c:pt>
                <c:pt idx="315">
                  <c:v>10.112</c:v>
                </c:pt>
                <c:pt idx="316">
                  <c:v>10.103999999999999</c:v>
                </c:pt>
                <c:pt idx="317">
                  <c:v>10.087999999999999</c:v>
                </c:pt>
                <c:pt idx="318">
                  <c:v>10.090999999999999</c:v>
                </c:pt>
                <c:pt idx="319">
                  <c:v>10.061999999999999</c:v>
                </c:pt>
                <c:pt idx="320">
                  <c:v>10.068</c:v>
                </c:pt>
                <c:pt idx="321">
                  <c:v>10.000999999999999</c:v>
                </c:pt>
                <c:pt idx="322">
                  <c:v>9.9619999999999997</c:v>
                </c:pt>
                <c:pt idx="323">
                  <c:v>9.9730000000000008</c:v>
                </c:pt>
                <c:pt idx="324">
                  <c:v>9.9469999999999992</c:v>
                </c:pt>
                <c:pt idx="325">
                  <c:v>9.92</c:v>
                </c:pt>
                <c:pt idx="326">
                  <c:v>9.8940000000000001</c:v>
                </c:pt>
                <c:pt idx="327">
                  <c:v>9.8620000000000001</c:v>
                </c:pt>
                <c:pt idx="328">
                  <c:v>9.8070000000000004</c:v>
                </c:pt>
                <c:pt idx="329">
                  <c:v>9.859</c:v>
                </c:pt>
                <c:pt idx="330">
                  <c:v>9.8249999999999993</c:v>
                </c:pt>
                <c:pt idx="331">
                  <c:v>9.8070000000000004</c:v>
                </c:pt>
                <c:pt idx="332">
                  <c:v>9.8140000000000001</c:v>
                </c:pt>
                <c:pt idx="333">
                  <c:v>9.8140000000000001</c:v>
                </c:pt>
                <c:pt idx="334">
                  <c:v>9.8160000000000007</c:v>
                </c:pt>
                <c:pt idx="335">
                  <c:v>9.7560000000000002</c:v>
                </c:pt>
                <c:pt idx="336">
                  <c:v>9.7720000000000002</c:v>
                </c:pt>
                <c:pt idx="337">
                  <c:v>9.76</c:v>
                </c:pt>
                <c:pt idx="338">
                  <c:v>9.6910000000000007</c:v>
                </c:pt>
                <c:pt idx="339">
                  <c:v>9.7690000000000001</c:v>
                </c:pt>
                <c:pt idx="340">
                  <c:v>9.7780000000000005</c:v>
                </c:pt>
                <c:pt idx="341">
                  <c:v>9.6980000000000004</c:v>
                </c:pt>
                <c:pt idx="342">
                  <c:v>9.6829999999999998</c:v>
                </c:pt>
                <c:pt idx="343">
                  <c:v>9.6820000000000004</c:v>
                </c:pt>
                <c:pt idx="344">
                  <c:v>9.6530000000000005</c:v>
                </c:pt>
                <c:pt idx="345">
                  <c:v>9.6180000000000003</c:v>
                </c:pt>
                <c:pt idx="346">
                  <c:v>9.641</c:v>
                </c:pt>
                <c:pt idx="347">
                  <c:v>9.625</c:v>
                </c:pt>
                <c:pt idx="348">
                  <c:v>9.5640000000000001</c:v>
                </c:pt>
                <c:pt idx="349">
                  <c:v>9.5760000000000005</c:v>
                </c:pt>
                <c:pt idx="350">
                  <c:v>9.6159999999999997</c:v>
                </c:pt>
                <c:pt idx="351">
                  <c:v>9.5760000000000005</c:v>
                </c:pt>
                <c:pt idx="352">
                  <c:v>9.5749999999999993</c:v>
                </c:pt>
                <c:pt idx="353">
                  <c:v>9.6039999999999992</c:v>
                </c:pt>
                <c:pt idx="354">
                  <c:v>9.5640000000000001</c:v>
                </c:pt>
                <c:pt idx="355">
                  <c:v>9.5470000000000006</c:v>
                </c:pt>
                <c:pt idx="356">
                  <c:v>9.5410000000000004</c:v>
                </c:pt>
                <c:pt idx="357">
                  <c:v>9.5470000000000006</c:v>
                </c:pt>
                <c:pt idx="358">
                  <c:v>9.5150000000000006</c:v>
                </c:pt>
                <c:pt idx="359">
                  <c:v>9.5079999999999991</c:v>
                </c:pt>
                <c:pt idx="360">
                  <c:v>9.4760000000000009</c:v>
                </c:pt>
                <c:pt idx="361">
                  <c:v>9.4939999999999998</c:v>
                </c:pt>
                <c:pt idx="362">
                  <c:v>9.4960000000000004</c:v>
                </c:pt>
                <c:pt idx="363">
                  <c:v>9.5</c:v>
                </c:pt>
                <c:pt idx="364">
                  <c:v>9.4649999999999999</c:v>
                </c:pt>
                <c:pt idx="365">
                  <c:v>9.4760000000000009</c:v>
                </c:pt>
                <c:pt idx="366">
                  <c:v>9.4960000000000004</c:v>
                </c:pt>
                <c:pt idx="367">
                  <c:v>9.4540000000000006</c:v>
                </c:pt>
                <c:pt idx="368">
                  <c:v>9.4499999999999993</c:v>
                </c:pt>
                <c:pt idx="369">
                  <c:v>9.4589999999999996</c:v>
                </c:pt>
                <c:pt idx="370">
                  <c:v>9.4760000000000009</c:v>
                </c:pt>
                <c:pt idx="371">
                  <c:v>9.4060000000000006</c:v>
                </c:pt>
                <c:pt idx="372">
                  <c:v>9.4160000000000004</c:v>
                </c:pt>
                <c:pt idx="373">
                  <c:v>9.4239999999999995</c:v>
                </c:pt>
                <c:pt idx="374">
                  <c:v>9.4350000000000005</c:v>
                </c:pt>
                <c:pt idx="375">
                  <c:v>9.4570000000000007</c:v>
                </c:pt>
                <c:pt idx="376">
                  <c:v>9.4450000000000003</c:v>
                </c:pt>
                <c:pt idx="377">
                  <c:v>9.4120000000000008</c:v>
                </c:pt>
                <c:pt idx="378">
                  <c:v>9.4469999999999992</c:v>
                </c:pt>
                <c:pt idx="379">
                  <c:v>9.4149999999999991</c:v>
                </c:pt>
                <c:pt idx="380">
                  <c:v>9.4120000000000008</c:v>
                </c:pt>
                <c:pt idx="381">
                  <c:v>9.3729999999999993</c:v>
                </c:pt>
                <c:pt idx="382">
                  <c:v>9.3490000000000002</c:v>
                </c:pt>
                <c:pt idx="383">
                  <c:v>9.407</c:v>
                </c:pt>
                <c:pt idx="384">
                  <c:v>9.4209999999999994</c:v>
                </c:pt>
                <c:pt idx="385">
                  <c:v>9.4420000000000002</c:v>
                </c:pt>
                <c:pt idx="386">
                  <c:v>9.3989999999999991</c:v>
                </c:pt>
                <c:pt idx="387">
                  <c:v>9.3979999999999997</c:v>
                </c:pt>
                <c:pt idx="388">
                  <c:v>9.4440000000000008</c:v>
                </c:pt>
                <c:pt idx="389">
                  <c:v>9.4039999999999999</c:v>
                </c:pt>
                <c:pt idx="390">
                  <c:v>9.4009999999999998</c:v>
                </c:pt>
                <c:pt idx="391">
                  <c:v>9.4190000000000005</c:v>
                </c:pt>
                <c:pt idx="392">
                  <c:v>9.4039999999999999</c:v>
                </c:pt>
                <c:pt idx="393">
                  <c:v>9.4039999999999999</c:v>
                </c:pt>
                <c:pt idx="394">
                  <c:v>9.3640000000000008</c:v>
                </c:pt>
                <c:pt idx="395">
                  <c:v>9.3949999999999996</c:v>
                </c:pt>
                <c:pt idx="396">
                  <c:v>9.3800000000000008</c:v>
                </c:pt>
                <c:pt idx="397">
                  <c:v>9.4130000000000003</c:v>
                </c:pt>
                <c:pt idx="398">
                  <c:v>9.3930000000000007</c:v>
                </c:pt>
                <c:pt idx="399">
                  <c:v>9.3859999999999992</c:v>
                </c:pt>
                <c:pt idx="400">
                  <c:v>9.3510000000000009</c:v>
                </c:pt>
                <c:pt idx="401">
                  <c:v>9.3460000000000001</c:v>
                </c:pt>
                <c:pt idx="402">
                  <c:v>9.3379999999999992</c:v>
                </c:pt>
                <c:pt idx="403">
                  <c:v>9.3520000000000003</c:v>
                </c:pt>
                <c:pt idx="404">
                  <c:v>9.3829999999999991</c:v>
                </c:pt>
                <c:pt idx="405">
                  <c:v>9.3339999999999996</c:v>
                </c:pt>
                <c:pt idx="406">
                  <c:v>9.3170000000000002</c:v>
                </c:pt>
                <c:pt idx="407">
                  <c:v>9.3059999999999992</c:v>
                </c:pt>
                <c:pt idx="408">
                  <c:v>9.2929999999999993</c:v>
                </c:pt>
                <c:pt idx="409">
                  <c:v>9.3089999999999993</c:v>
                </c:pt>
                <c:pt idx="410">
                  <c:v>9.343</c:v>
                </c:pt>
                <c:pt idx="411">
                  <c:v>9.3810000000000002</c:v>
                </c:pt>
                <c:pt idx="412">
                  <c:v>9.3309999999999995</c:v>
                </c:pt>
                <c:pt idx="413">
                  <c:v>9.3409999999999993</c:v>
                </c:pt>
                <c:pt idx="414">
                  <c:v>9.2850000000000001</c:v>
                </c:pt>
                <c:pt idx="415">
                  <c:v>9.3019999999999996</c:v>
                </c:pt>
                <c:pt idx="416">
                  <c:v>9.36</c:v>
                </c:pt>
                <c:pt idx="417">
                  <c:v>9.3629999999999995</c:v>
                </c:pt>
                <c:pt idx="418">
                  <c:v>9.3079999999999998</c:v>
                </c:pt>
                <c:pt idx="419">
                  <c:v>9.3030000000000008</c:v>
                </c:pt>
                <c:pt idx="420">
                  <c:v>9.3689999999999998</c:v>
                </c:pt>
                <c:pt idx="421">
                  <c:v>9.3309999999999995</c:v>
                </c:pt>
                <c:pt idx="422">
                  <c:v>9.3049999999999997</c:v>
                </c:pt>
                <c:pt idx="423">
                  <c:v>9.3219999999999992</c:v>
                </c:pt>
                <c:pt idx="424">
                  <c:v>9.3460000000000001</c:v>
                </c:pt>
                <c:pt idx="425">
                  <c:v>9.3000000000000007</c:v>
                </c:pt>
                <c:pt idx="426">
                  <c:v>9.3219999999999992</c:v>
                </c:pt>
                <c:pt idx="427">
                  <c:v>9.3309999999999995</c:v>
                </c:pt>
                <c:pt idx="428">
                  <c:v>9.3190000000000008</c:v>
                </c:pt>
                <c:pt idx="429">
                  <c:v>9.34</c:v>
                </c:pt>
                <c:pt idx="430">
                  <c:v>9.3089999999999993</c:v>
                </c:pt>
                <c:pt idx="431">
                  <c:v>9.3320000000000007</c:v>
                </c:pt>
                <c:pt idx="432">
                  <c:v>9.2989999999999995</c:v>
                </c:pt>
                <c:pt idx="433">
                  <c:v>9.3409999999999993</c:v>
                </c:pt>
                <c:pt idx="434">
                  <c:v>9.3409999999999993</c:v>
                </c:pt>
                <c:pt idx="435">
                  <c:v>9.3800000000000008</c:v>
                </c:pt>
                <c:pt idx="436">
                  <c:v>9.3290000000000006</c:v>
                </c:pt>
                <c:pt idx="437">
                  <c:v>9.3480000000000008</c:v>
                </c:pt>
                <c:pt idx="438">
                  <c:v>9.3119999999999994</c:v>
                </c:pt>
                <c:pt idx="439">
                  <c:v>9.3409999999999993</c:v>
                </c:pt>
                <c:pt idx="440">
                  <c:v>9.3279999999999994</c:v>
                </c:pt>
                <c:pt idx="441">
                  <c:v>9.3539999999999992</c:v>
                </c:pt>
                <c:pt idx="442">
                  <c:v>9.34</c:v>
                </c:pt>
                <c:pt idx="443">
                  <c:v>9.3810000000000002</c:v>
                </c:pt>
                <c:pt idx="444">
                  <c:v>9.3510000000000009</c:v>
                </c:pt>
                <c:pt idx="445">
                  <c:v>9.3670000000000009</c:v>
                </c:pt>
                <c:pt idx="446">
                  <c:v>9.3550000000000004</c:v>
                </c:pt>
                <c:pt idx="447">
                  <c:v>9.3309999999999995</c:v>
                </c:pt>
                <c:pt idx="448">
                  <c:v>9.3460000000000001</c:v>
                </c:pt>
                <c:pt idx="449">
                  <c:v>9.3049999999999997</c:v>
                </c:pt>
                <c:pt idx="450">
                  <c:v>9.3520000000000003</c:v>
                </c:pt>
                <c:pt idx="451">
                  <c:v>9.3320000000000007</c:v>
                </c:pt>
                <c:pt idx="452">
                  <c:v>9.3249999999999993</c:v>
                </c:pt>
                <c:pt idx="453">
                  <c:v>9.3109999999999999</c:v>
                </c:pt>
                <c:pt idx="454">
                  <c:v>9.3780000000000001</c:v>
                </c:pt>
                <c:pt idx="455">
                  <c:v>9.3490000000000002</c:v>
                </c:pt>
                <c:pt idx="456">
                  <c:v>9.3629999999999995</c:v>
                </c:pt>
                <c:pt idx="457">
                  <c:v>9.4019999999999992</c:v>
                </c:pt>
                <c:pt idx="458">
                  <c:v>9.4179999999999993</c:v>
                </c:pt>
                <c:pt idx="459">
                  <c:v>9.4269999999999996</c:v>
                </c:pt>
                <c:pt idx="460">
                  <c:v>9.3829999999999991</c:v>
                </c:pt>
                <c:pt idx="461">
                  <c:v>9.4039999999999999</c:v>
                </c:pt>
                <c:pt idx="462">
                  <c:v>9.3859999999999992</c:v>
                </c:pt>
                <c:pt idx="463">
                  <c:v>9.3930000000000007</c:v>
                </c:pt>
                <c:pt idx="464">
                  <c:v>9.41</c:v>
                </c:pt>
                <c:pt idx="465">
                  <c:v>9.407</c:v>
                </c:pt>
                <c:pt idx="466">
                  <c:v>9.4019999999999992</c:v>
                </c:pt>
                <c:pt idx="467">
                  <c:v>9.3689999999999998</c:v>
                </c:pt>
                <c:pt idx="468">
                  <c:v>9.3979999999999997</c:v>
                </c:pt>
                <c:pt idx="469">
                  <c:v>9.3979999999999997</c:v>
                </c:pt>
                <c:pt idx="470">
                  <c:v>9.3379999999999992</c:v>
                </c:pt>
                <c:pt idx="471">
                  <c:v>9.3930000000000007</c:v>
                </c:pt>
                <c:pt idx="472">
                  <c:v>9.4450000000000003</c:v>
                </c:pt>
                <c:pt idx="473">
                  <c:v>9.4269999999999996</c:v>
                </c:pt>
                <c:pt idx="474">
                  <c:v>9.3930000000000007</c:v>
                </c:pt>
                <c:pt idx="475">
                  <c:v>9.4390000000000001</c:v>
                </c:pt>
                <c:pt idx="476">
                  <c:v>9.4209999999999994</c:v>
                </c:pt>
                <c:pt idx="477">
                  <c:v>9.4619999999999997</c:v>
                </c:pt>
                <c:pt idx="478">
                  <c:v>9.4120000000000008</c:v>
                </c:pt>
                <c:pt idx="479">
                  <c:v>9.4559999999999995</c:v>
                </c:pt>
                <c:pt idx="480">
                  <c:v>9.4220000000000006</c:v>
                </c:pt>
                <c:pt idx="481">
                  <c:v>9.4760000000000009</c:v>
                </c:pt>
                <c:pt idx="482">
                  <c:v>9.5050000000000008</c:v>
                </c:pt>
                <c:pt idx="483">
                  <c:v>9.532</c:v>
                </c:pt>
                <c:pt idx="484">
                  <c:v>9.4309999999999992</c:v>
                </c:pt>
                <c:pt idx="485">
                  <c:v>9.4209999999999994</c:v>
                </c:pt>
                <c:pt idx="486">
                  <c:v>9.4540000000000006</c:v>
                </c:pt>
                <c:pt idx="487">
                  <c:v>9.532</c:v>
                </c:pt>
                <c:pt idx="488">
                  <c:v>9.5</c:v>
                </c:pt>
                <c:pt idx="489">
                  <c:v>9.5079999999999991</c:v>
                </c:pt>
                <c:pt idx="490">
                  <c:v>9.4700000000000006</c:v>
                </c:pt>
                <c:pt idx="491">
                  <c:v>9.5050000000000008</c:v>
                </c:pt>
                <c:pt idx="492">
                  <c:v>9.56</c:v>
                </c:pt>
                <c:pt idx="493">
                  <c:v>9.5280000000000005</c:v>
                </c:pt>
                <c:pt idx="494">
                  <c:v>9.4540000000000006</c:v>
                </c:pt>
                <c:pt idx="495">
                  <c:v>9.4909999999999997</c:v>
                </c:pt>
                <c:pt idx="496">
                  <c:v>9.4879999999999995</c:v>
                </c:pt>
                <c:pt idx="497">
                  <c:v>9.4879999999999995</c:v>
                </c:pt>
                <c:pt idx="498">
                  <c:v>9.5459999999999994</c:v>
                </c:pt>
                <c:pt idx="499">
                  <c:v>9.4890000000000008</c:v>
                </c:pt>
                <c:pt idx="500">
                  <c:v>9.5470000000000006</c:v>
                </c:pt>
                <c:pt idx="501">
                  <c:v>9.5180000000000007</c:v>
                </c:pt>
                <c:pt idx="502">
                  <c:v>9.5259999999999998</c:v>
                </c:pt>
                <c:pt idx="503">
                  <c:v>9.5109999999999992</c:v>
                </c:pt>
                <c:pt idx="504">
                  <c:v>9.6180000000000003</c:v>
                </c:pt>
                <c:pt idx="505">
                  <c:v>9.5310000000000006</c:v>
                </c:pt>
                <c:pt idx="506">
                  <c:v>9.56</c:v>
                </c:pt>
                <c:pt idx="507">
                  <c:v>9.5860000000000003</c:v>
                </c:pt>
                <c:pt idx="508">
                  <c:v>9.5809999999999995</c:v>
                </c:pt>
                <c:pt idx="509">
                  <c:v>9.5079999999999991</c:v>
                </c:pt>
                <c:pt idx="510">
                  <c:v>9.6159999999999997</c:v>
                </c:pt>
                <c:pt idx="511">
                  <c:v>9.57</c:v>
                </c:pt>
                <c:pt idx="512">
                  <c:v>9.59</c:v>
                </c:pt>
                <c:pt idx="513">
                  <c:v>9.6189999999999998</c:v>
                </c:pt>
                <c:pt idx="514">
                  <c:v>9.6219999999999999</c:v>
                </c:pt>
                <c:pt idx="515">
                  <c:v>9.6069999999999993</c:v>
                </c:pt>
                <c:pt idx="516">
                  <c:v>9.7260000000000009</c:v>
                </c:pt>
                <c:pt idx="517">
                  <c:v>9.6760000000000002</c:v>
                </c:pt>
                <c:pt idx="518">
                  <c:v>9.6530000000000005</c:v>
                </c:pt>
                <c:pt idx="519">
                  <c:v>9.6509999999999998</c:v>
                </c:pt>
                <c:pt idx="520">
                  <c:v>9.6189999999999998</c:v>
                </c:pt>
                <c:pt idx="521">
                  <c:v>9.7289999999999992</c:v>
                </c:pt>
                <c:pt idx="522">
                  <c:v>9.7629999999999999</c:v>
                </c:pt>
                <c:pt idx="523">
                  <c:v>9.6859999999999999</c:v>
                </c:pt>
                <c:pt idx="524">
                  <c:v>9.6470000000000002</c:v>
                </c:pt>
                <c:pt idx="525">
                  <c:v>9.6769999999999996</c:v>
                </c:pt>
                <c:pt idx="526">
                  <c:v>9.734</c:v>
                </c:pt>
                <c:pt idx="527">
                  <c:v>9.6980000000000004</c:v>
                </c:pt>
                <c:pt idx="528">
                  <c:v>9.6649999999999991</c:v>
                </c:pt>
                <c:pt idx="529">
                  <c:v>9.6370000000000005</c:v>
                </c:pt>
                <c:pt idx="530">
                  <c:v>9.6880000000000006</c:v>
                </c:pt>
                <c:pt idx="531">
                  <c:v>9.7080000000000002</c:v>
                </c:pt>
                <c:pt idx="532">
                  <c:v>9.734</c:v>
                </c:pt>
                <c:pt idx="533">
                  <c:v>9.7170000000000005</c:v>
                </c:pt>
                <c:pt idx="534">
                  <c:v>9.7919999999999998</c:v>
                </c:pt>
                <c:pt idx="535">
                  <c:v>9.8659999999999997</c:v>
                </c:pt>
                <c:pt idx="536">
                  <c:v>9.7409999999999997</c:v>
                </c:pt>
                <c:pt idx="537">
                  <c:v>9.798</c:v>
                </c:pt>
                <c:pt idx="538">
                  <c:v>9.7780000000000005</c:v>
                </c:pt>
                <c:pt idx="539">
                  <c:v>9.7579999999999991</c:v>
                </c:pt>
                <c:pt idx="540">
                  <c:v>9.7560000000000002</c:v>
                </c:pt>
                <c:pt idx="541">
                  <c:v>9.8949999999999996</c:v>
                </c:pt>
                <c:pt idx="542">
                  <c:v>9.7409999999999997</c:v>
                </c:pt>
                <c:pt idx="543">
                  <c:v>9.7469999999999999</c:v>
                </c:pt>
                <c:pt idx="544">
                  <c:v>9.7720000000000002</c:v>
                </c:pt>
                <c:pt idx="545">
                  <c:v>9.8620000000000001</c:v>
                </c:pt>
                <c:pt idx="546">
                  <c:v>9.8249999999999993</c:v>
                </c:pt>
                <c:pt idx="547">
                  <c:v>9.859</c:v>
                </c:pt>
                <c:pt idx="548">
                  <c:v>9.8130000000000006</c:v>
                </c:pt>
                <c:pt idx="549">
                  <c:v>9.8249999999999993</c:v>
                </c:pt>
                <c:pt idx="550">
                  <c:v>9.8390000000000004</c:v>
                </c:pt>
                <c:pt idx="551">
                  <c:v>9.8450000000000006</c:v>
                </c:pt>
                <c:pt idx="552">
                  <c:v>9.8390000000000004</c:v>
                </c:pt>
                <c:pt idx="553">
                  <c:v>9.7889999999999997</c:v>
                </c:pt>
                <c:pt idx="554">
                  <c:v>9.8369999999999997</c:v>
                </c:pt>
                <c:pt idx="555">
                  <c:v>9.9329999999999998</c:v>
                </c:pt>
                <c:pt idx="556">
                  <c:v>9.8360000000000003</c:v>
                </c:pt>
                <c:pt idx="557">
                  <c:v>9.8859999999999992</c:v>
                </c:pt>
                <c:pt idx="558">
                  <c:v>9.9169999999999998</c:v>
                </c:pt>
                <c:pt idx="559">
                  <c:v>9.9320000000000004</c:v>
                </c:pt>
                <c:pt idx="560">
                  <c:v>10.02</c:v>
                </c:pt>
                <c:pt idx="561">
                  <c:v>10.02</c:v>
                </c:pt>
                <c:pt idx="562">
                  <c:v>9.81</c:v>
                </c:pt>
                <c:pt idx="563">
                  <c:v>9.9209999999999994</c:v>
                </c:pt>
                <c:pt idx="564">
                  <c:v>10.01</c:v>
                </c:pt>
                <c:pt idx="565">
                  <c:v>9.9489999999999998</c:v>
                </c:pt>
                <c:pt idx="566">
                  <c:v>10.022</c:v>
                </c:pt>
                <c:pt idx="567">
                  <c:v>10.1</c:v>
                </c:pt>
                <c:pt idx="568">
                  <c:v>10.057</c:v>
                </c:pt>
                <c:pt idx="569">
                  <c:v>10.180999999999999</c:v>
                </c:pt>
                <c:pt idx="570">
                  <c:v>10.157999999999999</c:v>
                </c:pt>
                <c:pt idx="571">
                  <c:v>10.17</c:v>
                </c:pt>
                <c:pt idx="572">
                  <c:v>10.042999999999999</c:v>
                </c:pt>
                <c:pt idx="573">
                  <c:v>10.109</c:v>
                </c:pt>
                <c:pt idx="574">
                  <c:v>10.087999999999999</c:v>
                </c:pt>
                <c:pt idx="575">
                  <c:v>10.167</c:v>
                </c:pt>
                <c:pt idx="576">
                  <c:v>10.097</c:v>
                </c:pt>
                <c:pt idx="577">
                  <c:v>10.069000000000001</c:v>
                </c:pt>
                <c:pt idx="578">
                  <c:v>10.141</c:v>
                </c:pt>
                <c:pt idx="579">
                  <c:v>10.294</c:v>
                </c:pt>
                <c:pt idx="580">
                  <c:v>10.272</c:v>
                </c:pt>
                <c:pt idx="581">
                  <c:v>10.298</c:v>
                </c:pt>
                <c:pt idx="582">
                  <c:v>10.176</c:v>
                </c:pt>
                <c:pt idx="583">
                  <c:v>10.127000000000001</c:v>
                </c:pt>
                <c:pt idx="584">
                  <c:v>10.162000000000001</c:v>
                </c:pt>
                <c:pt idx="585">
                  <c:v>10.159000000000001</c:v>
                </c:pt>
                <c:pt idx="586">
                  <c:v>10.228</c:v>
                </c:pt>
                <c:pt idx="587">
                  <c:v>10.191000000000001</c:v>
                </c:pt>
                <c:pt idx="588">
                  <c:v>10.265000000000001</c:v>
                </c:pt>
                <c:pt idx="589">
                  <c:v>10.188000000000001</c:v>
                </c:pt>
                <c:pt idx="590">
                  <c:v>10.304</c:v>
                </c:pt>
                <c:pt idx="591">
                  <c:v>10.318</c:v>
                </c:pt>
                <c:pt idx="592">
                  <c:v>10.205</c:v>
                </c:pt>
                <c:pt idx="593">
                  <c:v>10.411</c:v>
                </c:pt>
                <c:pt idx="594">
                  <c:v>10.371</c:v>
                </c:pt>
                <c:pt idx="595">
                  <c:v>10.287000000000001</c:v>
                </c:pt>
                <c:pt idx="596">
                  <c:v>10.37</c:v>
                </c:pt>
                <c:pt idx="597">
                  <c:v>10.247999999999999</c:v>
                </c:pt>
                <c:pt idx="598">
                  <c:v>10.35</c:v>
                </c:pt>
                <c:pt idx="599">
                  <c:v>10.244999999999999</c:v>
                </c:pt>
                <c:pt idx="600">
                  <c:v>10.339</c:v>
                </c:pt>
                <c:pt idx="601">
                  <c:v>10.342000000000001</c:v>
                </c:pt>
                <c:pt idx="602">
                  <c:v>10.433999999999999</c:v>
                </c:pt>
                <c:pt idx="603">
                  <c:v>10.378</c:v>
                </c:pt>
                <c:pt idx="604">
                  <c:v>10.503</c:v>
                </c:pt>
                <c:pt idx="605">
                  <c:v>10.532999999999999</c:v>
                </c:pt>
                <c:pt idx="606">
                  <c:v>10.31</c:v>
                </c:pt>
                <c:pt idx="607">
                  <c:v>10.619</c:v>
                </c:pt>
                <c:pt idx="608">
                  <c:v>10.564</c:v>
                </c:pt>
                <c:pt idx="609">
                  <c:v>10.53</c:v>
                </c:pt>
                <c:pt idx="610">
                  <c:v>10.545</c:v>
                </c:pt>
                <c:pt idx="611">
                  <c:v>10.449</c:v>
                </c:pt>
                <c:pt idx="612">
                  <c:v>10.617000000000001</c:v>
                </c:pt>
                <c:pt idx="613">
                  <c:v>10.448</c:v>
                </c:pt>
                <c:pt idx="614">
                  <c:v>10.506</c:v>
                </c:pt>
                <c:pt idx="615">
                  <c:v>10.429</c:v>
                </c:pt>
                <c:pt idx="616">
                  <c:v>10.515000000000001</c:v>
                </c:pt>
                <c:pt idx="617">
                  <c:v>10.637</c:v>
                </c:pt>
                <c:pt idx="618">
                  <c:v>10.564</c:v>
                </c:pt>
                <c:pt idx="619">
                  <c:v>10.738</c:v>
                </c:pt>
                <c:pt idx="620">
                  <c:v>10.526999999999999</c:v>
                </c:pt>
                <c:pt idx="621">
                  <c:v>10.478</c:v>
                </c:pt>
                <c:pt idx="622">
                  <c:v>10.558</c:v>
                </c:pt>
                <c:pt idx="623">
                  <c:v>10.629</c:v>
                </c:pt>
                <c:pt idx="624">
                  <c:v>10.672000000000001</c:v>
                </c:pt>
                <c:pt idx="625">
                  <c:v>10.605</c:v>
                </c:pt>
                <c:pt idx="626">
                  <c:v>10.667</c:v>
                </c:pt>
                <c:pt idx="627">
                  <c:v>10.631</c:v>
                </c:pt>
                <c:pt idx="628">
                  <c:v>10.673999999999999</c:v>
                </c:pt>
                <c:pt idx="629">
                  <c:v>10.526</c:v>
                </c:pt>
                <c:pt idx="630">
                  <c:v>10.313000000000001</c:v>
                </c:pt>
                <c:pt idx="631">
                  <c:v>10.582000000000001</c:v>
                </c:pt>
                <c:pt idx="632">
                  <c:v>10.637</c:v>
                </c:pt>
                <c:pt idx="633">
                  <c:v>10.568</c:v>
                </c:pt>
                <c:pt idx="634">
                  <c:v>10.541</c:v>
                </c:pt>
                <c:pt idx="635">
                  <c:v>10.448</c:v>
                </c:pt>
                <c:pt idx="636">
                  <c:v>10.49</c:v>
                </c:pt>
                <c:pt idx="637">
                  <c:v>10.538</c:v>
                </c:pt>
                <c:pt idx="638">
                  <c:v>10.744999999999999</c:v>
                </c:pt>
                <c:pt idx="639">
                  <c:v>10.411</c:v>
                </c:pt>
                <c:pt idx="640">
                  <c:v>10.494999999999999</c:v>
                </c:pt>
                <c:pt idx="641">
                  <c:v>10.215999999999999</c:v>
                </c:pt>
                <c:pt idx="642">
                  <c:v>10.220000000000001</c:v>
                </c:pt>
                <c:pt idx="643">
                  <c:v>10.37</c:v>
                </c:pt>
                <c:pt idx="644">
                  <c:v>10.672000000000001</c:v>
                </c:pt>
                <c:pt idx="645">
                  <c:v>10.62</c:v>
                </c:pt>
                <c:pt idx="646">
                  <c:v>10.536</c:v>
                </c:pt>
                <c:pt idx="647">
                  <c:v>10.558999999999999</c:v>
                </c:pt>
                <c:pt idx="648">
                  <c:v>10.429</c:v>
                </c:pt>
                <c:pt idx="649">
                  <c:v>10.254</c:v>
                </c:pt>
                <c:pt idx="650">
                  <c:v>10.243</c:v>
                </c:pt>
                <c:pt idx="651">
                  <c:v>10.439</c:v>
                </c:pt>
                <c:pt idx="652">
                  <c:v>10.250999999999999</c:v>
                </c:pt>
                <c:pt idx="653">
                  <c:v>10.282999999999999</c:v>
                </c:pt>
                <c:pt idx="654">
                  <c:v>10.281000000000001</c:v>
                </c:pt>
                <c:pt idx="655">
                  <c:v>10.657</c:v>
                </c:pt>
                <c:pt idx="656">
                  <c:v>10.157999999999999</c:v>
                </c:pt>
                <c:pt idx="657">
                  <c:v>10.172000000000001</c:v>
                </c:pt>
                <c:pt idx="658">
                  <c:v>10.092000000000001</c:v>
                </c:pt>
                <c:pt idx="659">
                  <c:v>10.284000000000001</c:v>
                </c:pt>
                <c:pt idx="660">
                  <c:v>10.201000000000001</c:v>
                </c:pt>
                <c:pt idx="661">
                  <c:v>10.103999999999999</c:v>
                </c:pt>
                <c:pt idx="662">
                  <c:v>10.182</c:v>
                </c:pt>
                <c:pt idx="663">
                  <c:v>10.233000000000001</c:v>
                </c:pt>
                <c:pt idx="664">
                  <c:v>9.9749999999999996</c:v>
                </c:pt>
                <c:pt idx="665">
                  <c:v>10.037000000000001</c:v>
                </c:pt>
                <c:pt idx="666">
                  <c:v>10.347</c:v>
                </c:pt>
                <c:pt idx="667">
                  <c:v>10.193</c:v>
                </c:pt>
                <c:pt idx="668">
                  <c:v>10.054</c:v>
                </c:pt>
                <c:pt idx="669">
                  <c:v>10.004</c:v>
                </c:pt>
                <c:pt idx="670">
                  <c:v>10.034000000000001</c:v>
                </c:pt>
                <c:pt idx="671">
                  <c:v>9.9</c:v>
                </c:pt>
                <c:pt idx="672">
                  <c:v>10.007</c:v>
                </c:pt>
                <c:pt idx="673">
                  <c:v>10.032999999999999</c:v>
                </c:pt>
                <c:pt idx="674">
                  <c:v>10.121</c:v>
                </c:pt>
                <c:pt idx="675">
                  <c:v>10.022</c:v>
                </c:pt>
                <c:pt idx="676">
                  <c:v>9.8689999999999998</c:v>
                </c:pt>
                <c:pt idx="677">
                  <c:v>10.002000000000001</c:v>
                </c:pt>
                <c:pt idx="678">
                  <c:v>9.9079999999999995</c:v>
                </c:pt>
                <c:pt idx="679">
                  <c:v>9.7059999999999995</c:v>
                </c:pt>
                <c:pt idx="680">
                  <c:v>9.7439999999999998</c:v>
                </c:pt>
                <c:pt idx="681">
                  <c:v>10.054</c:v>
                </c:pt>
                <c:pt idx="682">
                  <c:v>10.02</c:v>
                </c:pt>
                <c:pt idx="683">
                  <c:v>9.6150000000000002</c:v>
                </c:pt>
                <c:pt idx="684">
                  <c:v>9.8369999999999997</c:v>
                </c:pt>
                <c:pt idx="685">
                  <c:v>9.6969999999999992</c:v>
                </c:pt>
                <c:pt idx="686">
                  <c:v>10.315</c:v>
                </c:pt>
                <c:pt idx="687">
                  <c:v>10.252000000000001</c:v>
                </c:pt>
                <c:pt idx="688">
                  <c:v>9.5120000000000005</c:v>
                </c:pt>
                <c:pt idx="689">
                  <c:v>9.5760000000000005</c:v>
                </c:pt>
                <c:pt idx="690">
                  <c:v>9.6509999999999998</c:v>
                </c:pt>
                <c:pt idx="691">
                  <c:v>9.4860000000000007</c:v>
                </c:pt>
                <c:pt idx="692">
                  <c:v>9.7119999999999997</c:v>
                </c:pt>
                <c:pt idx="693">
                  <c:v>9.6560000000000006</c:v>
                </c:pt>
                <c:pt idx="694">
                  <c:v>9.7289999999999992</c:v>
                </c:pt>
                <c:pt idx="695">
                  <c:v>9.7629999999999999</c:v>
                </c:pt>
                <c:pt idx="696">
                  <c:v>9.4600000000000009</c:v>
                </c:pt>
                <c:pt idx="697">
                  <c:v>8.9049999999999994</c:v>
                </c:pt>
                <c:pt idx="698">
                  <c:v>9.41</c:v>
                </c:pt>
                <c:pt idx="699">
                  <c:v>9.43</c:v>
                </c:pt>
                <c:pt idx="700">
                  <c:v>9.66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B3-4DCC-8079-162684A41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898176"/>
        <c:axId val="1104892768"/>
      </c:scatterChart>
      <c:valAx>
        <c:axId val="110489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2768"/>
        <c:crosses val="autoZero"/>
        <c:crossBetween val="midCat"/>
      </c:valAx>
      <c:valAx>
        <c:axId val="11048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0489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'CdS2'!$B$1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'CdS2'!$B$2:$B$703</c:f>
              <c:numCache>
                <c:formatCode>General</c:formatCode>
                <c:ptCount val="702"/>
                <c:pt idx="0">
                  <c:v>0</c:v>
                </c:pt>
                <c:pt idx="1">
                  <c:v>-3.0000000000000001E-3</c:v>
                </c:pt>
                <c:pt idx="2">
                  <c:v>0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-8.9999999999999993E-3</c:v>
                </c:pt>
                <c:pt idx="7">
                  <c:v>-8.9999999999999993E-3</c:v>
                </c:pt>
                <c:pt idx="8">
                  <c:v>-5.0000000000000001E-3</c:v>
                </c:pt>
                <c:pt idx="9">
                  <c:v>-5.0000000000000001E-3</c:v>
                </c:pt>
                <c:pt idx="10">
                  <c:v>-1.0999999999999999E-2</c:v>
                </c:pt>
                <c:pt idx="11">
                  <c:v>-1.2E-2</c:v>
                </c:pt>
                <c:pt idx="12">
                  <c:v>-1.2E-2</c:v>
                </c:pt>
                <c:pt idx="13">
                  <c:v>-6.0000000000000001E-3</c:v>
                </c:pt>
                <c:pt idx="14">
                  <c:v>-8.0000000000000002E-3</c:v>
                </c:pt>
                <c:pt idx="15">
                  <c:v>-8.0000000000000002E-3</c:v>
                </c:pt>
                <c:pt idx="16">
                  <c:v>-1.7000000000000001E-2</c:v>
                </c:pt>
                <c:pt idx="17">
                  <c:v>-1.7000000000000001E-2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-2.1000000000000001E-2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-3.4000000000000002E-2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-1.4E-2</c:v>
                </c:pt>
                <c:pt idx="31">
                  <c:v>-3.0000000000000001E-3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-2E-3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2E-3</c:v>
                </c:pt>
                <c:pt idx="40">
                  <c:v>0</c:v>
                </c:pt>
                <c:pt idx="41">
                  <c:v>2E-3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2E-3</c:v>
                </c:pt>
                <c:pt idx="46">
                  <c:v>2E-3</c:v>
                </c:pt>
                <c:pt idx="47">
                  <c:v>2E-3</c:v>
                </c:pt>
                <c:pt idx="48">
                  <c:v>2E-3</c:v>
                </c:pt>
                <c:pt idx="49">
                  <c:v>2E-3</c:v>
                </c:pt>
                <c:pt idx="50">
                  <c:v>2E-3</c:v>
                </c:pt>
                <c:pt idx="51">
                  <c:v>2E-3</c:v>
                </c:pt>
                <c:pt idx="52">
                  <c:v>2E-3</c:v>
                </c:pt>
                <c:pt idx="53">
                  <c:v>2E-3</c:v>
                </c:pt>
                <c:pt idx="54">
                  <c:v>2E-3</c:v>
                </c:pt>
                <c:pt idx="55">
                  <c:v>2E-3</c:v>
                </c:pt>
                <c:pt idx="56">
                  <c:v>2E-3</c:v>
                </c:pt>
                <c:pt idx="57">
                  <c:v>2E-3</c:v>
                </c:pt>
                <c:pt idx="58">
                  <c:v>2E-3</c:v>
                </c:pt>
                <c:pt idx="59">
                  <c:v>2E-3</c:v>
                </c:pt>
                <c:pt idx="60">
                  <c:v>2E-3</c:v>
                </c:pt>
                <c:pt idx="61">
                  <c:v>3.0000000000000001E-3</c:v>
                </c:pt>
                <c:pt idx="62">
                  <c:v>2E-3</c:v>
                </c:pt>
                <c:pt idx="63">
                  <c:v>2E-3</c:v>
                </c:pt>
                <c:pt idx="64">
                  <c:v>2E-3</c:v>
                </c:pt>
                <c:pt idx="65">
                  <c:v>2E-3</c:v>
                </c:pt>
                <c:pt idx="66">
                  <c:v>2E-3</c:v>
                </c:pt>
                <c:pt idx="67">
                  <c:v>2E-3</c:v>
                </c:pt>
                <c:pt idx="68">
                  <c:v>2E-3</c:v>
                </c:pt>
                <c:pt idx="69">
                  <c:v>2E-3</c:v>
                </c:pt>
                <c:pt idx="70">
                  <c:v>2E-3</c:v>
                </c:pt>
                <c:pt idx="71">
                  <c:v>2E-3</c:v>
                </c:pt>
                <c:pt idx="72">
                  <c:v>2E-3</c:v>
                </c:pt>
                <c:pt idx="73">
                  <c:v>2E-3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2E-3</c:v>
                </c:pt>
                <c:pt idx="83">
                  <c:v>2E-3</c:v>
                </c:pt>
                <c:pt idx="84">
                  <c:v>5.0000000000000001E-3</c:v>
                </c:pt>
                <c:pt idx="85">
                  <c:v>8.0000000000000002E-3</c:v>
                </c:pt>
                <c:pt idx="86">
                  <c:v>1.2E-2</c:v>
                </c:pt>
                <c:pt idx="87">
                  <c:v>2.1000000000000001E-2</c:v>
                </c:pt>
                <c:pt idx="88">
                  <c:v>3.2000000000000001E-2</c:v>
                </c:pt>
                <c:pt idx="89">
                  <c:v>5.2999999999999999E-2</c:v>
                </c:pt>
                <c:pt idx="90">
                  <c:v>8.1000000000000003E-2</c:v>
                </c:pt>
                <c:pt idx="91">
                  <c:v>0.121</c:v>
                </c:pt>
                <c:pt idx="92">
                  <c:v>0.182</c:v>
                </c:pt>
                <c:pt idx="93">
                  <c:v>0.25800000000000001</c:v>
                </c:pt>
                <c:pt idx="94">
                  <c:v>0.36599999999999999</c:v>
                </c:pt>
                <c:pt idx="95">
                  <c:v>0.51300000000000001</c:v>
                </c:pt>
                <c:pt idx="96">
                  <c:v>0.69599999999999995</c:v>
                </c:pt>
                <c:pt idx="97">
                  <c:v>0.94099999999999995</c:v>
                </c:pt>
                <c:pt idx="98">
                  <c:v>1.242</c:v>
                </c:pt>
                <c:pt idx="99">
                  <c:v>1.6160000000000001</c:v>
                </c:pt>
                <c:pt idx="100">
                  <c:v>2.0950000000000002</c:v>
                </c:pt>
                <c:pt idx="101">
                  <c:v>2.6379999999999999</c:v>
                </c:pt>
                <c:pt idx="102">
                  <c:v>3.2879999999999998</c:v>
                </c:pt>
                <c:pt idx="103">
                  <c:v>4.0449999999999999</c:v>
                </c:pt>
                <c:pt idx="104">
                  <c:v>4.8860000000000001</c:v>
                </c:pt>
                <c:pt idx="105">
                  <c:v>5.8810000000000002</c:v>
                </c:pt>
                <c:pt idx="106">
                  <c:v>7.0129999999999999</c:v>
                </c:pt>
                <c:pt idx="107">
                  <c:v>8.2050000000000001</c:v>
                </c:pt>
                <c:pt idx="108">
                  <c:v>9.5139999999999993</c:v>
                </c:pt>
                <c:pt idx="109">
                  <c:v>10.917999999999999</c:v>
                </c:pt>
                <c:pt idx="110">
                  <c:v>12.407999999999999</c:v>
                </c:pt>
                <c:pt idx="111">
                  <c:v>14.018000000000001</c:v>
                </c:pt>
                <c:pt idx="112">
                  <c:v>15.709</c:v>
                </c:pt>
                <c:pt idx="113">
                  <c:v>17.41</c:v>
                </c:pt>
                <c:pt idx="114">
                  <c:v>19.209</c:v>
                </c:pt>
                <c:pt idx="115">
                  <c:v>21.021000000000001</c:v>
                </c:pt>
                <c:pt idx="116">
                  <c:v>22.844999999999999</c:v>
                </c:pt>
                <c:pt idx="117">
                  <c:v>24.713000000000001</c:v>
                </c:pt>
                <c:pt idx="118">
                  <c:v>26.622</c:v>
                </c:pt>
                <c:pt idx="119">
                  <c:v>28.510999999999999</c:v>
                </c:pt>
                <c:pt idx="120">
                  <c:v>30.507000000000001</c:v>
                </c:pt>
                <c:pt idx="121">
                  <c:v>32.411000000000001</c:v>
                </c:pt>
                <c:pt idx="122">
                  <c:v>34.253999999999998</c:v>
                </c:pt>
                <c:pt idx="123">
                  <c:v>36.049999999999997</c:v>
                </c:pt>
                <c:pt idx="124">
                  <c:v>37.832999999999998</c:v>
                </c:pt>
                <c:pt idx="125">
                  <c:v>39.667000000000002</c:v>
                </c:pt>
                <c:pt idx="126">
                  <c:v>41.423000000000002</c:v>
                </c:pt>
                <c:pt idx="127">
                  <c:v>43.143999999999998</c:v>
                </c:pt>
                <c:pt idx="128">
                  <c:v>44.707000000000001</c:v>
                </c:pt>
                <c:pt idx="129">
                  <c:v>46.28</c:v>
                </c:pt>
                <c:pt idx="130">
                  <c:v>47.792000000000002</c:v>
                </c:pt>
                <c:pt idx="131">
                  <c:v>49.183999999999997</c:v>
                </c:pt>
                <c:pt idx="132">
                  <c:v>50.470999999999997</c:v>
                </c:pt>
                <c:pt idx="133">
                  <c:v>51.706000000000003</c:v>
                </c:pt>
                <c:pt idx="134">
                  <c:v>52.872</c:v>
                </c:pt>
                <c:pt idx="135">
                  <c:v>54.076999999999998</c:v>
                </c:pt>
                <c:pt idx="136">
                  <c:v>55.155999999999999</c:v>
                </c:pt>
                <c:pt idx="137">
                  <c:v>56.110999999999997</c:v>
                </c:pt>
                <c:pt idx="138">
                  <c:v>57.011000000000003</c:v>
                </c:pt>
                <c:pt idx="139">
                  <c:v>57.97</c:v>
                </c:pt>
                <c:pt idx="140">
                  <c:v>58.685000000000002</c:v>
                </c:pt>
                <c:pt idx="141">
                  <c:v>59.363</c:v>
                </c:pt>
                <c:pt idx="142">
                  <c:v>60.078000000000003</c:v>
                </c:pt>
                <c:pt idx="143">
                  <c:v>60.78</c:v>
                </c:pt>
                <c:pt idx="144">
                  <c:v>61.308</c:v>
                </c:pt>
                <c:pt idx="145">
                  <c:v>61.875999999999998</c:v>
                </c:pt>
                <c:pt idx="146">
                  <c:v>62.491999999999997</c:v>
                </c:pt>
                <c:pt idx="147">
                  <c:v>62.898000000000003</c:v>
                </c:pt>
                <c:pt idx="148">
                  <c:v>63.265999999999998</c:v>
                </c:pt>
                <c:pt idx="149">
                  <c:v>63.707000000000001</c:v>
                </c:pt>
                <c:pt idx="150">
                  <c:v>64.135999999999996</c:v>
                </c:pt>
                <c:pt idx="151">
                  <c:v>64.516999999999996</c:v>
                </c:pt>
                <c:pt idx="152">
                  <c:v>64.930999999999997</c:v>
                </c:pt>
                <c:pt idx="153">
                  <c:v>65.269000000000005</c:v>
                </c:pt>
                <c:pt idx="154">
                  <c:v>65.683000000000007</c:v>
                </c:pt>
                <c:pt idx="155">
                  <c:v>65.903000000000006</c:v>
                </c:pt>
                <c:pt idx="156">
                  <c:v>66.206000000000003</c:v>
                </c:pt>
                <c:pt idx="157">
                  <c:v>66.298000000000002</c:v>
                </c:pt>
                <c:pt idx="158">
                  <c:v>66.706999999999994</c:v>
                </c:pt>
                <c:pt idx="159">
                  <c:v>66.894999999999996</c:v>
                </c:pt>
                <c:pt idx="160">
                  <c:v>67.138999999999996</c:v>
                </c:pt>
                <c:pt idx="161">
                  <c:v>67.302999999999997</c:v>
                </c:pt>
                <c:pt idx="162">
                  <c:v>67.619</c:v>
                </c:pt>
                <c:pt idx="163">
                  <c:v>67.852999999999994</c:v>
                </c:pt>
                <c:pt idx="164">
                  <c:v>67.850999999999999</c:v>
                </c:pt>
                <c:pt idx="165">
                  <c:v>68.126000000000005</c:v>
                </c:pt>
                <c:pt idx="166">
                  <c:v>68.248000000000005</c:v>
                </c:pt>
                <c:pt idx="167">
                  <c:v>68.343999999999994</c:v>
                </c:pt>
                <c:pt idx="168">
                  <c:v>68.522999999999996</c:v>
                </c:pt>
                <c:pt idx="169">
                  <c:v>68.572999999999993</c:v>
                </c:pt>
                <c:pt idx="170">
                  <c:v>68.727000000000004</c:v>
                </c:pt>
                <c:pt idx="171">
                  <c:v>68.900000000000006</c:v>
                </c:pt>
                <c:pt idx="172">
                  <c:v>68.960999999999999</c:v>
                </c:pt>
                <c:pt idx="173">
                  <c:v>68.903000000000006</c:v>
                </c:pt>
                <c:pt idx="174">
                  <c:v>69.040999999999997</c:v>
                </c:pt>
                <c:pt idx="175">
                  <c:v>69.016000000000005</c:v>
                </c:pt>
                <c:pt idx="176">
                  <c:v>69.088999999999999</c:v>
                </c:pt>
                <c:pt idx="177">
                  <c:v>69.128</c:v>
                </c:pt>
                <c:pt idx="178">
                  <c:v>69.132999999999996</c:v>
                </c:pt>
                <c:pt idx="179">
                  <c:v>69.245999999999995</c:v>
                </c:pt>
                <c:pt idx="180">
                  <c:v>69.317999999999998</c:v>
                </c:pt>
                <c:pt idx="181">
                  <c:v>69.424000000000007</c:v>
                </c:pt>
                <c:pt idx="182">
                  <c:v>69.546999999999997</c:v>
                </c:pt>
                <c:pt idx="183">
                  <c:v>69.673000000000002</c:v>
                </c:pt>
                <c:pt idx="184">
                  <c:v>69.804000000000002</c:v>
                </c:pt>
                <c:pt idx="185">
                  <c:v>70.033000000000001</c:v>
                </c:pt>
                <c:pt idx="186">
                  <c:v>70.149000000000001</c:v>
                </c:pt>
                <c:pt idx="187">
                  <c:v>70.343000000000004</c:v>
                </c:pt>
                <c:pt idx="188">
                  <c:v>70.515000000000001</c:v>
                </c:pt>
                <c:pt idx="189">
                  <c:v>70.611999999999995</c:v>
                </c:pt>
                <c:pt idx="190">
                  <c:v>70.760000000000005</c:v>
                </c:pt>
                <c:pt idx="191">
                  <c:v>70.909000000000006</c:v>
                </c:pt>
                <c:pt idx="192">
                  <c:v>71.043000000000006</c:v>
                </c:pt>
                <c:pt idx="193">
                  <c:v>71.218999999999994</c:v>
                </c:pt>
                <c:pt idx="194">
                  <c:v>71.361999999999995</c:v>
                </c:pt>
                <c:pt idx="195">
                  <c:v>71.504000000000005</c:v>
                </c:pt>
                <c:pt idx="196">
                  <c:v>71.632000000000005</c:v>
                </c:pt>
                <c:pt idx="197">
                  <c:v>71.706999999999994</c:v>
                </c:pt>
                <c:pt idx="198">
                  <c:v>71.796000000000006</c:v>
                </c:pt>
                <c:pt idx="199">
                  <c:v>71.878</c:v>
                </c:pt>
                <c:pt idx="200">
                  <c:v>71.97</c:v>
                </c:pt>
                <c:pt idx="201">
                  <c:v>72.105000000000004</c:v>
                </c:pt>
                <c:pt idx="202">
                  <c:v>72.194999999999993</c:v>
                </c:pt>
                <c:pt idx="203">
                  <c:v>72.304000000000002</c:v>
                </c:pt>
                <c:pt idx="204">
                  <c:v>72.385999999999996</c:v>
                </c:pt>
                <c:pt idx="205">
                  <c:v>72.591999999999999</c:v>
                </c:pt>
                <c:pt idx="206">
                  <c:v>72.596999999999994</c:v>
                </c:pt>
                <c:pt idx="207">
                  <c:v>72.643000000000001</c:v>
                </c:pt>
                <c:pt idx="208">
                  <c:v>72.671999999999997</c:v>
                </c:pt>
                <c:pt idx="209">
                  <c:v>72.72</c:v>
                </c:pt>
                <c:pt idx="210">
                  <c:v>72.843999999999994</c:v>
                </c:pt>
                <c:pt idx="211">
                  <c:v>72.894000000000005</c:v>
                </c:pt>
                <c:pt idx="212">
                  <c:v>72.954999999999998</c:v>
                </c:pt>
                <c:pt idx="213">
                  <c:v>73.036000000000001</c:v>
                </c:pt>
                <c:pt idx="214">
                  <c:v>73.131</c:v>
                </c:pt>
                <c:pt idx="215">
                  <c:v>73.212999999999994</c:v>
                </c:pt>
                <c:pt idx="216">
                  <c:v>73.313999999999993</c:v>
                </c:pt>
                <c:pt idx="217">
                  <c:v>73.299000000000007</c:v>
                </c:pt>
                <c:pt idx="218">
                  <c:v>73.412000000000006</c:v>
                </c:pt>
                <c:pt idx="219">
                  <c:v>73.465999999999994</c:v>
                </c:pt>
                <c:pt idx="220">
                  <c:v>73.608000000000004</c:v>
                </c:pt>
                <c:pt idx="221">
                  <c:v>73.671999999999997</c:v>
                </c:pt>
                <c:pt idx="222">
                  <c:v>73.769000000000005</c:v>
                </c:pt>
                <c:pt idx="223">
                  <c:v>73.831000000000003</c:v>
                </c:pt>
                <c:pt idx="224">
                  <c:v>73.941000000000003</c:v>
                </c:pt>
                <c:pt idx="225">
                  <c:v>73.959000000000003</c:v>
                </c:pt>
                <c:pt idx="226">
                  <c:v>74.039000000000001</c:v>
                </c:pt>
                <c:pt idx="227">
                  <c:v>74.155000000000001</c:v>
                </c:pt>
                <c:pt idx="228">
                  <c:v>74.22</c:v>
                </c:pt>
                <c:pt idx="229">
                  <c:v>74.275000000000006</c:v>
                </c:pt>
                <c:pt idx="230">
                  <c:v>74.328999999999994</c:v>
                </c:pt>
                <c:pt idx="231">
                  <c:v>74.433999999999997</c:v>
                </c:pt>
                <c:pt idx="232">
                  <c:v>74.498000000000005</c:v>
                </c:pt>
                <c:pt idx="233">
                  <c:v>74.528999999999996</c:v>
                </c:pt>
                <c:pt idx="234">
                  <c:v>74.617000000000004</c:v>
                </c:pt>
                <c:pt idx="235">
                  <c:v>74.709000000000003</c:v>
                </c:pt>
                <c:pt idx="236">
                  <c:v>74.768000000000001</c:v>
                </c:pt>
                <c:pt idx="237">
                  <c:v>74.831999999999994</c:v>
                </c:pt>
                <c:pt idx="238">
                  <c:v>74.884</c:v>
                </c:pt>
                <c:pt idx="239">
                  <c:v>75.031000000000006</c:v>
                </c:pt>
                <c:pt idx="240">
                  <c:v>75.043999999999997</c:v>
                </c:pt>
                <c:pt idx="241">
                  <c:v>75.123999999999995</c:v>
                </c:pt>
                <c:pt idx="242">
                  <c:v>75.213999999999999</c:v>
                </c:pt>
                <c:pt idx="243">
                  <c:v>75.293999999999997</c:v>
                </c:pt>
                <c:pt idx="244">
                  <c:v>75.347999999999999</c:v>
                </c:pt>
                <c:pt idx="245">
                  <c:v>75.436000000000007</c:v>
                </c:pt>
                <c:pt idx="246">
                  <c:v>75.494</c:v>
                </c:pt>
                <c:pt idx="247">
                  <c:v>75.614999999999995</c:v>
                </c:pt>
                <c:pt idx="248">
                  <c:v>75.710999999999999</c:v>
                </c:pt>
                <c:pt idx="249">
                  <c:v>75.786000000000001</c:v>
                </c:pt>
                <c:pt idx="250">
                  <c:v>75.831999999999994</c:v>
                </c:pt>
                <c:pt idx="251">
                  <c:v>75.861999999999995</c:v>
                </c:pt>
                <c:pt idx="252">
                  <c:v>75.986000000000004</c:v>
                </c:pt>
                <c:pt idx="253">
                  <c:v>76.108000000000004</c:v>
                </c:pt>
                <c:pt idx="254">
                  <c:v>76.16</c:v>
                </c:pt>
                <c:pt idx="255">
                  <c:v>76.209999999999994</c:v>
                </c:pt>
                <c:pt idx="256">
                  <c:v>76.271000000000001</c:v>
                </c:pt>
                <c:pt idx="257">
                  <c:v>76.384</c:v>
                </c:pt>
                <c:pt idx="258">
                  <c:v>76.427000000000007</c:v>
                </c:pt>
                <c:pt idx="259">
                  <c:v>76.497</c:v>
                </c:pt>
                <c:pt idx="260">
                  <c:v>76.540000000000006</c:v>
                </c:pt>
                <c:pt idx="261">
                  <c:v>76.682000000000002</c:v>
                </c:pt>
                <c:pt idx="262">
                  <c:v>76.710999999999999</c:v>
                </c:pt>
                <c:pt idx="263">
                  <c:v>76.787000000000006</c:v>
                </c:pt>
                <c:pt idx="264">
                  <c:v>76.772000000000006</c:v>
                </c:pt>
                <c:pt idx="265">
                  <c:v>76.933000000000007</c:v>
                </c:pt>
                <c:pt idx="266">
                  <c:v>77.019000000000005</c:v>
                </c:pt>
                <c:pt idx="267">
                  <c:v>77.054000000000002</c:v>
                </c:pt>
                <c:pt idx="268">
                  <c:v>77.138999999999996</c:v>
                </c:pt>
                <c:pt idx="269">
                  <c:v>77.191000000000003</c:v>
                </c:pt>
                <c:pt idx="270">
                  <c:v>77.283000000000001</c:v>
                </c:pt>
                <c:pt idx="271">
                  <c:v>77.328000000000003</c:v>
                </c:pt>
                <c:pt idx="272">
                  <c:v>77.411000000000001</c:v>
                </c:pt>
                <c:pt idx="273">
                  <c:v>77.486000000000004</c:v>
                </c:pt>
                <c:pt idx="274">
                  <c:v>77.522000000000006</c:v>
                </c:pt>
                <c:pt idx="275">
                  <c:v>77.58</c:v>
                </c:pt>
                <c:pt idx="276">
                  <c:v>77.66</c:v>
                </c:pt>
                <c:pt idx="277">
                  <c:v>77.730999999999995</c:v>
                </c:pt>
                <c:pt idx="278">
                  <c:v>77.775999999999996</c:v>
                </c:pt>
                <c:pt idx="279">
                  <c:v>77.849999999999994</c:v>
                </c:pt>
                <c:pt idx="280">
                  <c:v>77.938999999999993</c:v>
                </c:pt>
                <c:pt idx="281">
                  <c:v>77.984999999999999</c:v>
                </c:pt>
                <c:pt idx="282">
                  <c:v>78.078999999999994</c:v>
                </c:pt>
                <c:pt idx="283">
                  <c:v>78.09</c:v>
                </c:pt>
                <c:pt idx="284">
                  <c:v>78.177000000000007</c:v>
                </c:pt>
                <c:pt idx="285">
                  <c:v>78.25</c:v>
                </c:pt>
                <c:pt idx="286">
                  <c:v>78.311000000000007</c:v>
                </c:pt>
                <c:pt idx="287">
                  <c:v>78.403999999999996</c:v>
                </c:pt>
                <c:pt idx="288">
                  <c:v>78.516999999999996</c:v>
                </c:pt>
                <c:pt idx="289">
                  <c:v>78.56</c:v>
                </c:pt>
                <c:pt idx="290">
                  <c:v>78.635999999999996</c:v>
                </c:pt>
                <c:pt idx="291">
                  <c:v>78.739999999999995</c:v>
                </c:pt>
                <c:pt idx="292">
                  <c:v>78.83</c:v>
                </c:pt>
                <c:pt idx="293">
                  <c:v>78.923000000000002</c:v>
                </c:pt>
                <c:pt idx="294">
                  <c:v>79.046999999999997</c:v>
                </c:pt>
                <c:pt idx="295">
                  <c:v>79.085999999999999</c:v>
                </c:pt>
                <c:pt idx="296">
                  <c:v>79.165999999999997</c:v>
                </c:pt>
                <c:pt idx="297">
                  <c:v>79.284999999999997</c:v>
                </c:pt>
                <c:pt idx="298">
                  <c:v>79.391000000000005</c:v>
                </c:pt>
                <c:pt idx="299">
                  <c:v>79.403999999999996</c:v>
                </c:pt>
                <c:pt idx="300">
                  <c:v>79.52</c:v>
                </c:pt>
                <c:pt idx="301">
                  <c:v>79.66</c:v>
                </c:pt>
                <c:pt idx="302">
                  <c:v>79.738</c:v>
                </c:pt>
                <c:pt idx="303">
                  <c:v>79.853999999999999</c:v>
                </c:pt>
                <c:pt idx="304">
                  <c:v>79.974000000000004</c:v>
                </c:pt>
                <c:pt idx="305">
                  <c:v>80.125</c:v>
                </c:pt>
                <c:pt idx="306">
                  <c:v>80.2</c:v>
                </c:pt>
                <c:pt idx="307">
                  <c:v>80.314999999999998</c:v>
                </c:pt>
                <c:pt idx="308">
                  <c:v>80.435000000000002</c:v>
                </c:pt>
                <c:pt idx="309">
                  <c:v>80.617999999999995</c:v>
                </c:pt>
                <c:pt idx="310">
                  <c:v>80.718999999999994</c:v>
                </c:pt>
                <c:pt idx="311">
                  <c:v>80.855000000000004</c:v>
                </c:pt>
                <c:pt idx="312">
                  <c:v>81.018000000000001</c:v>
                </c:pt>
                <c:pt idx="313">
                  <c:v>81.132999999999996</c:v>
                </c:pt>
                <c:pt idx="314">
                  <c:v>81.239000000000004</c:v>
                </c:pt>
                <c:pt idx="315">
                  <c:v>81.349000000000004</c:v>
                </c:pt>
                <c:pt idx="316">
                  <c:v>81.483000000000004</c:v>
                </c:pt>
                <c:pt idx="317">
                  <c:v>81.653999999999996</c:v>
                </c:pt>
                <c:pt idx="318">
                  <c:v>81.807000000000002</c:v>
                </c:pt>
                <c:pt idx="319">
                  <c:v>81.932000000000002</c:v>
                </c:pt>
                <c:pt idx="320">
                  <c:v>82.1</c:v>
                </c:pt>
                <c:pt idx="321">
                  <c:v>82.236999999999995</c:v>
                </c:pt>
                <c:pt idx="322">
                  <c:v>82.399000000000001</c:v>
                </c:pt>
                <c:pt idx="323">
                  <c:v>82.5</c:v>
                </c:pt>
                <c:pt idx="324">
                  <c:v>82.634</c:v>
                </c:pt>
                <c:pt idx="325">
                  <c:v>82.793000000000006</c:v>
                </c:pt>
                <c:pt idx="326">
                  <c:v>82.876999999999995</c:v>
                </c:pt>
                <c:pt idx="327">
                  <c:v>82.972999999999999</c:v>
                </c:pt>
                <c:pt idx="328">
                  <c:v>83.144999999999996</c:v>
                </c:pt>
                <c:pt idx="329">
                  <c:v>83.236999999999995</c:v>
                </c:pt>
                <c:pt idx="330">
                  <c:v>83.326999999999998</c:v>
                </c:pt>
                <c:pt idx="331">
                  <c:v>83.484999999999999</c:v>
                </c:pt>
                <c:pt idx="332">
                  <c:v>83.576999999999998</c:v>
                </c:pt>
                <c:pt idx="333">
                  <c:v>83.665000000000006</c:v>
                </c:pt>
                <c:pt idx="334">
                  <c:v>83.769000000000005</c:v>
                </c:pt>
                <c:pt idx="335">
                  <c:v>83.906999999999996</c:v>
                </c:pt>
                <c:pt idx="336">
                  <c:v>84.018000000000001</c:v>
                </c:pt>
                <c:pt idx="337">
                  <c:v>84.102999999999994</c:v>
                </c:pt>
                <c:pt idx="338">
                  <c:v>84.197999999999993</c:v>
                </c:pt>
                <c:pt idx="339">
                  <c:v>84.311999999999998</c:v>
                </c:pt>
                <c:pt idx="340">
                  <c:v>84.378</c:v>
                </c:pt>
                <c:pt idx="341">
                  <c:v>84.483000000000004</c:v>
                </c:pt>
                <c:pt idx="342">
                  <c:v>84.54</c:v>
                </c:pt>
                <c:pt idx="343">
                  <c:v>84.647000000000006</c:v>
                </c:pt>
                <c:pt idx="344">
                  <c:v>84.728999999999999</c:v>
                </c:pt>
                <c:pt idx="345">
                  <c:v>84.766999999999996</c:v>
                </c:pt>
                <c:pt idx="346">
                  <c:v>84.864999999999995</c:v>
                </c:pt>
                <c:pt idx="347">
                  <c:v>84.977999999999994</c:v>
                </c:pt>
                <c:pt idx="348">
                  <c:v>85.025000000000006</c:v>
                </c:pt>
                <c:pt idx="349">
                  <c:v>85.176000000000002</c:v>
                </c:pt>
                <c:pt idx="350">
                  <c:v>85.242000000000004</c:v>
                </c:pt>
                <c:pt idx="351">
                  <c:v>85.316000000000003</c:v>
                </c:pt>
                <c:pt idx="352">
                  <c:v>85.311999999999998</c:v>
                </c:pt>
                <c:pt idx="353">
                  <c:v>85.367999999999995</c:v>
                </c:pt>
                <c:pt idx="354">
                  <c:v>85.42</c:v>
                </c:pt>
                <c:pt idx="355">
                  <c:v>85.468999999999994</c:v>
                </c:pt>
                <c:pt idx="356">
                  <c:v>85.548000000000002</c:v>
                </c:pt>
                <c:pt idx="357">
                  <c:v>85.6</c:v>
                </c:pt>
                <c:pt idx="358">
                  <c:v>85.653999999999996</c:v>
                </c:pt>
                <c:pt idx="359">
                  <c:v>85.762</c:v>
                </c:pt>
                <c:pt idx="360">
                  <c:v>85.787999999999997</c:v>
                </c:pt>
                <c:pt idx="361">
                  <c:v>85.834000000000003</c:v>
                </c:pt>
                <c:pt idx="362">
                  <c:v>85.896000000000001</c:v>
                </c:pt>
                <c:pt idx="363">
                  <c:v>85.927000000000007</c:v>
                </c:pt>
                <c:pt idx="364">
                  <c:v>85.965999999999994</c:v>
                </c:pt>
                <c:pt idx="365">
                  <c:v>86.028999999999996</c:v>
                </c:pt>
                <c:pt idx="366">
                  <c:v>86.043999999999997</c:v>
                </c:pt>
                <c:pt idx="367">
                  <c:v>86.125</c:v>
                </c:pt>
                <c:pt idx="368">
                  <c:v>86.186000000000007</c:v>
                </c:pt>
                <c:pt idx="369">
                  <c:v>86.188999999999993</c:v>
                </c:pt>
                <c:pt idx="370">
                  <c:v>86.185000000000002</c:v>
                </c:pt>
                <c:pt idx="371">
                  <c:v>86.27</c:v>
                </c:pt>
                <c:pt idx="372">
                  <c:v>86.296000000000006</c:v>
                </c:pt>
                <c:pt idx="373">
                  <c:v>86.378</c:v>
                </c:pt>
                <c:pt idx="374">
                  <c:v>86.38</c:v>
                </c:pt>
                <c:pt idx="375">
                  <c:v>86.424000000000007</c:v>
                </c:pt>
                <c:pt idx="376">
                  <c:v>86.483999999999995</c:v>
                </c:pt>
                <c:pt idx="377">
                  <c:v>86.495999999999995</c:v>
                </c:pt>
                <c:pt idx="378">
                  <c:v>86.549000000000007</c:v>
                </c:pt>
                <c:pt idx="379">
                  <c:v>86.605999999999995</c:v>
                </c:pt>
                <c:pt idx="380">
                  <c:v>86.611999999999995</c:v>
                </c:pt>
                <c:pt idx="381">
                  <c:v>86.659000000000006</c:v>
                </c:pt>
                <c:pt idx="382">
                  <c:v>86.685000000000002</c:v>
                </c:pt>
                <c:pt idx="383">
                  <c:v>86.718999999999994</c:v>
                </c:pt>
                <c:pt idx="384">
                  <c:v>86.706999999999994</c:v>
                </c:pt>
                <c:pt idx="385">
                  <c:v>86.733999999999995</c:v>
                </c:pt>
                <c:pt idx="386">
                  <c:v>86.739000000000004</c:v>
                </c:pt>
                <c:pt idx="387">
                  <c:v>86.820999999999998</c:v>
                </c:pt>
                <c:pt idx="388">
                  <c:v>86.789000000000001</c:v>
                </c:pt>
                <c:pt idx="389">
                  <c:v>86.855000000000004</c:v>
                </c:pt>
                <c:pt idx="390">
                  <c:v>86.85</c:v>
                </c:pt>
                <c:pt idx="391">
                  <c:v>86.914000000000001</c:v>
                </c:pt>
                <c:pt idx="392">
                  <c:v>86.956999999999994</c:v>
                </c:pt>
                <c:pt idx="393">
                  <c:v>86.99</c:v>
                </c:pt>
                <c:pt idx="394">
                  <c:v>87.012</c:v>
                </c:pt>
                <c:pt idx="395">
                  <c:v>87.034999999999997</c:v>
                </c:pt>
                <c:pt idx="396">
                  <c:v>87.009</c:v>
                </c:pt>
                <c:pt idx="397">
                  <c:v>87.090999999999994</c:v>
                </c:pt>
                <c:pt idx="398">
                  <c:v>87.085999999999999</c:v>
                </c:pt>
                <c:pt idx="399">
                  <c:v>87.085999999999999</c:v>
                </c:pt>
                <c:pt idx="400">
                  <c:v>87.111999999999995</c:v>
                </c:pt>
                <c:pt idx="401">
                  <c:v>87.123000000000005</c:v>
                </c:pt>
                <c:pt idx="402">
                  <c:v>87.183999999999997</c:v>
                </c:pt>
                <c:pt idx="403">
                  <c:v>87.218999999999994</c:v>
                </c:pt>
                <c:pt idx="404">
                  <c:v>87.23</c:v>
                </c:pt>
                <c:pt idx="405">
                  <c:v>87.248000000000005</c:v>
                </c:pt>
                <c:pt idx="406">
                  <c:v>87.265000000000001</c:v>
                </c:pt>
                <c:pt idx="407">
                  <c:v>87.305999999999997</c:v>
                </c:pt>
                <c:pt idx="408">
                  <c:v>87.272999999999996</c:v>
                </c:pt>
                <c:pt idx="409">
                  <c:v>87.328000000000003</c:v>
                </c:pt>
                <c:pt idx="410">
                  <c:v>87.384</c:v>
                </c:pt>
                <c:pt idx="411">
                  <c:v>87.35</c:v>
                </c:pt>
                <c:pt idx="412">
                  <c:v>87.346000000000004</c:v>
                </c:pt>
                <c:pt idx="413">
                  <c:v>87.379000000000005</c:v>
                </c:pt>
                <c:pt idx="414">
                  <c:v>87.373000000000005</c:v>
                </c:pt>
                <c:pt idx="415">
                  <c:v>87.397999999999996</c:v>
                </c:pt>
                <c:pt idx="416">
                  <c:v>87.415000000000006</c:v>
                </c:pt>
                <c:pt idx="417">
                  <c:v>87.453999999999994</c:v>
                </c:pt>
                <c:pt idx="418">
                  <c:v>87.468000000000004</c:v>
                </c:pt>
                <c:pt idx="419">
                  <c:v>87.447000000000003</c:v>
                </c:pt>
                <c:pt idx="420">
                  <c:v>87.5</c:v>
                </c:pt>
                <c:pt idx="421">
                  <c:v>87.534000000000006</c:v>
                </c:pt>
                <c:pt idx="422">
                  <c:v>87.52</c:v>
                </c:pt>
                <c:pt idx="423">
                  <c:v>87.578000000000003</c:v>
                </c:pt>
                <c:pt idx="424">
                  <c:v>87.587000000000003</c:v>
                </c:pt>
                <c:pt idx="425">
                  <c:v>87.596000000000004</c:v>
                </c:pt>
                <c:pt idx="426">
                  <c:v>87.602000000000004</c:v>
                </c:pt>
                <c:pt idx="427">
                  <c:v>87.578999999999994</c:v>
                </c:pt>
                <c:pt idx="428">
                  <c:v>87.546000000000006</c:v>
                </c:pt>
                <c:pt idx="429">
                  <c:v>87.588999999999999</c:v>
                </c:pt>
                <c:pt idx="430">
                  <c:v>87.593000000000004</c:v>
                </c:pt>
                <c:pt idx="431">
                  <c:v>87.616</c:v>
                </c:pt>
                <c:pt idx="432">
                  <c:v>87.65</c:v>
                </c:pt>
                <c:pt idx="433">
                  <c:v>87.638999999999996</c:v>
                </c:pt>
                <c:pt idx="434">
                  <c:v>87.671999999999997</c:v>
                </c:pt>
                <c:pt idx="435">
                  <c:v>87.700999999999993</c:v>
                </c:pt>
                <c:pt idx="436">
                  <c:v>87.724000000000004</c:v>
                </c:pt>
                <c:pt idx="437">
                  <c:v>87.728999999999999</c:v>
                </c:pt>
                <c:pt idx="438">
                  <c:v>87.781999999999996</c:v>
                </c:pt>
                <c:pt idx="439">
                  <c:v>87.759</c:v>
                </c:pt>
                <c:pt idx="440">
                  <c:v>87.728999999999999</c:v>
                </c:pt>
                <c:pt idx="441">
                  <c:v>87.738</c:v>
                </c:pt>
                <c:pt idx="442">
                  <c:v>87.72</c:v>
                </c:pt>
                <c:pt idx="443">
                  <c:v>87.731999999999999</c:v>
                </c:pt>
                <c:pt idx="444">
                  <c:v>87.724000000000004</c:v>
                </c:pt>
                <c:pt idx="445">
                  <c:v>87.747</c:v>
                </c:pt>
                <c:pt idx="446">
                  <c:v>87.727000000000004</c:v>
                </c:pt>
                <c:pt idx="447">
                  <c:v>87.744</c:v>
                </c:pt>
                <c:pt idx="448">
                  <c:v>87.745999999999995</c:v>
                </c:pt>
                <c:pt idx="449">
                  <c:v>87.781999999999996</c:v>
                </c:pt>
                <c:pt idx="450">
                  <c:v>87.741</c:v>
                </c:pt>
                <c:pt idx="451">
                  <c:v>87.808000000000007</c:v>
                </c:pt>
                <c:pt idx="452">
                  <c:v>87.819000000000003</c:v>
                </c:pt>
                <c:pt idx="453">
                  <c:v>87.760999999999996</c:v>
                </c:pt>
                <c:pt idx="454">
                  <c:v>87.873999999999995</c:v>
                </c:pt>
                <c:pt idx="455">
                  <c:v>87.81</c:v>
                </c:pt>
                <c:pt idx="456">
                  <c:v>87.759</c:v>
                </c:pt>
                <c:pt idx="457">
                  <c:v>87.837000000000003</c:v>
                </c:pt>
                <c:pt idx="458">
                  <c:v>87.787000000000006</c:v>
                </c:pt>
                <c:pt idx="459">
                  <c:v>87.816000000000003</c:v>
                </c:pt>
                <c:pt idx="460">
                  <c:v>87.84</c:v>
                </c:pt>
                <c:pt idx="461">
                  <c:v>87.846000000000004</c:v>
                </c:pt>
                <c:pt idx="462">
                  <c:v>87.906000000000006</c:v>
                </c:pt>
                <c:pt idx="463">
                  <c:v>87.850999999999999</c:v>
                </c:pt>
                <c:pt idx="464">
                  <c:v>87.835999999999999</c:v>
                </c:pt>
                <c:pt idx="465">
                  <c:v>87.927000000000007</c:v>
                </c:pt>
                <c:pt idx="466">
                  <c:v>87.923000000000002</c:v>
                </c:pt>
                <c:pt idx="467">
                  <c:v>87.929000000000002</c:v>
                </c:pt>
                <c:pt idx="468">
                  <c:v>87.92</c:v>
                </c:pt>
                <c:pt idx="469">
                  <c:v>87.888000000000005</c:v>
                </c:pt>
                <c:pt idx="470">
                  <c:v>87.881</c:v>
                </c:pt>
                <c:pt idx="471">
                  <c:v>87.93</c:v>
                </c:pt>
                <c:pt idx="472">
                  <c:v>87.888999999999996</c:v>
                </c:pt>
                <c:pt idx="473">
                  <c:v>87.872</c:v>
                </c:pt>
                <c:pt idx="474">
                  <c:v>87.894000000000005</c:v>
                </c:pt>
                <c:pt idx="475">
                  <c:v>87.866</c:v>
                </c:pt>
                <c:pt idx="476">
                  <c:v>87.93</c:v>
                </c:pt>
                <c:pt idx="477">
                  <c:v>87.91</c:v>
                </c:pt>
                <c:pt idx="478">
                  <c:v>87.915000000000006</c:v>
                </c:pt>
                <c:pt idx="479">
                  <c:v>87.942999999999998</c:v>
                </c:pt>
                <c:pt idx="480">
                  <c:v>87.956000000000003</c:v>
                </c:pt>
                <c:pt idx="481">
                  <c:v>87.869</c:v>
                </c:pt>
                <c:pt idx="482">
                  <c:v>87.942999999999998</c:v>
                </c:pt>
                <c:pt idx="483">
                  <c:v>87.927000000000007</c:v>
                </c:pt>
                <c:pt idx="484">
                  <c:v>87.885999999999996</c:v>
                </c:pt>
                <c:pt idx="485">
                  <c:v>87.978999999999999</c:v>
                </c:pt>
                <c:pt idx="486">
                  <c:v>87.938000000000002</c:v>
                </c:pt>
                <c:pt idx="487">
                  <c:v>87.921000000000006</c:v>
                </c:pt>
                <c:pt idx="488">
                  <c:v>87.897999999999996</c:v>
                </c:pt>
                <c:pt idx="489">
                  <c:v>87.872</c:v>
                </c:pt>
                <c:pt idx="490">
                  <c:v>87.875</c:v>
                </c:pt>
                <c:pt idx="491">
                  <c:v>87.91</c:v>
                </c:pt>
                <c:pt idx="492">
                  <c:v>87.971000000000004</c:v>
                </c:pt>
                <c:pt idx="493">
                  <c:v>87.923000000000002</c:v>
                </c:pt>
                <c:pt idx="494">
                  <c:v>87.91</c:v>
                </c:pt>
                <c:pt idx="495">
                  <c:v>87.847999999999999</c:v>
                </c:pt>
                <c:pt idx="496">
                  <c:v>87.82</c:v>
                </c:pt>
                <c:pt idx="497">
                  <c:v>87.900999999999996</c:v>
                </c:pt>
                <c:pt idx="498">
                  <c:v>87.906000000000006</c:v>
                </c:pt>
                <c:pt idx="499">
                  <c:v>87.849000000000004</c:v>
                </c:pt>
                <c:pt idx="500">
                  <c:v>87.891999999999996</c:v>
                </c:pt>
                <c:pt idx="501">
                  <c:v>87.843000000000004</c:v>
                </c:pt>
                <c:pt idx="502">
                  <c:v>87.822000000000003</c:v>
                </c:pt>
                <c:pt idx="503">
                  <c:v>87.86</c:v>
                </c:pt>
                <c:pt idx="504">
                  <c:v>87.903999999999996</c:v>
                </c:pt>
                <c:pt idx="505">
                  <c:v>87.837000000000003</c:v>
                </c:pt>
                <c:pt idx="506">
                  <c:v>87.766999999999996</c:v>
                </c:pt>
                <c:pt idx="507">
                  <c:v>87.856999999999999</c:v>
                </c:pt>
                <c:pt idx="508">
                  <c:v>87.906999999999996</c:v>
                </c:pt>
                <c:pt idx="509">
                  <c:v>87.918000000000006</c:v>
                </c:pt>
                <c:pt idx="510">
                  <c:v>87.929000000000002</c:v>
                </c:pt>
                <c:pt idx="511">
                  <c:v>87.816999999999993</c:v>
                </c:pt>
                <c:pt idx="512">
                  <c:v>87.891000000000005</c:v>
                </c:pt>
                <c:pt idx="513">
                  <c:v>87.861999999999995</c:v>
                </c:pt>
                <c:pt idx="514">
                  <c:v>87.804000000000002</c:v>
                </c:pt>
                <c:pt idx="515">
                  <c:v>87.864999999999995</c:v>
                </c:pt>
                <c:pt idx="516">
                  <c:v>87.933000000000007</c:v>
                </c:pt>
                <c:pt idx="517">
                  <c:v>87.850999999999999</c:v>
                </c:pt>
                <c:pt idx="518">
                  <c:v>87.850999999999999</c:v>
                </c:pt>
                <c:pt idx="519">
                  <c:v>87.802000000000007</c:v>
                </c:pt>
                <c:pt idx="520">
                  <c:v>87.77</c:v>
                </c:pt>
                <c:pt idx="521">
                  <c:v>87.876999999999995</c:v>
                </c:pt>
                <c:pt idx="522">
                  <c:v>87.75</c:v>
                </c:pt>
                <c:pt idx="523">
                  <c:v>87.763999999999996</c:v>
                </c:pt>
                <c:pt idx="524">
                  <c:v>87.691000000000003</c:v>
                </c:pt>
                <c:pt idx="525">
                  <c:v>87.694999999999993</c:v>
                </c:pt>
                <c:pt idx="526">
                  <c:v>87.742999999999995</c:v>
                </c:pt>
                <c:pt idx="527">
                  <c:v>87.822000000000003</c:v>
                </c:pt>
                <c:pt idx="528">
                  <c:v>87.72</c:v>
                </c:pt>
                <c:pt idx="529">
                  <c:v>87.813000000000002</c:v>
                </c:pt>
                <c:pt idx="530">
                  <c:v>87.769000000000005</c:v>
                </c:pt>
                <c:pt idx="531">
                  <c:v>87.75</c:v>
                </c:pt>
                <c:pt idx="532">
                  <c:v>87.822000000000003</c:v>
                </c:pt>
                <c:pt idx="533">
                  <c:v>87.713999999999999</c:v>
                </c:pt>
                <c:pt idx="534">
                  <c:v>87.656000000000006</c:v>
                </c:pt>
                <c:pt idx="535">
                  <c:v>87.656000000000006</c:v>
                </c:pt>
                <c:pt idx="536">
                  <c:v>87.620999999999995</c:v>
                </c:pt>
                <c:pt idx="537">
                  <c:v>87.700999999999993</c:v>
                </c:pt>
                <c:pt idx="538">
                  <c:v>87.745999999999995</c:v>
                </c:pt>
                <c:pt idx="539">
                  <c:v>87.778000000000006</c:v>
                </c:pt>
                <c:pt idx="540">
                  <c:v>87.742999999999995</c:v>
                </c:pt>
                <c:pt idx="541">
                  <c:v>87.620999999999995</c:v>
                </c:pt>
                <c:pt idx="542">
                  <c:v>87.683000000000007</c:v>
                </c:pt>
                <c:pt idx="543">
                  <c:v>87.697000000000003</c:v>
                </c:pt>
                <c:pt idx="544">
                  <c:v>87.733000000000004</c:v>
                </c:pt>
                <c:pt idx="545">
                  <c:v>87.697000000000003</c:v>
                </c:pt>
                <c:pt idx="546">
                  <c:v>87.677000000000007</c:v>
                </c:pt>
                <c:pt idx="547">
                  <c:v>87.694000000000003</c:v>
                </c:pt>
                <c:pt idx="548">
                  <c:v>87.509</c:v>
                </c:pt>
                <c:pt idx="549">
                  <c:v>87.56</c:v>
                </c:pt>
                <c:pt idx="550">
                  <c:v>87.572000000000003</c:v>
                </c:pt>
                <c:pt idx="551">
                  <c:v>87.537000000000006</c:v>
                </c:pt>
                <c:pt idx="552">
                  <c:v>87.563000000000002</c:v>
                </c:pt>
                <c:pt idx="553">
                  <c:v>87.623999999999995</c:v>
                </c:pt>
                <c:pt idx="554">
                  <c:v>87.555999999999997</c:v>
                </c:pt>
                <c:pt idx="555">
                  <c:v>87.641999999999996</c:v>
                </c:pt>
                <c:pt idx="556">
                  <c:v>87.484999999999999</c:v>
                </c:pt>
                <c:pt idx="557">
                  <c:v>87.626999999999995</c:v>
                </c:pt>
                <c:pt idx="558">
                  <c:v>87.656999999999996</c:v>
                </c:pt>
                <c:pt idx="559">
                  <c:v>87.603999999999999</c:v>
                </c:pt>
                <c:pt idx="560">
                  <c:v>87.575000000000003</c:v>
                </c:pt>
                <c:pt idx="561">
                  <c:v>87.581000000000003</c:v>
                </c:pt>
                <c:pt idx="562">
                  <c:v>87.509</c:v>
                </c:pt>
                <c:pt idx="563">
                  <c:v>87.512</c:v>
                </c:pt>
                <c:pt idx="564">
                  <c:v>87.405000000000001</c:v>
                </c:pt>
                <c:pt idx="565">
                  <c:v>87.424999999999997</c:v>
                </c:pt>
                <c:pt idx="566">
                  <c:v>87.575000000000003</c:v>
                </c:pt>
                <c:pt idx="567">
                  <c:v>87.343000000000004</c:v>
                </c:pt>
                <c:pt idx="568">
                  <c:v>87.510999999999996</c:v>
                </c:pt>
                <c:pt idx="569">
                  <c:v>87.506</c:v>
                </c:pt>
                <c:pt idx="570">
                  <c:v>87.356999999999999</c:v>
                </c:pt>
                <c:pt idx="571">
                  <c:v>87.382999999999996</c:v>
                </c:pt>
                <c:pt idx="572">
                  <c:v>87.308000000000007</c:v>
                </c:pt>
                <c:pt idx="573">
                  <c:v>87.268000000000001</c:v>
                </c:pt>
                <c:pt idx="574">
                  <c:v>87.396000000000001</c:v>
                </c:pt>
                <c:pt idx="575">
                  <c:v>87.287999999999997</c:v>
                </c:pt>
                <c:pt idx="576">
                  <c:v>87.251000000000005</c:v>
                </c:pt>
                <c:pt idx="577">
                  <c:v>87.373000000000005</c:v>
                </c:pt>
                <c:pt idx="578">
                  <c:v>87.302000000000007</c:v>
                </c:pt>
                <c:pt idx="579">
                  <c:v>87.406999999999996</c:v>
                </c:pt>
                <c:pt idx="580">
                  <c:v>87.296999999999997</c:v>
                </c:pt>
                <c:pt idx="581">
                  <c:v>87.251000000000005</c:v>
                </c:pt>
                <c:pt idx="582">
                  <c:v>87.325999999999993</c:v>
                </c:pt>
                <c:pt idx="583">
                  <c:v>87.23</c:v>
                </c:pt>
                <c:pt idx="584">
                  <c:v>87.215999999999994</c:v>
                </c:pt>
                <c:pt idx="585">
                  <c:v>87.256</c:v>
                </c:pt>
                <c:pt idx="586">
                  <c:v>87.375</c:v>
                </c:pt>
                <c:pt idx="587">
                  <c:v>87.265000000000001</c:v>
                </c:pt>
                <c:pt idx="588">
                  <c:v>87.265000000000001</c:v>
                </c:pt>
                <c:pt idx="589">
                  <c:v>87.230999999999995</c:v>
                </c:pt>
                <c:pt idx="590">
                  <c:v>87.247</c:v>
                </c:pt>
                <c:pt idx="591">
                  <c:v>87.156999999999996</c:v>
                </c:pt>
                <c:pt idx="592">
                  <c:v>87.141000000000005</c:v>
                </c:pt>
                <c:pt idx="593">
                  <c:v>87.209000000000003</c:v>
                </c:pt>
                <c:pt idx="594">
                  <c:v>87.081999999999994</c:v>
                </c:pt>
                <c:pt idx="595">
                  <c:v>87.218999999999994</c:v>
                </c:pt>
                <c:pt idx="596">
                  <c:v>87.138000000000005</c:v>
                </c:pt>
                <c:pt idx="597">
                  <c:v>87.063999999999993</c:v>
                </c:pt>
                <c:pt idx="598">
                  <c:v>87.058999999999997</c:v>
                </c:pt>
                <c:pt idx="599">
                  <c:v>87.314999999999998</c:v>
                </c:pt>
                <c:pt idx="600">
                  <c:v>87.076999999999998</c:v>
                </c:pt>
                <c:pt idx="601">
                  <c:v>87.197999999999993</c:v>
                </c:pt>
                <c:pt idx="602">
                  <c:v>86.941999999999993</c:v>
                </c:pt>
                <c:pt idx="603">
                  <c:v>87.003</c:v>
                </c:pt>
                <c:pt idx="604">
                  <c:v>87.186999999999998</c:v>
                </c:pt>
                <c:pt idx="605">
                  <c:v>86.942999999999998</c:v>
                </c:pt>
                <c:pt idx="606">
                  <c:v>86.962999999999994</c:v>
                </c:pt>
                <c:pt idx="607">
                  <c:v>87.01</c:v>
                </c:pt>
                <c:pt idx="608">
                  <c:v>86.811999999999998</c:v>
                </c:pt>
                <c:pt idx="609">
                  <c:v>86.930999999999997</c:v>
                </c:pt>
                <c:pt idx="610">
                  <c:v>87.007000000000005</c:v>
                </c:pt>
                <c:pt idx="611">
                  <c:v>87.01</c:v>
                </c:pt>
                <c:pt idx="612">
                  <c:v>86.938000000000002</c:v>
                </c:pt>
                <c:pt idx="613">
                  <c:v>86.995000000000005</c:v>
                </c:pt>
                <c:pt idx="614">
                  <c:v>86.941999999999993</c:v>
                </c:pt>
                <c:pt idx="615">
                  <c:v>86.995999999999995</c:v>
                </c:pt>
                <c:pt idx="616">
                  <c:v>86.864999999999995</c:v>
                </c:pt>
                <c:pt idx="617">
                  <c:v>86.935000000000002</c:v>
                </c:pt>
                <c:pt idx="618">
                  <c:v>87.037999999999997</c:v>
                </c:pt>
                <c:pt idx="619">
                  <c:v>86.831999999999994</c:v>
                </c:pt>
                <c:pt idx="620">
                  <c:v>86.944999999999993</c:v>
                </c:pt>
                <c:pt idx="621">
                  <c:v>86.826999999999998</c:v>
                </c:pt>
                <c:pt idx="622">
                  <c:v>86.858000000000004</c:v>
                </c:pt>
                <c:pt idx="623">
                  <c:v>86.94</c:v>
                </c:pt>
                <c:pt idx="624">
                  <c:v>86.772000000000006</c:v>
                </c:pt>
                <c:pt idx="625">
                  <c:v>86.793999999999997</c:v>
                </c:pt>
                <c:pt idx="626">
                  <c:v>86.986000000000004</c:v>
                </c:pt>
                <c:pt idx="627">
                  <c:v>86.831999999999994</c:v>
                </c:pt>
                <c:pt idx="628">
                  <c:v>86.691000000000003</c:v>
                </c:pt>
                <c:pt idx="629">
                  <c:v>86.781000000000006</c:v>
                </c:pt>
                <c:pt idx="630">
                  <c:v>86.79</c:v>
                </c:pt>
                <c:pt idx="631">
                  <c:v>86.760999999999996</c:v>
                </c:pt>
                <c:pt idx="632">
                  <c:v>86.798000000000002</c:v>
                </c:pt>
                <c:pt idx="633">
                  <c:v>86.945999999999998</c:v>
                </c:pt>
                <c:pt idx="634">
                  <c:v>86.754999999999995</c:v>
                </c:pt>
                <c:pt idx="635">
                  <c:v>86.65</c:v>
                </c:pt>
                <c:pt idx="636">
                  <c:v>86.757999999999996</c:v>
                </c:pt>
                <c:pt idx="637">
                  <c:v>86.787000000000006</c:v>
                </c:pt>
                <c:pt idx="638">
                  <c:v>86.891000000000005</c:v>
                </c:pt>
                <c:pt idx="639">
                  <c:v>86.950999999999993</c:v>
                </c:pt>
                <c:pt idx="640">
                  <c:v>86.617000000000004</c:v>
                </c:pt>
                <c:pt idx="641">
                  <c:v>86.632000000000005</c:v>
                </c:pt>
                <c:pt idx="642">
                  <c:v>86.823999999999998</c:v>
                </c:pt>
                <c:pt idx="643">
                  <c:v>86.771000000000001</c:v>
                </c:pt>
                <c:pt idx="644">
                  <c:v>86.914000000000001</c:v>
                </c:pt>
                <c:pt idx="645">
                  <c:v>86.704999999999998</c:v>
                </c:pt>
                <c:pt idx="646">
                  <c:v>86.522000000000006</c:v>
                </c:pt>
                <c:pt idx="647">
                  <c:v>86.676000000000002</c:v>
                </c:pt>
                <c:pt idx="648">
                  <c:v>86.7</c:v>
                </c:pt>
                <c:pt idx="649">
                  <c:v>86.504999999999995</c:v>
                </c:pt>
                <c:pt idx="650">
                  <c:v>86.680999999999997</c:v>
                </c:pt>
                <c:pt idx="651">
                  <c:v>86.507999999999996</c:v>
                </c:pt>
                <c:pt idx="652">
                  <c:v>86.597999999999999</c:v>
                </c:pt>
                <c:pt idx="653">
                  <c:v>86.451999999999998</c:v>
                </c:pt>
                <c:pt idx="654">
                  <c:v>86.548000000000002</c:v>
                </c:pt>
                <c:pt idx="655">
                  <c:v>86.638999999999996</c:v>
                </c:pt>
                <c:pt idx="656">
                  <c:v>86.771000000000001</c:v>
                </c:pt>
                <c:pt idx="657">
                  <c:v>86.403000000000006</c:v>
                </c:pt>
                <c:pt idx="658">
                  <c:v>86.492999999999995</c:v>
                </c:pt>
                <c:pt idx="659">
                  <c:v>86.549000000000007</c:v>
                </c:pt>
                <c:pt idx="660">
                  <c:v>86.51</c:v>
                </c:pt>
                <c:pt idx="661">
                  <c:v>86.468999999999994</c:v>
                </c:pt>
                <c:pt idx="662">
                  <c:v>86.745000000000005</c:v>
                </c:pt>
                <c:pt idx="663">
                  <c:v>86.65</c:v>
                </c:pt>
                <c:pt idx="664">
                  <c:v>86.620999999999995</c:v>
                </c:pt>
                <c:pt idx="665">
                  <c:v>86.686999999999998</c:v>
                </c:pt>
                <c:pt idx="666">
                  <c:v>86.507999999999996</c:v>
                </c:pt>
                <c:pt idx="667">
                  <c:v>86.34</c:v>
                </c:pt>
                <c:pt idx="668">
                  <c:v>86.539000000000001</c:v>
                </c:pt>
                <c:pt idx="669">
                  <c:v>86.551000000000002</c:v>
                </c:pt>
                <c:pt idx="670">
                  <c:v>86.507000000000005</c:v>
                </c:pt>
                <c:pt idx="671">
                  <c:v>86.353999999999999</c:v>
                </c:pt>
                <c:pt idx="672">
                  <c:v>86.825999999999993</c:v>
                </c:pt>
                <c:pt idx="673">
                  <c:v>86.665000000000006</c:v>
                </c:pt>
                <c:pt idx="674">
                  <c:v>86.585999999999999</c:v>
                </c:pt>
                <c:pt idx="675">
                  <c:v>86.292000000000002</c:v>
                </c:pt>
                <c:pt idx="676">
                  <c:v>86.581000000000003</c:v>
                </c:pt>
                <c:pt idx="677">
                  <c:v>86.679000000000002</c:v>
                </c:pt>
                <c:pt idx="678">
                  <c:v>86.828999999999994</c:v>
                </c:pt>
                <c:pt idx="679">
                  <c:v>86.260999999999996</c:v>
                </c:pt>
                <c:pt idx="680">
                  <c:v>86.346000000000004</c:v>
                </c:pt>
                <c:pt idx="681">
                  <c:v>86.07</c:v>
                </c:pt>
                <c:pt idx="682">
                  <c:v>86.156000000000006</c:v>
                </c:pt>
                <c:pt idx="683">
                  <c:v>86.626999999999995</c:v>
                </c:pt>
                <c:pt idx="684">
                  <c:v>86.394999999999996</c:v>
                </c:pt>
                <c:pt idx="685">
                  <c:v>86.209000000000003</c:v>
                </c:pt>
                <c:pt idx="686">
                  <c:v>86.549000000000007</c:v>
                </c:pt>
                <c:pt idx="687">
                  <c:v>86.445999999999998</c:v>
                </c:pt>
                <c:pt idx="688">
                  <c:v>85.903999999999996</c:v>
                </c:pt>
                <c:pt idx="689">
                  <c:v>86.072999999999993</c:v>
                </c:pt>
                <c:pt idx="690">
                  <c:v>86.42</c:v>
                </c:pt>
                <c:pt idx="691">
                  <c:v>86.896000000000001</c:v>
                </c:pt>
                <c:pt idx="692">
                  <c:v>85.858000000000004</c:v>
                </c:pt>
                <c:pt idx="693">
                  <c:v>87.004000000000005</c:v>
                </c:pt>
                <c:pt idx="694">
                  <c:v>85.989000000000004</c:v>
                </c:pt>
                <c:pt idx="695">
                  <c:v>85.637</c:v>
                </c:pt>
                <c:pt idx="696">
                  <c:v>86.757000000000005</c:v>
                </c:pt>
                <c:pt idx="697">
                  <c:v>87.32</c:v>
                </c:pt>
                <c:pt idx="698">
                  <c:v>87.045000000000002</c:v>
                </c:pt>
                <c:pt idx="699">
                  <c:v>87.224000000000004</c:v>
                </c:pt>
                <c:pt idx="700">
                  <c:v>86.335999999999999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05-4C78-9D9E-4D4A02CAC24B}"/>
            </c:ext>
          </c:extLst>
        </c:ser>
        <c:ser>
          <c:idx val="1"/>
          <c:order val="1"/>
          <c:tx>
            <c:strRef>
              <c:f>'CdS2'!$C$1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'CdS2'!$A$2:$A$703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'CdS2'!$C$2:$C$703</c:f>
              <c:numCache>
                <c:formatCode>General</c:formatCode>
                <c:ptCount val="702"/>
                <c:pt idx="0">
                  <c:v>4.3869999999999996</c:v>
                </c:pt>
                <c:pt idx="1">
                  <c:v>4.2789999999999999</c:v>
                </c:pt>
                <c:pt idx="2">
                  <c:v>4.1349999999999998</c:v>
                </c:pt>
                <c:pt idx="3">
                  <c:v>3.9670000000000001</c:v>
                </c:pt>
                <c:pt idx="4">
                  <c:v>3.9830000000000001</c:v>
                </c:pt>
                <c:pt idx="5">
                  <c:v>3.9660000000000002</c:v>
                </c:pt>
                <c:pt idx="6">
                  <c:v>3.7509999999999999</c:v>
                </c:pt>
                <c:pt idx="7">
                  <c:v>3.7919999999999998</c:v>
                </c:pt>
                <c:pt idx="8">
                  <c:v>3.7719999999999998</c:v>
                </c:pt>
                <c:pt idx="9">
                  <c:v>3.6509999999999998</c:v>
                </c:pt>
                <c:pt idx="10">
                  <c:v>3.665</c:v>
                </c:pt>
                <c:pt idx="11">
                  <c:v>3.5840000000000001</c:v>
                </c:pt>
                <c:pt idx="12">
                  <c:v>3.621</c:v>
                </c:pt>
                <c:pt idx="13">
                  <c:v>3.5539999999999998</c:v>
                </c:pt>
                <c:pt idx="14">
                  <c:v>3.5249999999999999</c:v>
                </c:pt>
                <c:pt idx="15">
                  <c:v>3.5230000000000001</c:v>
                </c:pt>
                <c:pt idx="16">
                  <c:v>3.4790000000000001</c:v>
                </c:pt>
                <c:pt idx="17">
                  <c:v>3.476</c:v>
                </c:pt>
                <c:pt idx="18">
                  <c:v>3.4670000000000001</c:v>
                </c:pt>
                <c:pt idx="19">
                  <c:v>3.4350000000000001</c:v>
                </c:pt>
                <c:pt idx="20">
                  <c:v>3.4319999999999999</c:v>
                </c:pt>
                <c:pt idx="21">
                  <c:v>3.391</c:v>
                </c:pt>
                <c:pt idx="22">
                  <c:v>3.3690000000000002</c:v>
                </c:pt>
                <c:pt idx="23">
                  <c:v>3.355</c:v>
                </c:pt>
                <c:pt idx="24">
                  <c:v>3.3570000000000002</c:v>
                </c:pt>
                <c:pt idx="25">
                  <c:v>3.355</c:v>
                </c:pt>
                <c:pt idx="26">
                  <c:v>3.355</c:v>
                </c:pt>
                <c:pt idx="27">
                  <c:v>3.3</c:v>
                </c:pt>
                <c:pt idx="28">
                  <c:v>3.3079999999999998</c:v>
                </c:pt>
                <c:pt idx="29">
                  <c:v>3.302</c:v>
                </c:pt>
                <c:pt idx="30">
                  <c:v>3.2930000000000001</c:v>
                </c:pt>
                <c:pt idx="31">
                  <c:v>3.2989999999999999</c:v>
                </c:pt>
                <c:pt idx="32">
                  <c:v>3.2959999999999998</c:v>
                </c:pt>
                <c:pt idx="33">
                  <c:v>3.2709999999999999</c:v>
                </c:pt>
                <c:pt idx="34">
                  <c:v>3.2839999999999998</c:v>
                </c:pt>
                <c:pt idx="35">
                  <c:v>3.2930000000000001</c:v>
                </c:pt>
                <c:pt idx="36">
                  <c:v>3.2650000000000001</c:v>
                </c:pt>
                <c:pt idx="37">
                  <c:v>3.2669999999999999</c:v>
                </c:pt>
                <c:pt idx="38">
                  <c:v>3.2589999999999999</c:v>
                </c:pt>
                <c:pt idx="39">
                  <c:v>3.27</c:v>
                </c:pt>
                <c:pt idx="40">
                  <c:v>3.2839999999999998</c:v>
                </c:pt>
                <c:pt idx="41">
                  <c:v>3.282</c:v>
                </c:pt>
                <c:pt idx="42">
                  <c:v>3.29</c:v>
                </c:pt>
                <c:pt idx="43">
                  <c:v>3.2559999999999998</c:v>
                </c:pt>
                <c:pt idx="44">
                  <c:v>3.27</c:v>
                </c:pt>
                <c:pt idx="45">
                  <c:v>3.2810000000000001</c:v>
                </c:pt>
                <c:pt idx="46">
                  <c:v>3.2850000000000001</c:v>
                </c:pt>
                <c:pt idx="47">
                  <c:v>3.3069999999999999</c:v>
                </c:pt>
                <c:pt idx="48">
                  <c:v>3.32</c:v>
                </c:pt>
                <c:pt idx="49">
                  <c:v>3.3109999999999999</c:v>
                </c:pt>
                <c:pt idx="50">
                  <c:v>3.29</c:v>
                </c:pt>
                <c:pt idx="51">
                  <c:v>3.3279999999999998</c:v>
                </c:pt>
                <c:pt idx="52">
                  <c:v>3.351</c:v>
                </c:pt>
                <c:pt idx="53">
                  <c:v>3.371</c:v>
                </c:pt>
                <c:pt idx="54">
                  <c:v>3.3719999999999999</c:v>
                </c:pt>
                <c:pt idx="55">
                  <c:v>3.383</c:v>
                </c:pt>
                <c:pt idx="56">
                  <c:v>3.4119999999999999</c:v>
                </c:pt>
                <c:pt idx="57">
                  <c:v>3.4319999999999999</c:v>
                </c:pt>
                <c:pt idx="58">
                  <c:v>3.43</c:v>
                </c:pt>
                <c:pt idx="59">
                  <c:v>3.4809999999999999</c:v>
                </c:pt>
                <c:pt idx="60">
                  <c:v>3.5129999999999999</c:v>
                </c:pt>
                <c:pt idx="61">
                  <c:v>3.5419999999999998</c:v>
                </c:pt>
                <c:pt idx="62">
                  <c:v>3.5419999999999998</c:v>
                </c:pt>
                <c:pt idx="63">
                  <c:v>3.5489999999999999</c:v>
                </c:pt>
                <c:pt idx="64">
                  <c:v>3.552</c:v>
                </c:pt>
                <c:pt idx="65">
                  <c:v>3.5449999999999999</c:v>
                </c:pt>
                <c:pt idx="66">
                  <c:v>3.6</c:v>
                </c:pt>
                <c:pt idx="67">
                  <c:v>3.629</c:v>
                </c:pt>
                <c:pt idx="68">
                  <c:v>3.6440000000000001</c:v>
                </c:pt>
                <c:pt idx="69">
                  <c:v>3.6579999999999999</c:v>
                </c:pt>
                <c:pt idx="70">
                  <c:v>3.6829999999999998</c:v>
                </c:pt>
                <c:pt idx="71">
                  <c:v>3.706</c:v>
                </c:pt>
                <c:pt idx="72">
                  <c:v>3.702</c:v>
                </c:pt>
                <c:pt idx="73">
                  <c:v>3.76</c:v>
                </c:pt>
                <c:pt idx="74">
                  <c:v>3.79</c:v>
                </c:pt>
                <c:pt idx="75">
                  <c:v>3.8250000000000002</c:v>
                </c:pt>
                <c:pt idx="76">
                  <c:v>3.8159999999999998</c:v>
                </c:pt>
                <c:pt idx="77">
                  <c:v>3.81</c:v>
                </c:pt>
                <c:pt idx="78">
                  <c:v>3.8330000000000002</c:v>
                </c:pt>
                <c:pt idx="79">
                  <c:v>3.88</c:v>
                </c:pt>
                <c:pt idx="80">
                  <c:v>3.911</c:v>
                </c:pt>
                <c:pt idx="81">
                  <c:v>3.952</c:v>
                </c:pt>
                <c:pt idx="82">
                  <c:v>3.9689999999999999</c:v>
                </c:pt>
                <c:pt idx="83">
                  <c:v>4.0659999999999998</c:v>
                </c:pt>
                <c:pt idx="84">
                  <c:v>4.0910000000000002</c:v>
                </c:pt>
                <c:pt idx="85">
                  <c:v>4.1369999999999996</c:v>
                </c:pt>
                <c:pt idx="86">
                  <c:v>4.2190000000000003</c:v>
                </c:pt>
                <c:pt idx="87">
                  <c:v>4.2830000000000004</c:v>
                </c:pt>
                <c:pt idx="88">
                  <c:v>4.306</c:v>
                </c:pt>
                <c:pt idx="89">
                  <c:v>4.3150000000000004</c:v>
                </c:pt>
                <c:pt idx="90">
                  <c:v>4.4400000000000004</c:v>
                </c:pt>
                <c:pt idx="91">
                  <c:v>4.4909999999999997</c:v>
                </c:pt>
                <c:pt idx="92">
                  <c:v>4.5289999999999999</c:v>
                </c:pt>
                <c:pt idx="93">
                  <c:v>4.649</c:v>
                </c:pt>
                <c:pt idx="94">
                  <c:v>4.7130000000000001</c:v>
                </c:pt>
                <c:pt idx="95">
                  <c:v>4.82</c:v>
                </c:pt>
                <c:pt idx="96">
                  <c:v>4.8899999999999997</c:v>
                </c:pt>
                <c:pt idx="97">
                  <c:v>4.97</c:v>
                </c:pt>
                <c:pt idx="98">
                  <c:v>5.0140000000000002</c:v>
                </c:pt>
                <c:pt idx="99">
                  <c:v>5.1120000000000001</c:v>
                </c:pt>
                <c:pt idx="100">
                  <c:v>5.2350000000000003</c:v>
                </c:pt>
                <c:pt idx="101">
                  <c:v>5.2919999999999998</c:v>
                </c:pt>
                <c:pt idx="102">
                  <c:v>5.4020000000000001</c:v>
                </c:pt>
                <c:pt idx="103">
                  <c:v>5.4470000000000001</c:v>
                </c:pt>
                <c:pt idx="104">
                  <c:v>5.6029999999999998</c:v>
                </c:pt>
                <c:pt idx="105">
                  <c:v>5.6470000000000002</c:v>
                </c:pt>
                <c:pt idx="106">
                  <c:v>5.7450000000000001</c:v>
                </c:pt>
                <c:pt idx="107">
                  <c:v>5.9080000000000004</c:v>
                </c:pt>
                <c:pt idx="108">
                  <c:v>6.0179999999999998</c:v>
                </c:pt>
                <c:pt idx="109">
                  <c:v>6.0410000000000004</c:v>
                </c:pt>
                <c:pt idx="110">
                  <c:v>6.1109999999999998</c:v>
                </c:pt>
                <c:pt idx="111">
                  <c:v>6.1550000000000002</c:v>
                </c:pt>
                <c:pt idx="112">
                  <c:v>6.23</c:v>
                </c:pt>
                <c:pt idx="113">
                  <c:v>6.2670000000000003</c:v>
                </c:pt>
                <c:pt idx="114">
                  <c:v>6.3109999999999999</c:v>
                </c:pt>
                <c:pt idx="115">
                  <c:v>6.3979999999999997</c:v>
                </c:pt>
                <c:pt idx="116">
                  <c:v>6.41</c:v>
                </c:pt>
                <c:pt idx="117">
                  <c:v>6.4480000000000004</c:v>
                </c:pt>
                <c:pt idx="118">
                  <c:v>6.56</c:v>
                </c:pt>
                <c:pt idx="119">
                  <c:v>6.59</c:v>
                </c:pt>
                <c:pt idx="120">
                  <c:v>6.6379999999999999</c:v>
                </c:pt>
                <c:pt idx="121">
                  <c:v>6.7149999999999999</c:v>
                </c:pt>
                <c:pt idx="122">
                  <c:v>6.75</c:v>
                </c:pt>
                <c:pt idx="123">
                  <c:v>6.8010000000000002</c:v>
                </c:pt>
                <c:pt idx="124">
                  <c:v>6.8440000000000003</c:v>
                </c:pt>
                <c:pt idx="125">
                  <c:v>6.8280000000000003</c:v>
                </c:pt>
                <c:pt idx="126">
                  <c:v>6.9260000000000002</c:v>
                </c:pt>
                <c:pt idx="127">
                  <c:v>6.9630000000000001</c:v>
                </c:pt>
                <c:pt idx="128">
                  <c:v>6.9790000000000001</c:v>
                </c:pt>
                <c:pt idx="129">
                  <c:v>6.9720000000000004</c:v>
                </c:pt>
                <c:pt idx="130">
                  <c:v>7.0129999999999999</c:v>
                </c:pt>
                <c:pt idx="131">
                  <c:v>7.0250000000000004</c:v>
                </c:pt>
                <c:pt idx="132">
                  <c:v>7.03</c:v>
                </c:pt>
                <c:pt idx="133">
                  <c:v>7.0919999999999996</c:v>
                </c:pt>
                <c:pt idx="134">
                  <c:v>7.12</c:v>
                </c:pt>
                <c:pt idx="135">
                  <c:v>7.1379999999999999</c:v>
                </c:pt>
                <c:pt idx="136">
                  <c:v>7.141</c:v>
                </c:pt>
                <c:pt idx="137">
                  <c:v>7.1289999999999996</c:v>
                </c:pt>
                <c:pt idx="138">
                  <c:v>7.17</c:v>
                </c:pt>
                <c:pt idx="139">
                  <c:v>7.2069999999999999</c:v>
                </c:pt>
                <c:pt idx="140">
                  <c:v>7.181</c:v>
                </c:pt>
                <c:pt idx="141">
                  <c:v>7.1589999999999998</c:v>
                </c:pt>
                <c:pt idx="142">
                  <c:v>7.2530000000000001</c:v>
                </c:pt>
                <c:pt idx="143">
                  <c:v>7.2240000000000002</c:v>
                </c:pt>
                <c:pt idx="144">
                  <c:v>7.2649999999999997</c:v>
                </c:pt>
                <c:pt idx="145">
                  <c:v>7.24</c:v>
                </c:pt>
                <c:pt idx="146">
                  <c:v>7.23</c:v>
                </c:pt>
                <c:pt idx="147">
                  <c:v>7.22</c:v>
                </c:pt>
                <c:pt idx="148">
                  <c:v>7.2880000000000003</c:v>
                </c:pt>
                <c:pt idx="149">
                  <c:v>7.2489999999999997</c:v>
                </c:pt>
                <c:pt idx="150">
                  <c:v>7.2720000000000002</c:v>
                </c:pt>
                <c:pt idx="151">
                  <c:v>7.298</c:v>
                </c:pt>
                <c:pt idx="152">
                  <c:v>7.2859999999999996</c:v>
                </c:pt>
                <c:pt idx="153">
                  <c:v>7.3330000000000002</c:v>
                </c:pt>
                <c:pt idx="154">
                  <c:v>7.2850000000000001</c:v>
                </c:pt>
                <c:pt idx="155">
                  <c:v>7.2939999999999996</c:v>
                </c:pt>
                <c:pt idx="156">
                  <c:v>7.3579999999999997</c:v>
                </c:pt>
                <c:pt idx="157">
                  <c:v>7.3440000000000003</c:v>
                </c:pt>
                <c:pt idx="158">
                  <c:v>7.3150000000000004</c:v>
                </c:pt>
                <c:pt idx="159">
                  <c:v>7.28</c:v>
                </c:pt>
                <c:pt idx="160">
                  <c:v>7.3150000000000004</c:v>
                </c:pt>
                <c:pt idx="161">
                  <c:v>7.3140000000000001</c:v>
                </c:pt>
                <c:pt idx="162">
                  <c:v>7.2910000000000004</c:v>
                </c:pt>
                <c:pt idx="163">
                  <c:v>7.3529999999999998</c:v>
                </c:pt>
                <c:pt idx="164">
                  <c:v>7.4569999999999999</c:v>
                </c:pt>
                <c:pt idx="165">
                  <c:v>7.3410000000000002</c:v>
                </c:pt>
                <c:pt idx="166">
                  <c:v>7.3179999999999996</c:v>
                </c:pt>
                <c:pt idx="167">
                  <c:v>7.39</c:v>
                </c:pt>
                <c:pt idx="168">
                  <c:v>7.3620000000000001</c:v>
                </c:pt>
                <c:pt idx="169">
                  <c:v>7.4020000000000001</c:v>
                </c:pt>
                <c:pt idx="170">
                  <c:v>7.4829999999999997</c:v>
                </c:pt>
                <c:pt idx="171">
                  <c:v>7.3959999999999999</c:v>
                </c:pt>
                <c:pt idx="172">
                  <c:v>7.4509999999999996</c:v>
                </c:pt>
                <c:pt idx="173">
                  <c:v>7.5579999999999998</c:v>
                </c:pt>
                <c:pt idx="174">
                  <c:v>7.4020000000000001</c:v>
                </c:pt>
                <c:pt idx="175">
                  <c:v>7.5549999999999997</c:v>
                </c:pt>
                <c:pt idx="176">
                  <c:v>7.44</c:v>
                </c:pt>
                <c:pt idx="177">
                  <c:v>7.3410000000000002</c:v>
                </c:pt>
                <c:pt idx="178">
                  <c:v>7.3929999999999998</c:v>
                </c:pt>
                <c:pt idx="179">
                  <c:v>7.468</c:v>
                </c:pt>
                <c:pt idx="180">
                  <c:v>7.52</c:v>
                </c:pt>
                <c:pt idx="181">
                  <c:v>7.4390000000000001</c:v>
                </c:pt>
                <c:pt idx="182">
                  <c:v>7.4489999999999998</c:v>
                </c:pt>
                <c:pt idx="183">
                  <c:v>7.5030000000000001</c:v>
                </c:pt>
                <c:pt idx="184">
                  <c:v>7.43</c:v>
                </c:pt>
                <c:pt idx="185">
                  <c:v>7.3070000000000004</c:v>
                </c:pt>
                <c:pt idx="186">
                  <c:v>7.4539999999999997</c:v>
                </c:pt>
                <c:pt idx="187">
                  <c:v>7.4550000000000001</c:v>
                </c:pt>
                <c:pt idx="188">
                  <c:v>7.42</c:v>
                </c:pt>
                <c:pt idx="189">
                  <c:v>7.41</c:v>
                </c:pt>
                <c:pt idx="190">
                  <c:v>7.4550000000000001</c:v>
                </c:pt>
                <c:pt idx="191">
                  <c:v>7.4809999999999999</c:v>
                </c:pt>
                <c:pt idx="192">
                  <c:v>7.4950000000000001</c:v>
                </c:pt>
                <c:pt idx="193">
                  <c:v>7.4779999999999998</c:v>
                </c:pt>
                <c:pt idx="194">
                  <c:v>7.4909999999999997</c:v>
                </c:pt>
                <c:pt idx="195">
                  <c:v>7.4020000000000001</c:v>
                </c:pt>
                <c:pt idx="196">
                  <c:v>7.5960000000000001</c:v>
                </c:pt>
                <c:pt idx="197">
                  <c:v>7.6749999999999998</c:v>
                </c:pt>
                <c:pt idx="198">
                  <c:v>7.6859999999999999</c:v>
                </c:pt>
                <c:pt idx="199">
                  <c:v>7.5910000000000002</c:v>
                </c:pt>
                <c:pt idx="200">
                  <c:v>7.5759999999999996</c:v>
                </c:pt>
                <c:pt idx="201">
                  <c:v>7.5410000000000004</c:v>
                </c:pt>
                <c:pt idx="202">
                  <c:v>7.5709999999999997</c:v>
                </c:pt>
                <c:pt idx="203">
                  <c:v>7.6420000000000003</c:v>
                </c:pt>
                <c:pt idx="204">
                  <c:v>7.5940000000000003</c:v>
                </c:pt>
                <c:pt idx="205">
                  <c:v>7.5650000000000004</c:v>
                </c:pt>
                <c:pt idx="206">
                  <c:v>7.5090000000000003</c:v>
                </c:pt>
                <c:pt idx="207">
                  <c:v>7.6289999999999996</c:v>
                </c:pt>
                <c:pt idx="208">
                  <c:v>7.7060000000000004</c:v>
                </c:pt>
                <c:pt idx="209">
                  <c:v>7.8250000000000002</c:v>
                </c:pt>
                <c:pt idx="210">
                  <c:v>7.7450000000000001</c:v>
                </c:pt>
                <c:pt idx="211">
                  <c:v>7.7240000000000002</c:v>
                </c:pt>
                <c:pt idx="212">
                  <c:v>7.6870000000000003</c:v>
                </c:pt>
                <c:pt idx="213">
                  <c:v>7.7060000000000004</c:v>
                </c:pt>
                <c:pt idx="214">
                  <c:v>7.7990000000000004</c:v>
                </c:pt>
                <c:pt idx="215">
                  <c:v>7.8540000000000001</c:v>
                </c:pt>
                <c:pt idx="216">
                  <c:v>7.6980000000000004</c:v>
                </c:pt>
                <c:pt idx="217">
                  <c:v>7.6680000000000001</c:v>
                </c:pt>
                <c:pt idx="218">
                  <c:v>7.6429999999999998</c:v>
                </c:pt>
                <c:pt idx="219">
                  <c:v>7.8230000000000004</c:v>
                </c:pt>
                <c:pt idx="220">
                  <c:v>7.6580000000000004</c:v>
                </c:pt>
                <c:pt idx="221">
                  <c:v>7.6870000000000003</c:v>
                </c:pt>
                <c:pt idx="222">
                  <c:v>7.6639999999999997</c:v>
                </c:pt>
                <c:pt idx="223">
                  <c:v>7.7590000000000003</c:v>
                </c:pt>
                <c:pt idx="224">
                  <c:v>7.6429999999999998</c:v>
                </c:pt>
                <c:pt idx="225">
                  <c:v>7.6189999999999998</c:v>
                </c:pt>
                <c:pt idx="226">
                  <c:v>7.6310000000000002</c:v>
                </c:pt>
                <c:pt idx="227">
                  <c:v>7.6159999999999997</c:v>
                </c:pt>
                <c:pt idx="228">
                  <c:v>7.6310000000000002</c:v>
                </c:pt>
                <c:pt idx="229">
                  <c:v>7.6109999999999998</c:v>
                </c:pt>
                <c:pt idx="230">
                  <c:v>7.5990000000000002</c:v>
                </c:pt>
                <c:pt idx="231">
                  <c:v>7.6429999999999998</c:v>
                </c:pt>
                <c:pt idx="232">
                  <c:v>7.6829999999999998</c:v>
                </c:pt>
                <c:pt idx="233">
                  <c:v>7.71</c:v>
                </c:pt>
                <c:pt idx="234">
                  <c:v>7.7439999999999998</c:v>
                </c:pt>
                <c:pt idx="235">
                  <c:v>7.6719999999999997</c:v>
                </c:pt>
                <c:pt idx="236">
                  <c:v>7.7009999999999996</c:v>
                </c:pt>
                <c:pt idx="237">
                  <c:v>7.6870000000000003</c:v>
                </c:pt>
                <c:pt idx="238">
                  <c:v>7.7240000000000002</c:v>
                </c:pt>
                <c:pt idx="239">
                  <c:v>7.6779999999999999</c:v>
                </c:pt>
                <c:pt idx="240">
                  <c:v>7.7590000000000003</c:v>
                </c:pt>
                <c:pt idx="241">
                  <c:v>7.7220000000000004</c:v>
                </c:pt>
                <c:pt idx="242">
                  <c:v>7.6970000000000001</c:v>
                </c:pt>
                <c:pt idx="243">
                  <c:v>7.7320000000000002</c:v>
                </c:pt>
                <c:pt idx="244">
                  <c:v>7.7030000000000003</c:v>
                </c:pt>
                <c:pt idx="245">
                  <c:v>7.7839999999999998</c:v>
                </c:pt>
                <c:pt idx="246">
                  <c:v>7.8250000000000002</c:v>
                </c:pt>
                <c:pt idx="247">
                  <c:v>7.7320000000000002</c:v>
                </c:pt>
                <c:pt idx="248">
                  <c:v>7.7869999999999999</c:v>
                </c:pt>
                <c:pt idx="249">
                  <c:v>7.8259999999999996</c:v>
                </c:pt>
                <c:pt idx="250">
                  <c:v>7.7770000000000001</c:v>
                </c:pt>
                <c:pt idx="251">
                  <c:v>7.82</c:v>
                </c:pt>
                <c:pt idx="252">
                  <c:v>7.8630000000000004</c:v>
                </c:pt>
                <c:pt idx="253">
                  <c:v>7.8550000000000004</c:v>
                </c:pt>
                <c:pt idx="254">
                  <c:v>7.8380000000000001</c:v>
                </c:pt>
                <c:pt idx="255">
                  <c:v>7.9219999999999997</c:v>
                </c:pt>
                <c:pt idx="256">
                  <c:v>7.8159999999999998</c:v>
                </c:pt>
                <c:pt idx="257">
                  <c:v>7.8410000000000002</c:v>
                </c:pt>
                <c:pt idx="258">
                  <c:v>7.8280000000000003</c:v>
                </c:pt>
                <c:pt idx="259">
                  <c:v>7.8259999999999996</c:v>
                </c:pt>
                <c:pt idx="260">
                  <c:v>7.8550000000000004</c:v>
                </c:pt>
                <c:pt idx="261">
                  <c:v>7.8259999999999996</c:v>
                </c:pt>
                <c:pt idx="262">
                  <c:v>7.8520000000000003</c:v>
                </c:pt>
                <c:pt idx="263">
                  <c:v>7.843</c:v>
                </c:pt>
                <c:pt idx="264">
                  <c:v>7.87</c:v>
                </c:pt>
                <c:pt idx="265">
                  <c:v>7.851</c:v>
                </c:pt>
                <c:pt idx="266">
                  <c:v>7.86</c:v>
                </c:pt>
                <c:pt idx="267">
                  <c:v>7.84</c:v>
                </c:pt>
                <c:pt idx="268">
                  <c:v>7.8780000000000001</c:v>
                </c:pt>
                <c:pt idx="269">
                  <c:v>7.8929999999999998</c:v>
                </c:pt>
                <c:pt idx="270">
                  <c:v>7.899</c:v>
                </c:pt>
                <c:pt idx="271">
                  <c:v>7.93</c:v>
                </c:pt>
                <c:pt idx="272">
                  <c:v>7.8920000000000003</c:v>
                </c:pt>
                <c:pt idx="273">
                  <c:v>7.899</c:v>
                </c:pt>
                <c:pt idx="274">
                  <c:v>7.9480000000000004</c:v>
                </c:pt>
                <c:pt idx="275">
                  <c:v>7.98</c:v>
                </c:pt>
                <c:pt idx="276">
                  <c:v>7.9589999999999996</c:v>
                </c:pt>
                <c:pt idx="277">
                  <c:v>7.9649999999999999</c:v>
                </c:pt>
                <c:pt idx="278">
                  <c:v>8.0120000000000005</c:v>
                </c:pt>
                <c:pt idx="279">
                  <c:v>7.968</c:v>
                </c:pt>
                <c:pt idx="280">
                  <c:v>8.0060000000000002</c:v>
                </c:pt>
                <c:pt idx="281">
                  <c:v>8.0410000000000004</c:v>
                </c:pt>
                <c:pt idx="282">
                  <c:v>8.02</c:v>
                </c:pt>
                <c:pt idx="283">
                  <c:v>8.125</c:v>
                </c:pt>
                <c:pt idx="284">
                  <c:v>8.17</c:v>
                </c:pt>
                <c:pt idx="285">
                  <c:v>8.0670000000000002</c:v>
                </c:pt>
                <c:pt idx="286">
                  <c:v>8.1020000000000003</c:v>
                </c:pt>
                <c:pt idx="287">
                  <c:v>8.1379999999999999</c:v>
                </c:pt>
                <c:pt idx="288">
                  <c:v>8.1069999999999993</c:v>
                </c:pt>
                <c:pt idx="289">
                  <c:v>8.1159999999999997</c:v>
                </c:pt>
                <c:pt idx="290">
                  <c:v>8.08</c:v>
                </c:pt>
                <c:pt idx="291">
                  <c:v>8.1340000000000003</c:v>
                </c:pt>
                <c:pt idx="292">
                  <c:v>8.1950000000000003</c:v>
                </c:pt>
                <c:pt idx="293">
                  <c:v>8.1760000000000002</c:v>
                </c:pt>
                <c:pt idx="294">
                  <c:v>8.2319999999999993</c:v>
                </c:pt>
                <c:pt idx="295">
                  <c:v>8.2089999999999996</c:v>
                </c:pt>
                <c:pt idx="296">
                  <c:v>8.1219999999999999</c:v>
                </c:pt>
                <c:pt idx="297">
                  <c:v>8.0830000000000002</c:v>
                </c:pt>
                <c:pt idx="298">
                  <c:v>8.1590000000000007</c:v>
                </c:pt>
                <c:pt idx="299">
                  <c:v>8.1829999999999998</c:v>
                </c:pt>
                <c:pt idx="300">
                  <c:v>8.26</c:v>
                </c:pt>
                <c:pt idx="301">
                  <c:v>8.2230000000000008</c:v>
                </c:pt>
                <c:pt idx="302">
                  <c:v>8.2409999999999997</c:v>
                </c:pt>
                <c:pt idx="303">
                  <c:v>8.1669999999999998</c:v>
                </c:pt>
                <c:pt idx="304">
                  <c:v>8.202</c:v>
                </c:pt>
                <c:pt idx="305">
                  <c:v>8.1760000000000002</c:v>
                </c:pt>
                <c:pt idx="306">
                  <c:v>8.2230000000000008</c:v>
                </c:pt>
                <c:pt idx="307">
                  <c:v>8.2230000000000008</c:v>
                </c:pt>
                <c:pt idx="308">
                  <c:v>8.2260000000000009</c:v>
                </c:pt>
                <c:pt idx="309">
                  <c:v>8.202</c:v>
                </c:pt>
                <c:pt idx="310">
                  <c:v>8.2200000000000006</c:v>
                </c:pt>
                <c:pt idx="311">
                  <c:v>8.2409999999999997</c:v>
                </c:pt>
                <c:pt idx="312">
                  <c:v>8.25</c:v>
                </c:pt>
                <c:pt idx="313">
                  <c:v>8.2279999999999998</c:v>
                </c:pt>
                <c:pt idx="314">
                  <c:v>8.2349999999999994</c:v>
                </c:pt>
                <c:pt idx="315">
                  <c:v>8.2490000000000006</c:v>
                </c:pt>
                <c:pt idx="316">
                  <c:v>8.2469999999999999</c:v>
                </c:pt>
                <c:pt idx="317">
                  <c:v>8.2609999999999992</c:v>
                </c:pt>
                <c:pt idx="318">
                  <c:v>8.2919999999999998</c:v>
                </c:pt>
                <c:pt idx="319">
                  <c:v>8.3010000000000002</c:v>
                </c:pt>
                <c:pt idx="320">
                  <c:v>8.3019999999999996</c:v>
                </c:pt>
                <c:pt idx="321">
                  <c:v>8.298</c:v>
                </c:pt>
                <c:pt idx="322">
                  <c:v>8.3019999999999996</c:v>
                </c:pt>
                <c:pt idx="323">
                  <c:v>8.3109999999999999</c:v>
                </c:pt>
                <c:pt idx="324">
                  <c:v>8.3079999999999998</c:v>
                </c:pt>
                <c:pt idx="325">
                  <c:v>8.3160000000000007</c:v>
                </c:pt>
                <c:pt idx="326">
                  <c:v>8.2780000000000005</c:v>
                </c:pt>
                <c:pt idx="327">
                  <c:v>8.3019999999999996</c:v>
                </c:pt>
                <c:pt idx="328">
                  <c:v>8.3079999999999998</c:v>
                </c:pt>
                <c:pt idx="329">
                  <c:v>8.34</c:v>
                </c:pt>
                <c:pt idx="330">
                  <c:v>8.3249999999999993</c:v>
                </c:pt>
                <c:pt idx="331">
                  <c:v>8.3420000000000005</c:v>
                </c:pt>
                <c:pt idx="332">
                  <c:v>8.35</c:v>
                </c:pt>
                <c:pt idx="333">
                  <c:v>8.3539999999999992</c:v>
                </c:pt>
                <c:pt idx="334">
                  <c:v>8.3919999999999995</c:v>
                </c:pt>
                <c:pt idx="335">
                  <c:v>8.391</c:v>
                </c:pt>
                <c:pt idx="336">
                  <c:v>8.3680000000000003</c:v>
                </c:pt>
                <c:pt idx="337">
                  <c:v>8.4149999999999991</c:v>
                </c:pt>
                <c:pt idx="338">
                  <c:v>8.3849999999999998</c:v>
                </c:pt>
                <c:pt idx="339">
                  <c:v>8.4529999999999994</c:v>
                </c:pt>
                <c:pt idx="340">
                  <c:v>8.4640000000000004</c:v>
                </c:pt>
                <c:pt idx="341">
                  <c:v>8.4369999999999994</c:v>
                </c:pt>
                <c:pt idx="342">
                  <c:v>8.4090000000000007</c:v>
                </c:pt>
                <c:pt idx="343">
                  <c:v>8.391</c:v>
                </c:pt>
                <c:pt idx="344">
                  <c:v>8.3979999999999997</c:v>
                </c:pt>
                <c:pt idx="345">
                  <c:v>8.4120000000000008</c:v>
                </c:pt>
                <c:pt idx="346">
                  <c:v>8.4350000000000005</c:v>
                </c:pt>
                <c:pt idx="347">
                  <c:v>8.4640000000000004</c:v>
                </c:pt>
                <c:pt idx="348">
                  <c:v>8.4239999999999995</c:v>
                </c:pt>
                <c:pt idx="349">
                  <c:v>8.4369999999999994</c:v>
                </c:pt>
                <c:pt idx="350">
                  <c:v>8.4760000000000009</c:v>
                </c:pt>
                <c:pt idx="351">
                  <c:v>8.51</c:v>
                </c:pt>
                <c:pt idx="352">
                  <c:v>8.4689999999999994</c:v>
                </c:pt>
                <c:pt idx="353">
                  <c:v>8.5210000000000008</c:v>
                </c:pt>
                <c:pt idx="354">
                  <c:v>8.5009999999999994</c:v>
                </c:pt>
                <c:pt idx="355">
                  <c:v>8.4849999999999994</c:v>
                </c:pt>
                <c:pt idx="356">
                  <c:v>8.5239999999999991</c:v>
                </c:pt>
                <c:pt idx="357">
                  <c:v>8.516</c:v>
                </c:pt>
                <c:pt idx="358">
                  <c:v>8.4960000000000004</c:v>
                </c:pt>
                <c:pt idx="359">
                  <c:v>8.4809999999999999</c:v>
                </c:pt>
                <c:pt idx="360">
                  <c:v>8.4879999999999995</c:v>
                </c:pt>
                <c:pt idx="361">
                  <c:v>8.4719999999999995</c:v>
                </c:pt>
                <c:pt idx="362">
                  <c:v>8.4949999999999992</c:v>
                </c:pt>
                <c:pt idx="363">
                  <c:v>8.5109999999999992</c:v>
                </c:pt>
                <c:pt idx="364">
                  <c:v>8.5050000000000008</c:v>
                </c:pt>
                <c:pt idx="365">
                  <c:v>8.4960000000000004</c:v>
                </c:pt>
                <c:pt idx="366">
                  <c:v>8.5570000000000004</c:v>
                </c:pt>
                <c:pt idx="367">
                  <c:v>8.56</c:v>
                </c:pt>
                <c:pt idx="368">
                  <c:v>8.5280000000000005</c:v>
                </c:pt>
                <c:pt idx="369">
                  <c:v>8.5419999999999998</c:v>
                </c:pt>
                <c:pt idx="370">
                  <c:v>8.5619999999999994</c:v>
                </c:pt>
                <c:pt idx="371">
                  <c:v>8.5489999999999995</c:v>
                </c:pt>
                <c:pt idx="372">
                  <c:v>8.5660000000000007</c:v>
                </c:pt>
                <c:pt idx="373">
                  <c:v>8.5850000000000009</c:v>
                </c:pt>
                <c:pt idx="374">
                  <c:v>8.5860000000000003</c:v>
                </c:pt>
                <c:pt idx="375">
                  <c:v>8.6059999999999999</c:v>
                </c:pt>
                <c:pt idx="376">
                  <c:v>8.5950000000000006</c:v>
                </c:pt>
                <c:pt idx="377">
                  <c:v>8.6150000000000002</c:v>
                </c:pt>
                <c:pt idx="378">
                  <c:v>8.6059999999999999</c:v>
                </c:pt>
                <c:pt idx="379">
                  <c:v>8.6319999999999997</c:v>
                </c:pt>
                <c:pt idx="380">
                  <c:v>8.6069999999999993</c:v>
                </c:pt>
                <c:pt idx="381">
                  <c:v>8.6329999999999991</c:v>
                </c:pt>
                <c:pt idx="382">
                  <c:v>8.6289999999999996</c:v>
                </c:pt>
                <c:pt idx="383">
                  <c:v>8.6760000000000002</c:v>
                </c:pt>
                <c:pt idx="384">
                  <c:v>8.6639999999999997</c:v>
                </c:pt>
                <c:pt idx="385">
                  <c:v>8.7080000000000002</c:v>
                </c:pt>
                <c:pt idx="386">
                  <c:v>8.69</c:v>
                </c:pt>
                <c:pt idx="387">
                  <c:v>8.7100000000000009</c:v>
                </c:pt>
                <c:pt idx="388">
                  <c:v>8.7620000000000005</c:v>
                </c:pt>
                <c:pt idx="389">
                  <c:v>8.6989999999999998</c:v>
                </c:pt>
                <c:pt idx="390">
                  <c:v>8.7620000000000005</c:v>
                </c:pt>
                <c:pt idx="391">
                  <c:v>8.7390000000000008</c:v>
                </c:pt>
                <c:pt idx="392">
                  <c:v>8.7710000000000008</c:v>
                </c:pt>
                <c:pt idx="393">
                  <c:v>8.7680000000000007</c:v>
                </c:pt>
                <c:pt idx="394">
                  <c:v>8.7650000000000006</c:v>
                </c:pt>
                <c:pt idx="395">
                  <c:v>8.7889999999999997</c:v>
                </c:pt>
                <c:pt idx="396">
                  <c:v>8.7919999999999998</c:v>
                </c:pt>
                <c:pt idx="397">
                  <c:v>8.7859999999999996</c:v>
                </c:pt>
                <c:pt idx="398">
                  <c:v>8.7629999999999999</c:v>
                </c:pt>
                <c:pt idx="399">
                  <c:v>8.7569999999999997</c:v>
                </c:pt>
                <c:pt idx="400">
                  <c:v>8.7620000000000005</c:v>
                </c:pt>
                <c:pt idx="401">
                  <c:v>8.7880000000000003</c:v>
                </c:pt>
                <c:pt idx="402">
                  <c:v>8.7650000000000006</c:v>
                </c:pt>
                <c:pt idx="403">
                  <c:v>8.7690000000000001</c:v>
                </c:pt>
                <c:pt idx="404">
                  <c:v>8.7750000000000004</c:v>
                </c:pt>
                <c:pt idx="405">
                  <c:v>8.8119999999999994</c:v>
                </c:pt>
                <c:pt idx="406">
                  <c:v>8.8040000000000003</c:v>
                </c:pt>
                <c:pt idx="407">
                  <c:v>8.8260000000000005</c:v>
                </c:pt>
                <c:pt idx="408">
                  <c:v>8.8460000000000001</c:v>
                </c:pt>
                <c:pt idx="409">
                  <c:v>8.859</c:v>
                </c:pt>
                <c:pt idx="410">
                  <c:v>8.83</c:v>
                </c:pt>
                <c:pt idx="411">
                  <c:v>8.8650000000000002</c:v>
                </c:pt>
                <c:pt idx="412">
                  <c:v>8.8710000000000004</c:v>
                </c:pt>
                <c:pt idx="413">
                  <c:v>8.8960000000000008</c:v>
                </c:pt>
                <c:pt idx="414">
                  <c:v>8.8460000000000001</c:v>
                </c:pt>
                <c:pt idx="415">
                  <c:v>8.8849999999999998</c:v>
                </c:pt>
                <c:pt idx="416">
                  <c:v>8.9039999999999999</c:v>
                </c:pt>
                <c:pt idx="417">
                  <c:v>8.9250000000000007</c:v>
                </c:pt>
                <c:pt idx="418">
                  <c:v>8.9049999999999994</c:v>
                </c:pt>
                <c:pt idx="419">
                  <c:v>8.9420000000000002</c:v>
                </c:pt>
                <c:pt idx="420">
                  <c:v>8.9339999999999993</c:v>
                </c:pt>
                <c:pt idx="421">
                  <c:v>8.9429999999999996</c:v>
                </c:pt>
                <c:pt idx="422">
                  <c:v>8.9320000000000004</c:v>
                </c:pt>
                <c:pt idx="423">
                  <c:v>8.9280000000000008</c:v>
                </c:pt>
                <c:pt idx="424">
                  <c:v>8.9250000000000007</c:v>
                </c:pt>
                <c:pt idx="425">
                  <c:v>8.9710000000000001</c:v>
                </c:pt>
                <c:pt idx="426">
                  <c:v>8.9770000000000003</c:v>
                </c:pt>
                <c:pt idx="427">
                  <c:v>8.9779999999999998</c:v>
                </c:pt>
                <c:pt idx="428">
                  <c:v>8.9740000000000002</c:v>
                </c:pt>
                <c:pt idx="429">
                  <c:v>8.9290000000000003</c:v>
                </c:pt>
                <c:pt idx="430">
                  <c:v>8.9450000000000003</c:v>
                </c:pt>
                <c:pt idx="431">
                  <c:v>8.9570000000000007</c:v>
                </c:pt>
                <c:pt idx="432">
                  <c:v>8.9809999999999999</c:v>
                </c:pt>
                <c:pt idx="433">
                  <c:v>9.0419999999999998</c:v>
                </c:pt>
                <c:pt idx="434">
                  <c:v>9.0120000000000005</c:v>
                </c:pt>
                <c:pt idx="435">
                  <c:v>9.0619999999999994</c:v>
                </c:pt>
                <c:pt idx="436">
                  <c:v>9.0760000000000005</c:v>
                </c:pt>
                <c:pt idx="437">
                  <c:v>9.0809999999999995</c:v>
                </c:pt>
                <c:pt idx="438">
                  <c:v>9.0790000000000006</c:v>
                </c:pt>
                <c:pt idx="439">
                  <c:v>9.077</c:v>
                </c:pt>
                <c:pt idx="440">
                  <c:v>9.0760000000000005</c:v>
                </c:pt>
                <c:pt idx="441">
                  <c:v>9.0670000000000002</c:v>
                </c:pt>
                <c:pt idx="442">
                  <c:v>9.1509999999999998</c:v>
                </c:pt>
                <c:pt idx="443">
                  <c:v>9.1219999999999999</c:v>
                </c:pt>
                <c:pt idx="444">
                  <c:v>9.1199999999999992</c:v>
                </c:pt>
                <c:pt idx="445">
                  <c:v>9.1129999999999995</c:v>
                </c:pt>
                <c:pt idx="446">
                  <c:v>9.1780000000000008</c:v>
                </c:pt>
                <c:pt idx="447">
                  <c:v>9.1419999999999995</c:v>
                </c:pt>
                <c:pt idx="448">
                  <c:v>9.1379999999999999</c:v>
                </c:pt>
                <c:pt idx="449">
                  <c:v>9.1519999999999992</c:v>
                </c:pt>
                <c:pt idx="450">
                  <c:v>9.1460000000000008</c:v>
                </c:pt>
                <c:pt idx="451">
                  <c:v>9.18</c:v>
                </c:pt>
                <c:pt idx="452">
                  <c:v>9.1829999999999998</c:v>
                </c:pt>
                <c:pt idx="453">
                  <c:v>9.2349999999999994</c:v>
                </c:pt>
                <c:pt idx="454">
                  <c:v>9.2210000000000001</c:v>
                </c:pt>
                <c:pt idx="455">
                  <c:v>9.2360000000000007</c:v>
                </c:pt>
                <c:pt idx="456">
                  <c:v>9.2620000000000005</c:v>
                </c:pt>
                <c:pt idx="457">
                  <c:v>9.2789999999999999</c:v>
                </c:pt>
                <c:pt idx="458">
                  <c:v>9.27</c:v>
                </c:pt>
                <c:pt idx="459">
                  <c:v>9.2929999999999993</c:v>
                </c:pt>
                <c:pt idx="460">
                  <c:v>9.2850000000000001</c:v>
                </c:pt>
                <c:pt idx="461">
                  <c:v>9.2910000000000004</c:v>
                </c:pt>
                <c:pt idx="462">
                  <c:v>9.2759999999999998</c:v>
                </c:pt>
                <c:pt idx="463">
                  <c:v>9.2789999999999999</c:v>
                </c:pt>
                <c:pt idx="464">
                  <c:v>9.3249999999999993</c:v>
                </c:pt>
                <c:pt idx="465">
                  <c:v>9.3480000000000008</c:v>
                </c:pt>
                <c:pt idx="466">
                  <c:v>9.3539999999999992</c:v>
                </c:pt>
                <c:pt idx="467">
                  <c:v>9.3800000000000008</c:v>
                </c:pt>
                <c:pt idx="468">
                  <c:v>9.3610000000000007</c:v>
                </c:pt>
                <c:pt idx="469">
                  <c:v>9.3629999999999995</c:v>
                </c:pt>
                <c:pt idx="470">
                  <c:v>9.3770000000000007</c:v>
                </c:pt>
                <c:pt idx="471">
                  <c:v>9.3919999999999995</c:v>
                </c:pt>
                <c:pt idx="472">
                  <c:v>9.4529999999999994</c:v>
                </c:pt>
                <c:pt idx="473">
                  <c:v>9.4120000000000008</c:v>
                </c:pt>
                <c:pt idx="474">
                  <c:v>9.48</c:v>
                </c:pt>
                <c:pt idx="475">
                  <c:v>9.4670000000000005</c:v>
                </c:pt>
                <c:pt idx="476">
                  <c:v>9.52</c:v>
                </c:pt>
                <c:pt idx="477">
                  <c:v>9.4849999999999994</c:v>
                </c:pt>
                <c:pt idx="478">
                  <c:v>9.532</c:v>
                </c:pt>
                <c:pt idx="479">
                  <c:v>9.5350000000000001</c:v>
                </c:pt>
                <c:pt idx="480">
                  <c:v>9.5350000000000001</c:v>
                </c:pt>
                <c:pt idx="481">
                  <c:v>9.5519999999999996</c:v>
                </c:pt>
                <c:pt idx="482">
                  <c:v>9.6039999999999992</c:v>
                </c:pt>
                <c:pt idx="483">
                  <c:v>9.6210000000000004</c:v>
                </c:pt>
                <c:pt idx="484">
                  <c:v>9.5719999999999992</c:v>
                </c:pt>
                <c:pt idx="485">
                  <c:v>9.5779999999999994</c:v>
                </c:pt>
                <c:pt idx="486">
                  <c:v>9.6370000000000005</c:v>
                </c:pt>
                <c:pt idx="487">
                  <c:v>9.6419999999999995</c:v>
                </c:pt>
                <c:pt idx="488">
                  <c:v>9.6050000000000004</c:v>
                </c:pt>
                <c:pt idx="489">
                  <c:v>9.6530000000000005</c:v>
                </c:pt>
                <c:pt idx="490">
                  <c:v>9.6649999999999991</c:v>
                </c:pt>
                <c:pt idx="491">
                  <c:v>9.7230000000000008</c:v>
                </c:pt>
                <c:pt idx="492">
                  <c:v>9.7949999999999999</c:v>
                </c:pt>
                <c:pt idx="493">
                  <c:v>9.7460000000000004</c:v>
                </c:pt>
                <c:pt idx="494">
                  <c:v>9.77</c:v>
                </c:pt>
                <c:pt idx="495">
                  <c:v>9.7170000000000005</c:v>
                </c:pt>
                <c:pt idx="496">
                  <c:v>9.7210000000000001</c:v>
                </c:pt>
                <c:pt idx="497">
                  <c:v>9.7349999999999994</c:v>
                </c:pt>
                <c:pt idx="498">
                  <c:v>9.8339999999999996</c:v>
                </c:pt>
                <c:pt idx="499">
                  <c:v>9.7870000000000008</c:v>
                </c:pt>
                <c:pt idx="500">
                  <c:v>9.8160000000000007</c:v>
                </c:pt>
                <c:pt idx="501">
                  <c:v>9.734</c:v>
                </c:pt>
                <c:pt idx="502">
                  <c:v>9.8279999999999994</c:v>
                </c:pt>
                <c:pt idx="503">
                  <c:v>9.9120000000000008</c:v>
                </c:pt>
                <c:pt idx="504">
                  <c:v>9.94</c:v>
                </c:pt>
                <c:pt idx="505">
                  <c:v>9.9139999999999997</c:v>
                </c:pt>
                <c:pt idx="506">
                  <c:v>9.859</c:v>
                </c:pt>
                <c:pt idx="507">
                  <c:v>9.9179999999999993</c:v>
                </c:pt>
                <c:pt idx="508">
                  <c:v>9.8450000000000006</c:v>
                </c:pt>
                <c:pt idx="509">
                  <c:v>9.9060000000000006</c:v>
                </c:pt>
                <c:pt idx="510">
                  <c:v>9.9030000000000005</c:v>
                </c:pt>
                <c:pt idx="511">
                  <c:v>9.9689999999999994</c:v>
                </c:pt>
                <c:pt idx="512">
                  <c:v>10.023</c:v>
                </c:pt>
                <c:pt idx="513">
                  <c:v>10.016999999999999</c:v>
                </c:pt>
                <c:pt idx="514">
                  <c:v>10.010999999999999</c:v>
                </c:pt>
                <c:pt idx="515">
                  <c:v>10.013</c:v>
                </c:pt>
                <c:pt idx="516">
                  <c:v>10.032999999999999</c:v>
                </c:pt>
                <c:pt idx="517">
                  <c:v>10.11</c:v>
                </c:pt>
                <c:pt idx="518">
                  <c:v>10.019</c:v>
                </c:pt>
                <c:pt idx="519">
                  <c:v>10.077</c:v>
                </c:pt>
                <c:pt idx="520">
                  <c:v>10.034000000000001</c:v>
                </c:pt>
                <c:pt idx="521">
                  <c:v>10.092000000000001</c:v>
                </c:pt>
                <c:pt idx="522">
                  <c:v>10.106999999999999</c:v>
                </c:pt>
                <c:pt idx="523">
                  <c:v>10.15</c:v>
                </c:pt>
                <c:pt idx="524">
                  <c:v>10.118</c:v>
                </c:pt>
                <c:pt idx="525">
                  <c:v>10.135</c:v>
                </c:pt>
                <c:pt idx="526">
                  <c:v>10.141</c:v>
                </c:pt>
                <c:pt idx="527">
                  <c:v>10.119999999999999</c:v>
                </c:pt>
                <c:pt idx="528">
                  <c:v>10.101000000000001</c:v>
                </c:pt>
                <c:pt idx="529">
                  <c:v>10.218999999999999</c:v>
                </c:pt>
                <c:pt idx="530">
                  <c:v>10.164999999999999</c:v>
                </c:pt>
                <c:pt idx="531">
                  <c:v>10.167999999999999</c:v>
                </c:pt>
                <c:pt idx="532">
                  <c:v>10.281000000000001</c:v>
                </c:pt>
                <c:pt idx="533">
                  <c:v>10.308999999999999</c:v>
                </c:pt>
                <c:pt idx="534">
                  <c:v>10.237</c:v>
                </c:pt>
                <c:pt idx="535">
                  <c:v>10.333</c:v>
                </c:pt>
                <c:pt idx="536">
                  <c:v>10.417</c:v>
                </c:pt>
                <c:pt idx="537">
                  <c:v>10.32</c:v>
                </c:pt>
                <c:pt idx="538">
                  <c:v>10.352</c:v>
                </c:pt>
                <c:pt idx="539">
                  <c:v>10.257999999999999</c:v>
                </c:pt>
                <c:pt idx="540">
                  <c:v>10.32</c:v>
                </c:pt>
                <c:pt idx="541">
                  <c:v>10.396000000000001</c:v>
                </c:pt>
                <c:pt idx="542">
                  <c:v>10.446</c:v>
                </c:pt>
                <c:pt idx="543">
                  <c:v>10.353</c:v>
                </c:pt>
                <c:pt idx="544">
                  <c:v>10.340999999999999</c:v>
                </c:pt>
                <c:pt idx="545">
                  <c:v>10.368</c:v>
                </c:pt>
                <c:pt idx="546">
                  <c:v>10.504</c:v>
                </c:pt>
                <c:pt idx="547">
                  <c:v>10.396000000000001</c:v>
                </c:pt>
                <c:pt idx="548">
                  <c:v>10.442</c:v>
                </c:pt>
                <c:pt idx="549">
                  <c:v>10.35</c:v>
                </c:pt>
                <c:pt idx="550">
                  <c:v>10.497</c:v>
                </c:pt>
                <c:pt idx="551">
                  <c:v>10.429</c:v>
                </c:pt>
                <c:pt idx="552">
                  <c:v>10.555999999999999</c:v>
                </c:pt>
                <c:pt idx="553">
                  <c:v>10.512</c:v>
                </c:pt>
                <c:pt idx="554">
                  <c:v>10.483000000000001</c:v>
                </c:pt>
                <c:pt idx="555">
                  <c:v>10.506</c:v>
                </c:pt>
                <c:pt idx="556">
                  <c:v>10.542</c:v>
                </c:pt>
                <c:pt idx="557">
                  <c:v>10.483000000000001</c:v>
                </c:pt>
                <c:pt idx="558">
                  <c:v>10.62</c:v>
                </c:pt>
                <c:pt idx="559">
                  <c:v>10.48</c:v>
                </c:pt>
                <c:pt idx="560">
                  <c:v>10.489000000000001</c:v>
                </c:pt>
                <c:pt idx="561">
                  <c:v>10.590999999999999</c:v>
                </c:pt>
                <c:pt idx="562">
                  <c:v>10.654999999999999</c:v>
                </c:pt>
                <c:pt idx="563">
                  <c:v>10.718999999999999</c:v>
                </c:pt>
                <c:pt idx="564">
                  <c:v>10.669</c:v>
                </c:pt>
                <c:pt idx="565">
                  <c:v>10.590999999999999</c:v>
                </c:pt>
                <c:pt idx="566">
                  <c:v>10.754</c:v>
                </c:pt>
                <c:pt idx="567">
                  <c:v>10.696</c:v>
                </c:pt>
                <c:pt idx="568">
                  <c:v>10.766999999999999</c:v>
                </c:pt>
                <c:pt idx="569">
                  <c:v>10.686999999999999</c:v>
                </c:pt>
                <c:pt idx="570">
                  <c:v>10.689</c:v>
                </c:pt>
                <c:pt idx="571">
                  <c:v>10.77</c:v>
                </c:pt>
                <c:pt idx="572">
                  <c:v>10.878</c:v>
                </c:pt>
                <c:pt idx="573">
                  <c:v>10.916</c:v>
                </c:pt>
                <c:pt idx="574">
                  <c:v>10.852</c:v>
                </c:pt>
                <c:pt idx="575">
                  <c:v>10.87</c:v>
                </c:pt>
                <c:pt idx="576">
                  <c:v>10.815</c:v>
                </c:pt>
                <c:pt idx="577">
                  <c:v>10.739000000000001</c:v>
                </c:pt>
                <c:pt idx="578">
                  <c:v>10.925000000000001</c:v>
                </c:pt>
                <c:pt idx="579">
                  <c:v>10.808999999999999</c:v>
                </c:pt>
                <c:pt idx="580">
                  <c:v>10.923999999999999</c:v>
                </c:pt>
                <c:pt idx="581">
                  <c:v>10.86</c:v>
                </c:pt>
                <c:pt idx="582">
                  <c:v>10.988</c:v>
                </c:pt>
                <c:pt idx="583">
                  <c:v>10.957000000000001</c:v>
                </c:pt>
                <c:pt idx="584">
                  <c:v>10.898</c:v>
                </c:pt>
                <c:pt idx="585">
                  <c:v>10.904999999999999</c:v>
                </c:pt>
                <c:pt idx="586">
                  <c:v>10.944000000000001</c:v>
                </c:pt>
                <c:pt idx="587">
                  <c:v>11.041</c:v>
                </c:pt>
                <c:pt idx="588">
                  <c:v>11.084</c:v>
                </c:pt>
                <c:pt idx="589">
                  <c:v>10.973000000000001</c:v>
                </c:pt>
                <c:pt idx="590">
                  <c:v>11.013999999999999</c:v>
                </c:pt>
                <c:pt idx="591">
                  <c:v>10.954000000000001</c:v>
                </c:pt>
                <c:pt idx="592">
                  <c:v>11.198</c:v>
                </c:pt>
                <c:pt idx="593">
                  <c:v>11.121</c:v>
                </c:pt>
                <c:pt idx="594">
                  <c:v>11.29</c:v>
                </c:pt>
                <c:pt idx="595">
                  <c:v>11.103999999999999</c:v>
                </c:pt>
                <c:pt idx="596">
                  <c:v>11.157</c:v>
                </c:pt>
                <c:pt idx="597">
                  <c:v>11.23</c:v>
                </c:pt>
                <c:pt idx="598">
                  <c:v>11.247</c:v>
                </c:pt>
                <c:pt idx="599">
                  <c:v>11.304</c:v>
                </c:pt>
                <c:pt idx="600">
                  <c:v>11.275</c:v>
                </c:pt>
                <c:pt idx="601">
                  <c:v>11.284000000000001</c:v>
                </c:pt>
                <c:pt idx="602">
                  <c:v>11.281000000000001</c:v>
                </c:pt>
                <c:pt idx="603">
                  <c:v>11.121</c:v>
                </c:pt>
                <c:pt idx="604">
                  <c:v>11.324</c:v>
                </c:pt>
                <c:pt idx="605">
                  <c:v>11.4</c:v>
                </c:pt>
                <c:pt idx="606">
                  <c:v>11.34</c:v>
                </c:pt>
                <c:pt idx="607">
                  <c:v>11.25</c:v>
                </c:pt>
                <c:pt idx="608">
                  <c:v>11.555</c:v>
                </c:pt>
                <c:pt idx="609">
                  <c:v>11.27</c:v>
                </c:pt>
                <c:pt idx="610">
                  <c:v>11.287000000000001</c:v>
                </c:pt>
                <c:pt idx="611">
                  <c:v>11.462</c:v>
                </c:pt>
                <c:pt idx="612">
                  <c:v>11.510999999999999</c:v>
                </c:pt>
                <c:pt idx="613">
                  <c:v>11.722</c:v>
                </c:pt>
                <c:pt idx="614">
                  <c:v>11.603999999999999</c:v>
                </c:pt>
                <c:pt idx="615">
                  <c:v>11.388</c:v>
                </c:pt>
                <c:pt idx="616">
                  <c:v>11.558999999999999</c:v>
                </c:pt>
                <c:pt idx="617">
                  <c:v>11.446999999999999</c:v>
                </c:pt>
                <c:pt idx="618">
                  <c:v>11.36</c:v>
                </c:pt>
                <c:pt idx="619">
                  <c:v>11.714</c:v>
                </c:pt>
                <c:pt idx="620">
                  <c:v>11.510999999999999</c:v>
                </c:pt>
                <c:pt idx="621">
                  <c:v>11.295</c:v>
                </c:pt>
                <c:pt idx="622">
                  <c:v>11.499000000000001</c:v>
                </c:pt>
                <c:pt idx="623">
                  <c:v>11.593999999999999</c:v>
                </c:pt>
                <c:pt idx="624">
                  <c:v>11.648999999999999</c:v>
                </c:pt>
                <c:pt idx="625">
                  <c:v>11.644</c:v>
                </c:pt>
                <c:pt idx="626">
                  <c:v>11.654999999999999</c:v>
                </c:pt>
                <c:pt idx="627">
                  <c:v>11.513</c:v>
                </c:pt>
                <c:pt idx="628">
                  <c:v>11.557</c:v>
                </c:pt>
                <c:pt idx="629">
                  <c:v>11.444000000000001</c:v>
                </c:pt>
                <c:pt idx="630">
                  <c:v>11.298</c:v>
                </c:pt>
                <c:pt idx="631">
                  <c:v>11.414</c:v>
                </c:pt>
                <c:pt idx="632">
                  <c:v>11.606</c:v>
                </c:pt>
                <c:pt idx="633">
                  <c:v>11.632999999999999</c:v>
                </c:pt>
                <c:pt idx="634">
                  <c:v>11.542999999999999</c:v>
                </c:pt>
                <c:pt idx="635">
                  <c:v>11.606999999999999</c:v>
                </c:pt>
                <c:pt idx="636">
                  <c:v>11.587999999999999</c:v>
                </c:pt>
                <c:pt idx="637">
                  <c:v>11.635</c:v>
                </c:pt>
                <c:pt idx="638">
                  <c:v>11.577999999999999</c:v>
                </c:pt>
                <c:pt idx="639">
                  <c:v>11.363</c:v>
                </c:pt>
                <c:pt idx="640">
                  <c:v>11.461</c:v>
                </c:pt>
                <c:pt idx="641">
                  <c:v>11.348000000000001</c:v>
                </c:pt>
                <c:pt idx="642">
                  <c:v>11.31</c:v>
                </c:pt>
                <c:pt idx="643">
                  <c:v>11.545999999999999</c:v>
                </c:pt>
                <c:pt idx="644">
                  <c:v>11.593999999999999</c:v>
                </c:pt>
                <c:pt idx="645">
                  <c:v>11.615</c:v>
                </c:pt>
                <c:pt idx="646">
                  <c:v>11.589</c:v>
                </c:pt>
                <c:pt idx="647">
                  <c:v>11.653</c:v>
                </c:pt>
                <c:pt idx="648">
                  <c:v>11.657999999999999</c:v>
                </c:pt>
                <c:pt idx="649">
                  <c:v>11.504</c:v>
                </c:pt>
                <c:pt idx="650">
                  <c:v>11.455</c:v>
                </c:pt>
                <c:pt idx="651">
                  <c:v>11.211</c:v>
                </c:pt>
                <c:pt idx="652">
                  <c:v>11.494</c:v>
                </c:pt>
                <c:pt idx="653">
                  <c:v>11.404</c:v>
                </c:pt>
                <c:pt idx="654">
                  <c:v>11.404</c:v>
                </c:pt>
                <c:pt idx="655">
                  <c:v>11.513</c:v>
                </c:pt>
                <c:pt idx="656">
                  <c:v>11.314</c:v>
                </c:pt>
                <c:pt idx="657">
                  <c:v>11.218</c:v>
                </c:pt>
                <c:pt idx="658">
                  <c:v>11.279</c:v>
                </c:pt>
                <c:pt idx="659">
                  <c:v>11.023999999999999</c:v>
                </c:pt>
                <c:pt idx="660">
                  <c:v>11.167999999999999</c:v>
                </c:pt>
                <c:pt idx="661">
                  <c:v>11.259</c:v>
                </c:pt>
                <c:pt idx="662">
                  <c:v>11.363</c:v>
                </c:pt>
                <c:pt idx="663">
                  <c:v>11.266999999999999</c:v>
                </c:pt>
                <c:pt idx="664">
                  <c:v>11.055</c:v>
                </c:pt>
                <c:pt idx="665">
                  <c:v>11.234999999999999</c:v>
                </c:pt>
                <c:pt idx="666">
                  <c:v>11.188000000000001</c:v>
                </c:pt>
                <c:pt idx="667">
                  <c:v>11.327999999999999</c:v>
                </c:pt>
                <c:pt idx="668">
                  <c:v>11.324999999999999</c:v>
                </c:pt>
                <c:pt idx="669">
                  <c:v>11.369</c:v>
                </c:pt>
                <c:pt idx="670">
                  <c:v>11.003</c:v>
                </c:pt>
                <c:pt idx="671">
                  <c:v>11.058</c:v>
                </c:pt>
                <c:pt idx="672">
                  <c:v>11.401</c:v>
                </c:pt>
                <c:pt idx="673">
                  <c:v>11.137</c:v>
                </c:pt>
                <c:pt idx="674">
                  <c:v>11.086</c:v>
                </c:pt>
                <c:pt idx="675">
                  <c:v>11.064</c:v>
                </c:pt>
                <c:pt idx="676">
                  <c:v>11.092000000000001</c:v>
                </c:pt>
                <c:pt idx="677">
                  <c:v>10.984999999999999</c:v>
                </c:pt>
                <c:pt idx="678">
                  <c:v>11.343</c:v>
                </c:pt>
                <c:pt idx="679">
                  <c:v>10.747999999999999</c:v>
                </c:pt>
                <c:pt idx="680">
                  <c:v>11.089</c:v>
                </c:pt>
                <c:pt idx="681">
                  <c:v>10.738</c:v>
                </c:pt>
                <c:pt idx="682">
                  <c:v>10.864000000000001</c:v>
                </c:pt>
                <c:pt idx="683">
                  <c:v>10.843999999999999</c:v>
                </c:pt>
                <c:pt idx="684">
                  <c:v>10.815</c:v>
                </c:pt>
                <c:pt idx="685">
                  <c:v>10.893000000000001</c:v>
                </c:pt>
                <c:pt idx="686">
                  <c:v>11.237</c:v>
                </c:pt>
                <c:pt idx="687">
                  <c:v>11.249000000000001</c:v>
                </c:pt>
                <c:pt idx="688">
                  <c:v>10.32</c:v>
                </c:pt>
                <c:pt idx="689">
                  <c:v>10.82</c:v>
                </c:pt>
                <c:pt idx="690">
                  <c:v>11.079000000000001</c:v>
                </c:pt>
                <c:pt idx="691">
                  <c:v>10.693</c:v>
                </c:pt>
                <c:pt idx="692">
                  <c:v>11.023</c:v>
                </c:pt>
                <c:pt idx="693">
                  <c:v>12.180999999999999</c:v>
                </c:pt>
                <c:pt idx="694">
                  <c:v>10.173</c:v>
                </c:pt>
                <c:pt idx="695">
                  <c:v>10.443</c:v>
                </c:pt>
                <c:pt idx="696">
                  <c:v>11.185</c:v>
                </c:pt>
                <c:pt idx="697">
                  <c:v>9.9320000000000004</c:v>
                </c:pt>
                <c:pt idx="698">
                  <c:v>10.821999999999999</c:v>
                </c:pt>
                <c:pt idx="699">
                  <c:v>11.38</c:v>
                </c:pt>
                <c:pt idx="700">
                  <c:v>10.379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05-4C78-9D9E-4D4A02CAC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'CdS3'!$B$1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'CdS3'!$B$2:$B$703</c:f>
              <c:numCache>
                <c:formatCode>General</c:formatCode>
                <c:ptCount val="702"/>
                <c:pt idx="0">
                  <c:v>-3.0000000000000001E-3</c:v>
                </c:pt>
                <c:pt idx="1">
                  <c:v>-3.0000000000000001E-3</c:v>
                </c:pt>
                <c:pt idx="2">
                  <c:v>-3.0000000000000001E-3</c:v>
                </c:pt>
                <c:pt idx="3">
                  <c:v>-3.0000000000000001E-3</c:v>
                </c:pt>
                <c:pt idx="4">
                  <c:v>-3.0000000000000001E-3</c:v>
                </c:pt>
                <c:pt idx="5">
                  <c:v>-3.0000000000000001E-3</c:v>
                </c:pt>
                <c:pt idx="6">
                  <c:v>-5.0000000000000001E-3</c:v>
                </c:pt>
                <c:pt idx="7">
                  <c:v>-8.9999999999999993E-3</c:v>
                </c:pt>
                <c:pt idx="8">
                  <c:v>-1.0999999999999999E-2</c:v>
                </c:pt>
                <c:pt idx="9">
                  <c:v>-5.0000000000000001E-3</c:v>
                </c:pt>
                <c:pt idx="10">
                  <c:v>-5.0000000000000001E-3</c:v>
                </c:pt>
                <c:pt idx="11">
                  <c:v>-1.7999999999999999E-2</c:v>
                </c:pt>
                <c:pt idx="12">
                  <c:v>-1.2E-2</c:v>
                </c:pt>
                <c:pt idx="13">
                  <c:v>-1.2E-2</c:v>
                </c:pt>
                <c:pt idx="14">
                  <c:v>-1.4999999999999999E-2</c:v>
                </c:pt>
                <c:pt idx="15">
                  <c:v>-1.7000000000000001E-2</c:v>
                </c:pt>
                <c:pt idx="16">
                  <c:v>-2.5999999999999999E-2</c:v>
                </c:pt>
                <c:pt idx="17">
                  <c:v>-1.7000000000000001E-2</c:v>
                </c:pt>
                <c:pt idx="18">
                  <c:v>-1.7000000000000001E-2</c:v>
                </c:pt>
                <c:pt idx="19">
                  <c:v>-2.1000000000000001E-2</c:v>
                </c:pt>
                <c:pt idx="20">
                  <c:v>-3.2000000000000001E-2</c:v>
                </c:pt>
                <c:pt idx="21">
                  <c:v>-3.2000000000000001E-2</c:v>
                </c:pt>
                <c:pt idx="22">
                  <c:v>-2.3E-2</c:v>
                </c:pt>
                <c:pt idx="23">
                  <c:v>-3.4000000000000002E-2</c:v>
                </c:pt>
                <c:pt idx="24">
                  <c:v>-3.1E-2</c:v>
                </c:pt>
                <c:pt idx="25">
                  <c:v>-2.9000000000000001E-2</c:v>
                </c:pt>
                <c:pt idx="26">
                  <c:v>-2.5999999999999999E-2</c:v>
                </c:pt>
                <c:pt idx="27">
                  <c:v>-1.4999999999999999E-2</c:v>
                </c:pt>
                <c:pt idx="28">
                  <c:v>-0.02</c:v>
                </c:pt>
                <c:pt idx="29">
                  <c:v>-1.7000000000000001E-2</c:v>
                </c:pt>
                <c:pt idx="30">
                  <c:v>-8.9999999999999993E-3</c:v>
                </c:pt>
                <c:pt idx="31">
                  <c:v>-8.0000000000000002E-3</c:v>
                </c:pt>
                <c:pt idx="32">
                  <c:v>-5.0000000000000001E-3</c:v>
                </c:pt>
                <c:pt idx="33">
                  <c:v>-5.0000000000000001E-3</c:v>
                </c:pt>
                <c:pt idx="34">
                  <c:v>-2E-3</c:v>
                </c:pt>
                <c:pt idx="35">
                  <c:v>0</c:v>
                </c:pt>
                <c:pt idx="36">
                  <c:v>0</c:v>
                </c:pt>
                <c:pt idx="37">
                  <c:v>2E-3</c:v>
                </c:pt>
                <c:pt idx="38">
                  <c:v>2E-3</c:v>
                </c:pt>
                <c:pt idx="39">
                  <c:v>3.0000000000000001E-3</c:v>
                </c:pt>
                <c:pt idx="40">
                  <c:v>2E-3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3.0000000000000001E-3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3.0000000000000001E-3</c:v>
                </c:pt>
                <c:pt idx="54">
                  <c:v>3.0000000000000001E-3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3.0000000000000001E-3</c:v>
                </c:pt>
                <c:pt idx="58">
                  <c:v>3.0000000000000001E-3</c:v>
                </c:pt>
                <c:pt idx="59">
                  <c:v>3.0000000000000001E-3</c:v>
                </c:pt>
                <c:pt idx="60">
                  <c:v>3.0000000000000001E-3</c:v>
                </c:pt>
                <c:pt idx="61">
                  <c:v>5.0000000000000001E-3</c:v>
                </c:pt>
                <c:pt idx="62">
                  <c:v>3.0000000000000001E-3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2E-3</c:v>
                </c:pt>
                <c:pt idx="75">
                  <c:v>2E-3</c:v>
                </c:pt>
                <c:pt idx="76">
                  <c:v>2E-3</c:v>
                </c:pt>
                <c:pt idx="77">
                  <c:v>2E-3</c:v>
                </c:pt>
                <c:pt idx="78">
                  <c:v>2E-3</c:v>
                </c:pt>
                <c:pt idx="79">
                  <c:v>2E-3</c:v>
                </c:pt>
                <c:pt idx="80">
                  <c:v>2E-3</c:v>
                </c:pt>
                <c:pt idx="81">
                  <c:v>2E-3</c:v>
                </c:pt>
                <c:pt idx="82">
                  <c:v>3.0000000000000001E-3</c:v>
                </c:pt>
                <c:pt idx="83">
                  <c:v>3.0000000000000001E-3</c:v>
                </c:pt>
                <c:pt idx="84">
                  <c:v>6.0000000000000001E-3</c:v>
                </c:pt>
                <c:pt idx="85">
                  <c:v>1.0999999999999999E-2</c:v>
                </c:pt>
                <c:pt idx="86">
                  <c:v>1.7999999999999999E-2</c:v>
                </c:pt>
                <c:pt idx="87">
                  <c:v>3.1E-2</c:v>
                </c:pt>
                <c:pt idx="88">
                  <c:v>4.9000000000000002E-2</c:v>
                </c:pt>
                <c:pt idx="89">
                  <c:v>7.8E-2</c:v>
                </c:pt>
                <c:pt idx="90">
                  <c:v>0.11899999999999999</c:v>
                </c:pt>
                <c:pt idx="91">
                  <c:v>0.17699999999999999</c:v>
                </c:pt>
                <c:pt idx="92">
                  <c:v>0.26200000000000001</c:v>
                </c:pt>
                <c:pt idx="93">
                  <c:v>0.374</c:v>
                </c:pt>
                <c:pt idx="94">
                  <c:v>0.53400000000000003</c:v>
                </c:pt>
                <c:pt idx="95">
                  <c:v>0.745</c:v>
                </c:pt>
                <c:pt idx="96">
                  <c:v>1.0069999999999999</c:v>
                </c:pt>
                <c:pt idx="97">
                  <c:v>1.3640000000000001</c:v>
                </c:pt>
                <c:pt idx="98">
                  <c:v>1.7969999999999999</c:v>
                </c:pt>
                <c:pt idx="99">
                  <c:v>2.3359999999999999</c:v>
                </c:pt>
                <c:pt idx="100">
                  <c:v>3.0230000000000001</c:v>
                </c:pt>
                <c:pt idx="101">
                  <c:v>3.802</c:v>
                </c:pt>
                <c:pt idx="102">
                  <c:v>4.7350000000000003</c:v>
                </c:pt>
                <c:pt idx="103">
                  <c:v>5.8140000000000001</c:v>
                </c:pt>
                <c:pt idx="104">
                  <c:v>7.01</c:v>
                </c:pt>
                <c:pt idx="105">
                  <c:v>8.4499999999999993</c:v>
                </c:pt>
                <c:pt idx="106">
                  <c:v>10.032999999999999</c:v>
                </c:pt>
                <c:pt idx="107">
                  <c:v>11.725</c:v>
                </c:pt>
                <c:pt idx="108">
                  <c:v>13.6</c:v>
                </c:pt>
                <c:pt idx="109">
                  <c:v>15.564</c:v>
                </c:pt>
                <c:pt idx="110">
                  <c:v>17.661000000000001</c:v>
                </c:pt>
                <c:pt idx="111">
                  <c:v>19.939</c:v>
                </c:pt>
                <c:pt idx="112">
                  <c:v>22.338999999999999</c:v>
                </c:pt>
                <c:pt idx="113">
                  <c:v>24.774000000000001</c:v>
                </c:pt>
                <c:pt idx="114">
                  <c:v>27.238</c:v>
                </c:pt>
                <c:pt idx="115">
                  <c:v>29.727</c:v>
                </c:pt>
                <c:pt idx="116">
                  <c:v>32.359000000000002</c:v>
                </c:pt>
                <c:pt idx="117">
                  <c:v>34.953000000000003</c:v>
                </c:pt>
                <c:pt idx="118">
                  <c:v>37.606999999999999</c:v>
                </c:pt>
                <c:pt idx="119">
                  <c:v>40.265000000000001</c:v>
                </c:pt>
                <c:pt idx="120">
                  <c:v>42.981000000000002</c:v>
                </c:pt>
                <c:pt idx="121">
                  <c:v>45.59</c:v>
                </c:pt>
                <c:pt idx="122">
                  <c:v>48.137</c:v>
                </c:pt>
                <c:pt idx="123">
                  <c:v>50.625999999999998</c:v>
                </c:pt>
                <c:pt idx="124">
                  <c:v>53.122</c:v>
                </c:pt>
                <c:pt idx="125">
                  <c:v>55.558999999999997</c:v>
                </c:pt>
                <c:pt idx="126">
                  <c:v>57.91</c:v>
                </c:pt>
                <c:pt idx="127">
                  <c:v>60.167999999999999</c:v>
                </c:pt>
                <c:pt idx="128">
                  <c:v>62.363999999999997</c:v>
                </c:pt>
                <c:pt idx="129">
                  <c:v>64.507999999999996</c:v>
                </c:pt>
                <c:pt idx="130">
                  <c:v>66.442999999999998</c:v>
                </c:pt>
                <c:pt idx="131">
                  <c:v>68.284999999999997</c:v>
                </c:pt>
                <c:pt idx="132">
                  <c:v>70.102000000000004</c:v>
                </c:pt>
                <c:pt idx="133">
                  <c:v>71.734999999999999</c:v>
                </c:pt>
                <c:pt idx="134">
                  <c:v>73.245000000000005</c:v>
                </c:pt>
                <c:pt idx="135">
                  <c:v>74.64</c:v>
                </c:pt>
                <c:pt idx="136">
                  <c:v>76.052999999999997</c:v>
                </c:pt>
                <c:pt idx="137">
                  <c:v>77.242999999999995</c:v>
                </c:pt>
                <c:pt idx="138">
                  <c:v>78.522000000000006</c:v>
                </c:pt>
                <c:pt idx="139">
                  <c:v>79.671000000000006</c:v>
                </c:pt>
                <c:pt idx="140">
                  <c:v>80.457999999999998</c:v>
                </c:pt>
                <c:pt idx="141">
                  <c:v>81.471000000000004</c:v>
                </c:pt>
                <c:pt idx="142">
                  <c:v>82.257000000000005</c:v>
                </c:pt>
                <c:pt idx="143">
                  <c:v>83.031999999999996</c:v>
                </c:pt>
                <c:pt idx="144">
                  <c:v>83.72</c:v>
                </c:pt>
                <c:pt idx="145">
                  <c:v>84.358000000000004</c:v>
                </c:pt>
                <c:pt idx="146">
                  <c:v>84.915000000000006</c:v>
                </c:pt>
                <c:pt idx="147">
                  <c:v>85.433999999999997</c:v>
                </c:pt>
                <c:pt idx="148">
                  <c:v>86.096000000000004</c:v>
                </c:pt>
                <c:pt idx="149">
                  <c:v>86.539000000000001</c:v>
                </c:pt>
                <c:pt idx="150">
                  <c:v>86.879000000000005</c:v>
                </c:pt>
                <c:pt idx="151">
                  <c:v>87.320999999999998</c:v>
                </c:pt>
                <c:pt idx="152">
                  <c:v>87.683000000000007</c:v>
                </c:pt>
                <c:pt idx="153">
                  <c:v>88.201999999999998</c:v>
                </c:pt>
                <c:pt idx="154">
                  <c:v>88.441000000000003</c:v>
                </c:pt>
                <c:pt idx="155">
                  <c:v>88.522000000000006</c:v>
                </c:pt>
                <c:pt idx="156">
                  <c:v>88.905000000000001</c:v>
                </c:pt>
                <c:pt idx="157">
                  <c:v>89.093000000000004</c:v>
                </c:pt>
                <c:pt idx="158">
                  <c:v>89.43</c:v>
                </c:pt>
                <c:pt idx="159">
                  <c:v>89.539000000000001</c:v>
                </c:pt>
                <c:pt idx="160">
                  <c:v>89.745999999999995</c:v>
                </c:pt>
                <c:pt idx="161">
                  <c:v>89.885999999999996</c:v>
                </c:pt>
                <c:pt idx="162">
                  <c:v>89.98</c:v>
                </c:pt>
                <c:pt idx="163">
                  <c:v>90.146000000000001</c:v>
                </c:pt>
                <c:pt idx="164">
                  <c:v>90.177999999999997</c:v>
                </c:pt>
                <c:pt idx="165">
                  <c:v>90.405000000000001</c:v>
                </c:pt>
                <c:pt idx="166">
                  <c:v>90.340999999999994</c:v>
                </c:pt>
                <c:pt idx="167">
                  <c:v>90.400999999999996</c:v>
                </c:pt>
                <c:pt idx="168">
                  <c:v>90.456999999999994</c:v>
                </c:pt>
                <c:pt idx="169">
                  <c:v>90.5</c:v>
                </c:pt>
                <c:pt idx="170">
                  <c:v>90.605000000000004</c:v>
                </c:pt>
                <c:pt idx="171">
                  <c:v>90.638999999999996</c:v>
                </c:pt>
                <c:pt idx="172">
                  <c:v>90.546000000000006</c:v>
                </c:pt>
                <c:pt idx="173">
                  <c:v>90.385000000000005</c:v>
                </c:pt>
                <c:pt idx="174">
                  <c:v>90.471999999999994</c:v>
                </c:pt>
                <c:pt idx="175">
                  <c:v>90.382000000000005</c:v>
                </c:pt>
                <c:pt idx="176">
                  <c:v>90.259</c:v>
                </c:pt>
                <c:pt idx="177">
                  <c:v>90.177999999999997</c:v>
                </c:pt>
                <c:pt idx="178">
                  <c:v>90.147000000000006</c:v>
                </c:pt>
                <c:pt idx="179">
                  <c:v>90.177999999999997</c:v>
                </c:pt>
                <c:pt idx="180">
                  <c:v>90.194999999999993</c:v>
                </c:pt>
                <c:pt idx="181">
                  <c:v>90.138000000000005</c:v>
                </c:pt>
                <c:pt idx="182">
                  <c:v>90.230999999999995</c:v>
                </c:pt>
                <c:pt idx="183">
                  <c:v>90.257000000000005</c:v>
                </c:pt>
                <c:pt idx="184">
                  <c:v>90.376000000000005</c:v>
                </c:pt>
                <c:pt idx="185">
                  <c:v>90.53</c:v>
                </c:pt>
                <c:pt idx="186">
                  <c:v>90.605000000000004</c:v>
                </c:pt>
                <c:pt idx="187">
                  <c:v>90.68</c:v>
                </c:pt>
                <c:pt idx="188">
                  <c:v>90.741</c:v>
                </c:pt>
                <c:pt idx="189">
                  <c:v>90.793000000000006</c:v>
                </c:pt>
                <c:pt idx="190">
                  <c:v>90.918000000000006</c:v>
                </c:pt>
                <c:pt idx="191">
                  <c:v>91.003</c:v>
                </c:pt>
                <c:pt idx="192">
                  <c:v>91.129000000000005</c:v>
                </c:pt>
                <c:pt idx="193">
                  <c:v>91.204999999999998</c:v>
                </c:pt>
                <c:pt idx="194">
                  <c:v>91.248000000000005</c:v>
                </c:pt>
                <c:pt idx="195">
                  <c:v>91.283000000000001</c:v>
                </c:pt>
                <c:pt idx="196">
                  <c:v>91.293000000000006</c:v>
                </c:pt>
                <c:pt idx="197">
                  <c:v>91.301000000000002</c:v>
                </c:pt>
                <c:pt idx="198">
                  <c:v>91.192999999999998</c:v>
                </c:pt>
                <c:pt idx="199">
                  <c:v>91.314999999999998</c:v>
                </c:pt>
                <c:pt idx="200">
                  <c:v>91.388999999999996</c:v>
                </c:pt>
                <c:pt idx="201">
                  <c:v>91.405000000000001</c:v>
                </c:pt>
                <c:pt idx="202">
                  <c:v>91.472999999999999</c:v>
                </c:pt>
                <c:pt idx="203">
                  <c:v>91.343999999999994</c:v>
                </c:pt>
                <c:pt idx="204">
                  <c:v>91.36</c:v>
                </c:pt>
                <c:pt idx="205">
                  <c:v>91.442999999999998</c:v>
                </c:pt>
                <c:pt idx="206">
                  <c:v>91.501000000000005</c:v>
                </c:pt>
                <c:pt idx="207">
                  <c:v>91.472999999999999</c:v>
                </c:pt>
                <c:pt idx="208">
                  <c:v>91.444000000000003</c:v>
                </c:pt>
                <c:pt idx="209">
                  <c:v>91.292000000000002</c:v>
                </c:pt>
                <c:pt idx="210">
                  <c:v>91.209000000000003</c:v>
                </c:pt>
                <c:pt idx="211">
                  <c:v>91.313000000000002</c:v>
                </c:pt>
                <c:pt idx="212">
                  <c:v>91.394000000000005</c:v>
                </c:pt>
                <c:pt idx="213">
                  <c:v>91.403000000000006</c:v>
                </c:pt>
                <c:pt idx="214">
                  <c:v>91.266000000000005</c:v>
                </c:pt>
                <c:pt idx="215">
                  <c:v>91.260999999999996</c:v>
                </c:pt>
                <c:pt idx="216">
                  <c:v>91.343999999999994</c:v>
                </c:pt>
                <c:pt idx="217">
                  <c:v>91.367000000000004</c:v>
                </c:pt>
                <c:pt idx="218">
                  <c:v>91.287000000000006</c:v>
                </c:pt>
                <c:pt idx="219">
                  <c:v>91.233999999999995</c:v>
                </c:pt>
                <c:pt idx="220">
                  <c:v>91.337999999999994</c:v>
                </c:pt>
                <c:pt idx="221">
                  <c:v>91.27</c:v>
                </c:pt>
                <c:pt idx="222">
                  <c:v>91.344999999999999</c:v>
                </c:pt>
                <c:pt idx="223">
                  <c:v>91.412000000000006</c:v>
                </c:pt>
                <c:pt idx="224">
                  <c:v>91.415000000000006</c:v>
                </c:pt>
                <c:pt idx="225">
                  <c:v>91.411000000000001</c:v>
                </c:pt>
                <c:pt idx="226">
                  <c:v>91.376000000000005</c:v>
                </c:pt>
                <c:pt idx="227">
                  <c:v>91.448999999999998</c:v>
                </c:pt>
                <c:pt idx="228">
                  <c:v>91.394000000000005</c:v>
                </c:pt>
                <c:pt idx="229">
                  <c:v>91.396000000000001</c:v>
                </c:pt>
                <c:pt idx="230">
                  <c:v>91.331000000000003</c:v>
                </c:pt>
                <c:pt idx="231">
                  <c:v>91.287000000000006</c:v>
                </c:pt>
                <c:pt idx="232">
                  <c:v>91.388999999999996</c:v>
                </c:pt>
                <c:pt idx="233">
                  <c:v>91.328000000000003</c:v>
                </c:pt>
                <c:pt idx="234">
                  <c:v>91.302000000000007</c:v>
                </c:pt>
                <c:pt idx="235">
                  <c:v>91.388000000000005</c:v>
                </c:pt>
                <c:pt idx="236">
                  <c:v>91.341999999999999</c:v>
                </c:pt>
                <c:pt idx="237">
                  <c:v>91.344999999999999</c:v>
                </c:pt>
                <c:pt idx="238">
                  <c:v>91.305999999999997</c:v>
                </c:pt>
                <c:pt idx="239">
                  <c:v>91.337999999999994</c:v>
                </c:pt>
                <c:pt idx="240">
                  <c:v>91.338999999999999</c:v>
                </c:pt>
                <c:pt idx="241">
                  <c:v>91.301000000000002</c:v>
                </c:pt>
                <c:pt idx="242">
                  <c:v>91.340999999999994</c:v>
                </c:pt>
                <c:pt idx="243">
                  <c:v>91.311999999999998</c:v>
                </c:pt>
                <c:pt idx="244">
                  <c:v>91.358999999999995</c:v>
                </c:pt>
                <c:pt idx="245">
                  <c:v>91.427999999999997</c:v>
                </c:pt>
                <c:pt idx="246">
                  <c:v>91.417000000000002</c:v>
                </c:pt>
                <c:pt idx="247">
                  <c:v>91.405000000000001</c:v>
                </c:pt>
                <c:pt idx="248">
                  <c:v>91.465999999999994</c:v>
                </c:pt>
                <c:pt idx="249">
                  <c:v>91.393000000000001</c:v>
                </c:pt>
                <c:pt idx="250">
                  <c:v>91.447000000000003</c:v>
                </c:pt>
                <c:pt idx="251">
                  <c:v>91.393000000000001</c:v>
                </c:pt>
                <c:pt idx="252">
                  <c:v>91.454999999999998</c:v>
                </c:pt>
                <c:pt idx="253">
                  <c:v>91.498999999999995</c:v>
                </c:pt>
                <c:pt idx="254">
                  <c:v>91.543999999999997</c:v>
                </c:pt>
                <c:pt idx="255">
                  <c:v>91.486999999999995</c:v>
                </c:pt>
                <c:pt idx="256">
                  <c:v>91.471999999999994</c:v>
                </c:pt>
                <c:pt idx="257">
                  <c:v>91.557000000000002</c:v>
                </c:pt>
                <c:pt idx="258">
                  <c:v>91.6</c:v>
                </c:pt>
                <c:pt idx="259">
                  <c:v>91.617000000000004</c:v>
                </c:pt>
                <c:pt idx="260">
                  <c:v>91.623999999999995</c:v>
                </c:pt>
                <c:pt idx="261">
                  <c:v>91.644000000000005</c:v>
                </c:pt>
                <c:pt idx="262">
                  <c:v>91.656000000000006</c:v>
                </c:pt>
                <c:pt idx="263">
                  <c:v>91.570999999999998</c:v>
                </c:pt>
                <c:pt idx="264">
                  <c:v>91.614000000000004</c:v>
                </c:pt>
                <c:pt idx="265">
                  <c:v>91.620999999999995</c:v>
                </c:pt>
                <c:pt idx="266">
                  <c:v>91.647000000000006</c:v>
                </c:pt>
                <c:pt idx="267">
                  <c:v>91.614000000000004</c:v>
                </c:pt>
                <c:pt idx="268">
                  <c:v>91.661000000000001</c:v>
                </c:pt>
                <c:pt idx="269">
                  <c:v>91.718000000000004</c:v>
                </c:pt>
                <c:pt idx="270">
                  <c:v>91.680999999999997</c:v>
                </c:pt>
                <c:pt idx="271">
                  <c:v>91.745000000000005</c:v>
                </c:pt>
                <c:pt idx="272">
                  <c:v>91.694999999999993</c:v>
                </c:pt>
                <c:pt idx="273">
                  <c:v>91.739000000000004</c:v>
                </c:pt>
                <c:pt idx="274">
                  <c:v>91.683999999999997</c:v>
                </c:pt>
                <c:pt idx="275">
                  <c:v>91.703999999999994</c:v>
                </c:pt>
                <c:pt idx="276">
                  <c:v>91.707999999999998</c:v>
                </c:pt>
                <c:pt idx="277">
                  <c:v>91.74</c:v>
                </c:pt>
                <c:pt idx="278">
                  <c:v>91.668999999999997</c:v>
                </c:pt>
                <c:pt idx="279">
                  <c:v>91.74</c:v>
                </c:pt>
                <c:pt idx="280">
                  <c:v>91.792000000000002</c:v>
                </c:pt>
                <c:pt idx="281">
                  <c:v>91.721000000000004</c:v>
                </c:pt>
                <c:pt idx="282">
                  <c:v>91.736000000000004</c:v>
                </c:pt>
                <c:pt idx="283">
                  <c:v>91.698999999999998</c:v>
                </c:pt>
                <c:pt idx="284">
                  <c:v>91.701999999999998</c:v>
                </c:pt>
                <c:pt idx="285">
                  <c:v>91.742999999999995</c:v>
                </c:pt>
                <c:pt idx="286">
                  <c:v>91.73</c:v>
                </c:pt>
                <c:pt idx="287">
                  <c:v>91.673000000000002</c:v>
                </c:pt>
                <c:pt idx="288">
                  <c:v>91.721999999999994</c:v>
                </c:pt>
                <c:pt idx="289">
                  <c:v>91.713999999999999</c:v>
                </c:pt>
                <c:pt idx="290">
                  <c:v>91.784999999999997</c:v>
                </c:pt>
                <c:pt idx="291">
                  <c:v>91.783000000000001</c:v>
                </c:pt>
                <c:pt idx="292">
                  <c:v>91.834999999999994</c:v>
                </c:pt>
                <c:pt idx="293">
                  <c:v>91.805000000000007</c:v>
                </c:pt>
                <c:pt idx="294">
                  <c:v>91.747</c:v>
                </c:pt>
                <c:pt idx="295">
                  <c:v>91.724999999999994</c:v>
                </c:pt>
                <c:pt idx="296">
                  <c:v>91.745000000000005</c:v>
                </c:pt>
                <c:pt idx="297">
                  <c:v>91.769000000000005</c:v>
                </c:pt>
                <c:pt idx="298">
                  <c:v>91.789000000000001</c:v>
                </c:pt>
                <c:pt idx="299">
                  <c:v>91.772000000000006</c:v>
                </c:pt>
                <c:pt idx="300">
                  <c:v>91.8</c:v>
                </c:pt>
                <c:pt idx="301">
                  <c:v>91.828999999999994</c:v>
                </c:pt>
                <c:pt idx="302">
                  <c:v>91.798000000000002</c:v>
                </c:pt>
                <c:pt idx="303">
                  <c:v>91.811999999999998</c:v>
                </c:pt>
                <c:pt idx="304">
                  <c:v>91.789000000000001</c:v>
                </c:pt>
                <c:pt idx="305">
                  <c:v>91.837000000000003</c:v>
                </c:pt>
                <c:pt idx="306">
                  <c:v>91.823999999999998</c:v>
                </c:pt>
                <c:pt idx="307">
                  <c:v>91.825999999999993</c:v>
                </c:pt>
                <c:pt idx="308">
                  <c:v>91.823999999999998</c:v>
                </c:pt>
                <c:pt idx="309">
                  <c:v>91.858000000000004</c:v>
                </c:pt>
                <c:pt idx="310">
                  <c:v>91.837999999999994</c:v>
                </c:pt>
                <c:pt idx="311">
                  <c:v>91.855000000000004</c:v>
                </c:pt>
                <c:pt idx="312">
                  <c:v>91.816999999999993</c:v>
                </c:pt>
                <c:pt idx="313">
                  <c:v>91.840999999999994</c:v>
                </c:pt>
                <c:pt idx="314">
                  <c:v>91.790999999999997</c:v>
                </c:pt>
                <c:pt idx="315">
                  <c:v>91.8</c:v>
                </c:pt>
                <c:pt idx="316">
                  <c:v>91.820999999999998</c:v>
                </c:pt>
                <c:pt idx="317">
                  <c:v>91.801000000000002</c:v>
                </c:pt>
                <c:pt idx="318">
                  <c:v>91.834999999999994</c:v>
                </c:pt>
                <c:pt idx="319">
                  <c:v>91.858000000000004</c:v>
                </c:pt>
                <c:pt idx="320">
                  <c:v>91.814999999999998</c:v>
                </c:pt>
                <c:pt idx="321">
                  <c:v>91.881</c:v>
                </c:pt>
                <c:pt idx="322">
                  <c:v>91.837999999999994</c:v>
                </c:pt>
                <c:pt idx="323">
                  <c:v>91.83</c:v>
                </c:pt>
                <c:pt idx="324">
                  <c:v>91.879000000000005</c:v>
                </c:pt>
                <c:pt idx="325">
                  <c:v>91.855999999999995</c:v>
                </c:pt>
                <c:pt idx="326">
                  <c:v>91.840999999999994</c:v>
                </c:pt>
                <c:pt idx="327">
                  <c:v>91.831999999999994</c:v>
                </c:pt>
                <c:pt idx="328">
                  <c:v>91.866</c:v>
                </c:pt>
                <c:pt idx="329">
                  <c:v>91.861000000000004</c:v>
                </c:pt>
                <c:pt idx="330">
                  <c:v>91.817999999999998</c:v>
                </c:pt>
                <c:pt idx="331">
                  <c:v>91.855999999999995</c:v>
                </c:pt>
                <c:pt idx="332">
                  <c:v>91.808999999999997</c:v>
                </c:pt>
                <c:pt idx="333">
                  <c:v>91.82</c:v>
                </c:pt>
                <c:pt idx="334">
                  <c:v>91.8</c:v>
                </c:pt>
                <c:pt idx="335">
                  <c:v>91.822999999999993</c:v>
                </c:pt>
                <c:pt idx="336">
                  <c:v>91.900999999999996</c:v>
                </c:pt>
                <c:pt idx="337">
                  <c:v>91.808000000000007</c:v>
                </c:pt>
                <c:pt idx="338">
                  <c:v>91.825999999999993</c:v>
                </c:pt>
                <c:pt idx="339">
                  <c:v>91.831999999999994</c:v>
                </c:pt>
                <c:pt idx="340">
                  <c:v>91.84</c:v>
                </c:pt>
                <c:pt idx="341">
                  <c:v>91.792000000000002</c:v>
                </c:pt>
                <c:pt idx="342">
                  <c:v>91.792000000000002</c:v>
                </c:pt>
                <c:pt idx="343">
                  <c:v>91.801000000000002</c:v>
                </c:pt>
                <c:pt idx="344">
                  <c:v>91.805999999999997</c:v>
                </c:pt>
                <c:pt idx="345">
                  <c:v>91.771000000000001</c:v>
                </c:pt>
                <c:pt idx="346">
                  <c:v>91.769000000000005</c:v>
                </c:pt>
                <c:pt idx="347">
                  <c:v>91.765000000000001</c:v>
                </c:pt>
                <c:pt idx="348">
                  <c:v>91.786000000000001</c:v>
                </c:pt>
                <c:pt idx="349">
                  <c:v>91.786000000000001</c:v>
                </c:pt>
                <c:pt idx="350">
                  <c:v>91.811000000000007</c:v>
                </c:pt>
                <c:pt idx="351">
                  <c:v>91.811999999999998</c:v>
                </c:pt>
                <c:pt idx="352">
                  <c:v>91.771000000000001</c:v>
                </c:pt>
                <c:pt idx="353">
                  <c:v>91.73</c:v>
                </c:pt>
                <c:pt idx="354">
                  <c:v>91.715999999999994</c:v>
                </c:pt>
                <c:pt idx="355">
                  <c:v>91.676000000000002</c:v>
                </c:pt>
                <c:pt idx="356">
                  <c:v>91.706999999999994</c:v>
                </c:pt>
                <c:pt idx="357">
                  <c:v>91.742000000000004</c:v>
                </c:pt>
                <c:pt idx="358">
                  <c:v>91.757000000000005</c:v>
                </c:pt>
                <c:pt idx="359">
                  <c:v>91.769000000000005</c:v>
                </c:pt>
                <c:pt idx="360">
                  <c:v>91.739000000000004</c:v>
                </c:pt>
                <c:pt idx="361">
                  <c:v>91.756</c:v>
                </c:pt>
                <c:pt idx="362">
                  <c:v>91.698999999999998</c:v>
                </c:pt>
                <c:pt idx="363">
                  <c:v>91.677999999999997</c:v>
                </c:pt>
                <c:pt idx="364">
                  <c:v>91.730999999999995</c:v>
                </c:pt>
                <c:pt idx="365">
                  <c:v>91.733000000000004</c:v>
                </c:pt>
                <c:pt idx="366">
                  <c:v>91.683999999999997</c:v>
                </c:pt>
                <c:pt idx="367">
                  <c:v>91.668999999999997</c:v>
                </c:pt>
                <c:pt idx="368">
                  <c:v>91.67</c:v>
                </c:pt>
                <c:pt idx="369">
                  <c:v>91.64</c:v>
                </c:pt>
                <c:pt idx="370">
                  <c:v>91.631</c:v>
                </c:pt>
                <c:pt idx="371">
                  <c:v>91.629000000000005</c:v>
                </c:pt>
                <c:pt idx="372">
                  <c:v>91.641000000000005</c:v>
                </c:pt>
                <c:pt idx="373">
                  <c:v>91.632000000000005</c:v>
                </c:pt>
                <c:pt idx="374">
                  <c:v>91.64</c:v>
                </c:pt>
                <c:pt idx="375">
                  <c:v>91.611000000000004</c:v>
                </c:pt>
                <c:pt idx="376">
                  <c:v>91.588999999999999</c:v>
                </c:pt>
                <c:pt idx="377">
                  <c:v>91.582999999999998</c:v>
                </c:pt>
                <c:pt idx="378">
                  <c:v>91.591999999999999</c:v>
                </c:pt>
                <c:pt idx="379">
                  <c:v>91.594999999999999</c:v>
                </c:pt>
                <c:pt idx="380">
                  <c:v>91.591999999999999</c:v>
                </c:pt>
                <c:pt idx="381">
                  <c:v>91.570999999999998</c:v>
                </c:pt>
                <c:pt idx="382">
                  <c:v>91.56</c:v>
                </c:pt>
                <c:pt idx="383">
                  <c:v>91.575999999999993</c:v>
                </c:pt>
                <c:pt idx="384">
                  <c:v>91.498000000000005</c:v>
                </c:pt>
                <c:pt idx="385">
                  <c:v>91.521000000000001</c:v>
                </c:pt>
                <c:pt idx="386">
                  <c:v>91.471999999999994</c:v>
                </c:pt>
                <c:pt idx="387">
                  <c:v>91.465999999999994</c:v>
                </c:pt>
                <c:pt idx="388">
                  <c:v>91.438000000000002</c:v>
                </c:pt>
                <c:pt idx="389">
                  <c:v>91.460999999999999</c:v>
                </c:pt>
                <c:pt idx="390">
                  <c:v>91.478999999999999</c:v>
                </c:pt>
                <c:pt idx="391">
                  <c:v>91.441000000000003</c:v>
                </c:pt>
                <c:pt idx="392">
                  <c:v>91.430999999999997</c:v>
                </c:pt>
                <c:pt idx="393">
                  <c:v>91.418000000000006</c:v>
                </c:pt>
                <c:pt idx="394">
                  <c:v>91.414000000000001</c:v>
                </c:pt>
                <c:pt idx="395">
                  <c:v>91.423000000000002</c:v>
                </c:pt>
                <c:pt idx="396">
                  <c:v>91.406000000000006</c:v>
                </c:pt>
                <c:pt idx="397">
                  <c:v>91.391000000000005</c:v>
                </c:pt>
                <c:pt idx="398">
                  <c:v>91.412000000000006</c:v>
                </c:pt>
                <c:pt idx="399">
                  <c:v>91.376000000000005</c:v>
                </c:pt>
                <c:pt idx="400">
                  <c:v>91.346999999999994</c:v>
                </c:pt>
                <c:pt idx="401">
                  <c:v>91.353999999999999</c:v>
                </c:pt>
                <c:pt idx="402">
                  <c:v>91.341999999999999</c:v>
                </c:pt>
                <c:pt idx="403">
                  <c:v>91.338999999999999</c:v>
                </c:pt>
                <c:pt idx="404">
                  <c:v>91.287000000000006</c:v>
                </c:pt>
                <c:pt idx="405">
                  <c:v>91.257999999999996</c:v>
                </c:pt>
                <c:pt idx="406">
                  <c:v>91.241</c:v>
                </c:pt>
                <c:pt idx="407">
                  <c:v>91.292000000000002</c:v>
                </c:pt>
                <c:pt idx="408">
                  <c:v>91.295000000000002</c:v>
                </c:pt>
                <c:pt idx="409">
                  <c:v>91.272999999999996</c:v>
                </c:pt>
                <c:pt idx="410">
                  <c:v>91.27</c:v>
                </c:pt>
                <c:pt idx="411">
                  <c:v>91.231999999999999</c:v>
                </c:pt>
                <c:pt idx="412">
                  <c:v>91.183000000000007</c:v>
                </c:pt>
                <c:pt idx="413">
                  <c:v>91.176000000000002</c:v>
                </c:pt>
                <c:pt idx="414">
                  <c:v>91.183000000000007</c:v>
                </c:pt>
                <c:pt idx="415">
                  <c:v>91.177000000000007</c:v>
                </c:pt>
                <c:pt idx="416">
                  <c:v>91.159000000000006</c:v>
                </c:pt>
                <c:pt idx="417">
                  <c:v>91.144000000000005</c:v>
                </c:pt>
                <c:pt idx="418">
                  <c:v>91.067999999999998</c:v>
                </c:pt>
                <c:pt idx="419">
                  <c:v>91.135999999999996</c:v>
                </c:pt>
                <c:pt idx="420">
                  <c:v>91.063999999999993</c:v>
                </c:pt>
                <c:pt idx="421">
                  <c:v>91.031000000000006</c:v>
                </c:pt>
                <c:pt idx="422">
                  <c:v>91.063999999999993</c:v>
                </c:pt>
                <c:pt idx="423">
                  <c:v>91.063000000000002</c:v>
                </c:pt>
                <c:pt idx="424">
                  <c:v>91.054000000000002</c:v>
                </c:pt>
                <c:pt idx="425">
                  <c:v>91.028999999999996</c:v>
                </c:pt>
                <c:pt idx="426">
                  <c:v>91.019000000000005</c:v>
                </c:pt>
                <c:pt idx="427">
                  <c:v>90.994</c:v>
                </c:pt>
                <c:pt idx="428">
                  <c:v>90.972999999999999</c:v>
                </c:pt>
                <c:pt idx="429">
                  <c:v>91.02</c:v>
                </c:pt>
                <c:pt idx="430">
                  <c:v>90.975999999999999</c:v>
                </c:pt>
                <c:pt idx="431">
                  <c:v>90.956000000000003</c:v>
                </c:pt>
                <c:pt idx="432">
                  <c:v>90.947999999999993</c:v>
                </c:pt>
                <c:pt idx="433">
                  <c:v>90.923000000000002</c:v>
                </c:pt>
                <c:pt idx="434">
                  <c:v>90.894999999999996</c:v>
                </c:pt>
                <c:pt idx="435">
                  <c:v>90.891999999999996</c:v>
                </c:pt>
                <c:pt idx="436">
                  <c:v>90.891999999999996</c:v>
                </c:pt>
                <c:pt idx="437">
                  <c:v>90.894000000000005</c:v>
                </c:pt>
                <c:pt idx="438">
                  <c:v>90.878</c:v>
                </c:pt>
                <c:pt idx="439">
                  <c:v>90.853999999999999</c:v>
                </c:pt>
                <c:pt idx="440">
                  <c:v>90.796000000000006</c:v>
                </c:pt>
                <c:pt idx="441">
                  <c:v>90.878</c:v>
                </c:pt>
                <c:pt idx="442">
                  <c:v>90.79</c:v>
                </c:pt>
                <c:pt idx="443">
                  <c:v>90.756</c:v>
                </c:pt>
                <c:pt idx="444">
                  <c:v>90.754999999999995</c:v>
                </c:pt>
                <c:pt idx="445">
                  <c:v>90.771000000000001</c:v>
                </c:pt>
                <c:pt idx="446">
                  <c:v>90.706999999999994</c:v>
                </c:pt>
                <c:pt idx="447">
                  <c:v>90.662999999999997</c:v>
                </c:pt>
                <c:pt idx="448">
                  <c:v>90.742000000000004</c:v>
                </c:pt>
                <c:pt idx="449">
                  <c:v>90.712000000000003</c:v>
                </c:pt>
                <c:pt idx="450">
                  <c:v>90.725999999999999</c:v>
                </c:pt>
                <c:pt idx="451">
                  <c:v>90.677999999999997</c:v>
                </c:pt>
                <c:pt idx="452">
                  <c:v>90.64</c:v>
                </c:pt>
                <c:pt idx="453">
                  <c:v>90.616</c:v>
                </c:pt>
                <c:pt idx="454">
                  <c:v>90.641999999999996</c:v>
                </c:pt>
                <c:pt idx="455">
                  <c:v>90.611000000000004</c:v>
                </c:pt>
                <c:pt idx="456">
                  <c:v>90.561999999999998</c:v>
                </c:pt>
                <c:pt idx="457">
                  <c:v>90.555000000000007</c:v>
                </c:pt>
                <c:pt idx="458">
                  <c:v>90.593000000000004</c:v>
                </c:pt>
                <c:pt idx="459">
                  <c:v>90.55</c:v>
                </c:pt>
                <c:pt idx="460">
                  <c:v>90.536000000000001</c:v>
                </c:pt>
                <c:pt idx="461">
                  <c:v>90.54</c:v>
                </c:pt>
                <c:pt idx="462">
                  <c:v>90.525999999999996</c:v>
                </c:pt>
                <c:pt idx="463">
                  <c:v>90.503</c:v>
                </c:pt>
                <c:pt idx="464">
                  <c:v>90.555000000000007</c:v>
                </c:pt>
                <c:pt idx="465">
                  <c:v>90.488</c:v>
                </c:pt>
                <c:pt idx="466">
                  <c:v>90.528999999999996</c:v>
                </c:pt>
                <c:pt idx="467">
                  <c:v>90.512</c:v>
                </c:pt>
                <c:pt idx="468">
                  <c:v>90.456999999999994</c:v>
                </c:pt>
                <c:pt idx="469">
                  <c:v>90.364000000000004</c:v>
                </c:pt>
                <c:pt idx="470">
                  <c:v>90.402000000000001</c:v>
                </c:pt>
                <c:pt idx="471">
                  <c:v>90.311999999999998</c:v>
                </c:pt>
                <c:pt idx="472">
                  <c:v>90.382000000000005</c:v>
                </c:pt>
                <c:pt idx="473">
                  <c:v>90.343999999999994</c:v>
                </c:pt>
                <c:pt idx="474">
                  <c:v>90.340999999999994</c:v>
                </c:pt>
                <c:pt idx="475">
                  <c:v>90.37</c:v>
                </c:pt>
                <c:pt idx="476">
                  <c:v>90.349000000000004</c:v>
                </c:pt>
                <c:pt idx="477">
                  <c:v>90.277000000000001</c:v>
                </c:pt>
                <c:pt idx="478">
                  <c:v>90.346999999999994</c:v>
                </c:pt>
                <c:pt idx="479">
                  <c:v>90.302000000000007</c:v>
                </c:pt>
                <c:pt idx="480">
                  <c:v>90.323999999999998</c:v>
                </c:pt>
                <c:pt idx="481">
                  <c:v>90.201999999999998</c:v>
                </c:pt>
                <c:pt idx="482">
                  <c:v>90.244</c:v>
                </c:pt>
                <c:pt idx="483">
                  <c:v>90.230999999999995</c:v>
                </c:pt>
                <c:pt idx="484">
                  <c:v>90.218000000000004</c:v>
                </c:pt>
                <c:pt idx="485">
                  <c:v>90.236999999999995</c:v>
                </c:pt>
                <c:pt idx="486">
                  <c:v>90.132000000000005</c:v>
                </c:pt>
                <c:pt idx="487">
                  <c:v>90.146000000000001</c:v>
                </c:pt>
                <c:pt idx="488">
                  <c:v>90.12</c:v>
                </c:pt>
                <c:pt idx="489">
                  <c:v>90.168999999999997</c:v>
                </c:pt>
                <c:pt idx="490">
                  <c:v>90.08</c:v>
                </c:pt>
                <c:pt idx="491">
                  <c:v>90.05</c:v>
                </c:pt>
                <c:pt idx="492">
                  <c:v>90.064999999999998</c:v>
                </c:pt>
                <c:pt idx="493">
                  <c:v>90.096999999999994</c:v>
                </c:pt>
                <c:pt idx="494">
                  <c:v>89.983000000000004</c:v>
                </c:pt>
                <c:pt idx="495">
                  <c:v>89.99</c:v>
                </c:pt>
                <c:pt idx="496">
                  <c:v>89.96</c:v>
                </c:pt>
                <c:pt idx="497">
                  <c:v>89.956999999999994</c:v>
                </c:pt>
                <c:pt idx="498">
                  <c:v>89.944000000000003</c:v>
                </c:pt>
                <c:pt idx="499">
                  <c:v>90.001000000000005</c:v>
                </c:pt>
                <c:pt idx="500">
                  <c:v>89.893000000000001</c:v>
                </c:pt>
                <c:pt idx="501">
                  <c:v>89.908000000000001</c:v>
                </c:pt>
                <c:pt idx="502">
                  <c:v>89.88</c:v>
                </c:pt>
                <c:pt idx="503">
                  <c:v>89.927999999999997</c:v>
                </c:pt>
                <c:pt idx="504">
                  <c:v>89.935000000000002</c:v>
                </c:pt>
                <c:pt idx="505">
                  <c:v>89.847999999999999</c:v>
                </c:pt>
                <c:pt idx="506">
                  <c:v>89.822000000000003</c:v>
                </c:pt>
                <c:pt idx="507">
                  <c:v>89.873000000000005</c:v>
                </c:pt>
                <c:pt idx="508">
                  <c:v>89.867999999999995</c:v>
                </c:pt>
                <c:pt idx="509">
                  <c:v>89.853999999999999</c:v>
                </c:pt>
                <c:pt idx="510">
                  <c:v>89.796000000000006</c:v>
                </c:pt>
                <c:pt idx="511">
                  <c:v>89.757000000000005</c:v>
                </c:pt>
                <c:pt idx="512">
                  <c:v>89.68</c:v>
                </c:pt>
                <c:pt idx="513">
                  <c:v>89.775000000000006</c:v>
                </c:pt>
                <c:pt idx="514">
                  <c:v>89.69</c:v>
                </c:pt>
                <c:pt idx="515">
                  <c:v>89.703000000000003</c:v>
                </c:pt>
                <c:pt idx="516">
                  <c:v>89.69</c:v>
                </c:pt>
                <c:pt idx="517">
                  <c:v>89.665000000000006</c:v>
                </c:pt>
                <c:pt idx="518">
                  <c:v>89.673000000000002</c:v>
                </c:pt>
                <c:pt idx="519">
                  <c:v>89.664000000000001</c:v>
                </c:pt>
                <c:pt idx="520">
                  <c:v>89.563000000000002</c:v>
                </c:pt>
                <c:pt idx="521">
                  <c:v>89.564999999999998</c:v>
                </c:pt>
                <c:pt idx="522">
                  <c:v>89.51</c:v>
                </c:pt>
                <c:pt idx="523">
                  <c:v>89.494</c:v>
                </c:pt>
                <c:pt idx="524">
                  <c:v>89.438999999999993</c:v>
                </c:pt>
                <c:pt idx="525">
                  <c:v>89.415000000000006</c:v>
                </c:pt>
                <c:pt idx="526">
                  <c:v>89.483999999999995</c:v>
                </c:pt>
                <c:pt idx="527">
                  <c:v>89.528999999999996</c:v>
                </c:pt>
                <c:pt idx="528">
                  <c:v>89.494</c:v>
                </c:pt>
                <c:pt idx="529">
                  <c:v>89.507000000000005</c:v>
                </c:pt>
                <c:pt idx="530">
                  <c:v>89.497</c:v>
                </c:pt>
                <c:pt idx="531">
                  <c:v>89.504999999999995</c:v>
                </c:pt>
                <c:pt idx="532">
                  <c:v>89.460999999999999</c:v>
                </c:pt>
                <c:pt idx="533">
                  <c:v>89.403000000000006</c:v>
                </c:pt>
                <c:pt idx="534">
                  <c:v>89.244</c:v>
                </c:pt>
                <c:pt idx="535">
                  <c:v>89.307000000000002</c:v>
                </c:pt>
                <c:pt idx="536">
                  <c:v>89.313999999999993</c:v>
                </c:pt>
                <c:pt idx="537">
                  <c:v>89.32</c:v>
                </c:pt>
                <c:pt idx="538">
                  <c:v>89.366</c:v>
                </c:pt>
                <c:pt idx="539">
                  <c:v>89.363</c:v>
                </c:pt>
                <c:pt idx="540">
                  <c:v>89.251999999999995</c:v>
                </c:pt>
                <c:pt idx="541">
                  <c:v>89.32</c:v>
                </c:pt>
                <c:pt idx="542">
                  <c:v>89.191999999999993</c:v>
                </c:pt>
                <c:pt idx="543">
                  <c:v>89.244</c:v>
                </c:pt>
                <c:pt idx="544">
                  <c:v>89.231999999999999</c:v>
                </c:pt>
                <c:pt idx="545">
                  <c:v>89.186000000000007</c:v>
                </c:pt>
                <c:pt idx="546">
                  <c:v>89.162999999999997</c:v>
                </c:pt>
                <c:pt idx="547">
                  <c:v>89.168999999999997</c:v>
                </c:pt>
                <c:pt idx="548">
                  <c:v>89.225999999999999</c:v>
                </c:pt>
                <c:pt idx="549">
                  <c:v>89.084000000000003</c:v>
                </c:pt>
                <c:pt idx="550">
                  <c:v>89.018000000000001</c:v>
                </c:pt>
                <c:pt idx="551">
                  <c:v>88.971000000000004</c:v>
                </c:pt>
                <c:pt idx="552">
                  <c:v>88.983000000000004</c:v>
                </c:pt>
                <c:pt idx="553">
                  <c:v>89.021000000000001</c:v>
                </c:pt>
                <c:pt idx="554">
                  <c:v>89.07</c:v>
                </c:pt>
                <c:pt idx="555">
                  <c:v>88.921999999999997</c:v>
                </c:pt>
                <c:pt idx="556">
                  <c:v>88.927000000000007</c:v>
                </c:pt>
                <c:pt idx="557">
                  <c:v>88.936000000000007</c:v>
                </c:pt>
                <c:pt idx="558">
                  <c:v>88.953999999999994</c:v>
                </c:pt>
                <c:pt idx="559">
                  <c:v>88.977000000000004</c:v>
                </c:pt>
                <c:pt idx="560">
                  <c:v>88.944999999999993</c:v>
                </c:pt>
                <c:pt idx="561">
                  <c:v>88.869</c:v>
                </c:pt>
                <c:pt idx="562">
                  <c:v>88.894999999999996</c:v>
                </c:pt>
                <c:pt idx="563">
                  <c:v>88.849000000000004</c:v>
                </c:pt>
                <c:pt idx="564">
                  <c:v>88.763000000000005</c:v>
                </c:pt>
                <c:pt idx="565">
                  <c:v>88.823999999999998</c:v>
                </c:pt>
                <c:pt idx="566">
                  <c:v>88.715000000000003</c:v>
                </c:pt>
                <c:pt idx="567">
                  <c:v>88.673000000000002</c:v>
                </c:pt>
                <c:pt idx="568">
                  <c:v>88.674999999999997</c:v>
                </c:pt>
                <c:pt idx="569">
                  <c:v>88.596999999999994</c:v>
                </c:pt>
                <c:pt idx="570">
                  <c:v>88.748000000000005</c:v>
                </c:pt>
                <c:pt idx="571">
                  <c:v>88.643000000000001</c:v>
                </c:pt>
                <c:pt idx="572">
                  <c:v>88.531000000000006</c:v>
                </c:pt>
                <c:pt idx="573">
                  <c:v>88.495000000000005</c:v>
                </c:pt>
                <c:pt idx="574">
                  <c:v>88.507000000000005</c:v>
                </c:pt>
                <c:pt idx="575">
                  <c:v>88.466999999999999</c:v>
                </c:pt>
                <c:pt idx="576">
                  <c:v>88.57</c:v>
                </c:pt>
                <c:pt idx="577">
                  <c:v>88.503</c:v>
                </c:pt>
                <c:pt idx="578">
                  <c:v>88.451999999999998</c:v>
                </c:pt>
                <c:pt idx="579">
                  <c:v>88.436999999999998</c:v>
                </c:pt>
                <c:pt idx="580">
                  <c:v>88.539000000000001</c:v>
                </c:pt>
                <c:pt idx="581">
                  <c:v>88.417000000000002</c:v>
                </c:pt>
                <c:pt idx="582">
                  <c:v>88.492000000000004</c:v>
                </c:pt>
                <c:pt idx="583">
                  <c:v>88.421999999999997</c:v>
                </c:pt>
                <c:pt idx="584">
                  <c:v>88.370999999999995</c:v>
                </c:pt>
                <c:pt idx="585">
                  <c:v>88.406000000000006</c:v>
                </c:pt>
                <c:pt idx="586">
                  <c:v>88.51</c:v>
                </c:pt>
                <c:pt idx="587">
                  <c:v>88.509</c:v>
                </c:pt>
                <c:pt idx="588">
                  <c:v>88.394000000000005</c:v>
                </c:pt>
                <c:pt idx="589">
                  <c:v>88.364999999999995</c:v>
                </c:pt>
                <c:pt idx="590">
                  <c:v>88.326999999999998</c:v>
                </c:pt>
                <c:pt idx="591">
                  <c:v>88.328999999999994</c:v>
                </c:pt>
                <c:pt idx="592">
                  <c:v>88.138999999999996</c:v>
                </c:pt>
                <c:pt idx="593">
                  <c:v>88.242999999999995</c:v>
                </c:pt>
                <c:pt idx="594">
                  <c:v>88.105999999999995</c:v>
                </c:pt>
                <c:pt idx="595">
                  <c:v>88.233999999999995</c:v>
                </c:pt>
                <c:pt idx="596">
                  <c:v>88.248000000000005</c:v>
                </c:pt>
                <c:pt idx="597">
                  <c:v>88.126999999999995</c:v>
                </c:pt>
                <c:pt idx="598">
                  <c:v>88.120999999999995</c:v>
                </c:pt>
                <c:pt idx="599">
                  <c:v>88.177000000000007</c:v>
                </c:pt>
                <c:pt idx="600">
                  <c:v>88.164000000000001</c:v>
                </c:pt>
                <c:pt idx="601">
                  <c:v>88.088999999999999</c:v>
                </c:pt>
                <c:pt idx="602">
                  <c:v>88.081000000000003</c:v>
                </c:pt>
                <c:pt idx="603">
                  <c:v>87.966999999999999</c:v>
                </c:pt>
                <c:pt idx="604">
                  <c:v>87.991</c:v>
                </c:pt>
                <c:pt idx="605">
                  <c:v>87.912000000000006</c:v>
                </c:pt>
                <c:pt idx="606">
                  <c:v>88.016000000000005</c:v>
                </c:pt>
                <c:pt idx="607">
                  <c:v>87.998999999999995</c:v>
                </c:pt>
                <c:pt idx="608">
                  <c:v>87.801000000000002</c:v>
                </c:pt>
                <c:pt idx="609">
                  <c:v>87.766000000000005</c:v>
                </c:pt>
                <c:pt idx="610">
                  <c:v>87.835999999999999</c:v>
                </c:pt>
                <c:pt idx="611">
                  <c:v>87.799000000000007</c:v>
                </c:pt>
                <c:pt idx="612">
                  <c:v>87.984999999999999</c:v>
                </c:pt>
                <c:pt idx="613">
                  <c:v>88.08</c:v>
                </c:pt>
                <c:pt idx="614">
                  <c:v>87.878</c:v>
                </c:pt>
                <c:pt idx="615">
                  <c:v>87.959000000000003</c:v>
                </c:pt>
                <c:pt idx="616">
                  <c:v>87.97</c:v>
                </c:pt>
                <c:pt idx="617">
                  <c:v>87.948999999999998</c:v>
                </c:pt>
                <c:pt idx="618">
                  <c:v>87.959000000000003</c:v>
                </c:pt>
                <c:pt idx="619">
                  <c:v>87.995999999999995</c:v>
                </c:pt>
                <c:pt idx="620">
                  <c:v>87.926000000000002</c:v>
                </c:pt>
                <c:pt idx="621">
                  <c:v>87.685000000000002</c:v>
                </c:pt>
                <c:pt idx="622">
                  <c:v>87.611000000000004</c:v>
                </c:pt>
                <c:pt idx="623">
                  <c:v>87.784000000000006</c:v>
                </c:pt>
                <c:pt idx="624">
                  <c:v>87.441999999999993</c:v>
                </c:pt>
                <c:pt idx="625">
                  <c:v>87.682000000000002</c:v>
                </c:pt>
                <c:pt idx="626">
                  <c:v>87.731999999999999</c:v>
                </c:pt>
                <c:pt idx="627">
                  <c:v>87.805000000000007</c:v>
                </c:pt>
                <c:pt idx="628">
                  <c:v>87.668999999999997</c:v>
                </c:pt>
                <c:pt idx="629">
                  <c:v>87.596000000000004</c:v>
                </c:pt>
                <c:pt idx="630">
                  <c:v>87.742999999999995</c:v>
                </c:pt>
                <c:pt idx="631">
                  <c:v>87.903999999999996</c:v>
                </c:pt>
                <c:pt idx="632">
                  <c:v>87.597999999999999</c:v>
                </c:pt>
                <c:pt idx="633">
                  <c:v>87.620999999999995</c:v>
                </c:pt>
                <c:pt idx="634">
                  <c:v>87.515000000000001</c:v>
                </c:pt>
                <c:pt idx="635">
                  <c:v>87.613</c:v>
                </c:pt>
                <c:pt idx="636">
                  <c:v>87.644999999999996</c:v>
                </c:pt>
                <c:pt idx="637">
                  <c:v>87.646000000000001</c:v>
                </c:pt>
                <c:pt idx="638">
                  <c:v>87.728999999999999</c:v>
                </c:pt>
                <c:pt idx="639">
                  <c:v>87.625</c:v>
                </c:pt>
                <c:pt idx="640">
                  <c:v>87.430999999999997</c:v>
                </c:pt>
                <c:pt idx="641">
                  <c:v>87.650999999999996</c:v>
                </c:pt>
                <c:pt idx="642">
                  <c:v>87.515000000000001</c:v>
                </c:pt>
                <c:pt idx="643">
                  <c:v>87.68</c:v>
                </c:pt>
                <c:pt idx="644">
                  <c:v>87.802000000000007</c:v>
                </c:pt>
                <c:pt idx="645">
                  <c:v>87.555999999999997</c:v>
                </c:pt>
                <c:pt idx="646">
                  <c:v>87.518000000000001</c:v>
                </c:pt>
                <c:pt idx="647">
                  <c:v>87.277000000000001</c:v>
                </c:pt>
                <c:pt idx="648">
                  <c:v>87.227000000000004</c:v>
                </c:pt>
                <c:pt idx="649">
                  <c:v>87.277000000000001</c:v>
                </c:pt>
                <c:pt idx="650">
                  <c:v>87.325999999999993</c:v>
                </c:pt>
                <c:pt idx="651">
                  <c:v>87.212000000000003</c:v>
                </c:pt>
                <c:pt idx="652">
                  <c:v>87.343999999999994</c:v>
                </c:pt>
                <c:pt idx="653">
                  <c:v>87.322999999999993</c:v>
                </c:pt>
                <c:pt idx="654">
                  <c:v>87.32</c:v>
                </c:pt>
                <c:pt idx="655">
                  <c:v>87.397999999999996</c:v>
                </c:pt>
                <c:pt idx="656">
                  <c:v>87.313999999999993</c:v>
                </c:pt>
                <c:pt idx="657">
                  <c:v>87.411000000000001</c:v>
                </c:pt>
                <c:pt idx="658">
                  <c:v>87.153999999999996</c:v>
                </c:pt>
                <c:pt idx="659">
                  <c:v>87.424000000000007</c:v>
                </c:pt>
                <c:pt idx="660">
                  <c:v>87.433999999999997</c:v>
                </c:pt>
                <c:pt idx="661">
                  <c:v>87.006</c:v>
                </c:pt>
                <c:pt idx="662">
                  <c:v>87.346000000000004</c:v>
                </c:pt>
                <c:pt idx="663">
                  <c:v>87.293999999999997</c:v>
                </c:pt>
                <c:pt idx="664">
                  <c:v>87.399000000000001</c:v>
                </c:pt>
                <c:pt idx="665">
                  <c:v>87.313999999999993</c:v>
                </c:pt>
                <c:pt idx="666">
                  <c:v>87.436000000000007</c:v>
                </c:pt>
                <c:pt idx="667">
                  <c:v>87.209000000000003</c:v>
                </c:pt>
                <c:pt idx="668">
                  <c:v>87.302999999999997</c:v>
                </c:pt>
                <c:pt idx="669">
                  <c:v>87.299000000000007</c:v>
                </c:pt>
                <c:pt idx="670">
                  <c:v>87.241</c:v>
                </c:pt>
                <c:pt idx="671">
                  <c:v>87.119</c:v>
                </c:pt>
                <c:pt idx="672">
                  <c:v>87.070999999999998</c:v>
                </c:pt>
                <c:pt idx="673">
                  <c:v>87.44</c:v>
                </c:pt>
                <c:pt idx="674">
                  <c:v>87.403999999999996</c:v>
                </c:pt>
                <c:pt idx="675">
                  <c:v>87.203999999999994</c:v>
                </c:pt>
                <c:pt idx="676">
                  <c:v>87.016000000000005</c:v>
                </c:pt>
                <c:pt idx="677">
                  <c:v>87.436000000000007</c:v>
                </c:pt>
                <c:pt idx="678">
                  <c:v>86.980999999999995</c:v>
                </c:pt>
                <c:pt idx="679">
                  <c:v>87.334999999999994</c:v>
                </c:pt>
                <c:pt idx="680">
                  <c:v>86.912999999999997</c:v>
                </c:pt>
                <c:pt idx="681">
                  <c:v>86.85</c:v>
                </c:pt>
                <c:pt idx="682">
                  <c:v>86.680999999999997</c:v>
                </c:pt>
                <c:pt idx="683">
                  <c:v>86.617999999999995</c:v>
                </c:pt>
                <c:pt idx="684">
                  <c:v>87.018000000000001</c:v>
                </c:pt>
                <c:pt idx="685">
                  <c:v>87.262</c:v>
                </c:pt>
                <c:pt idx="686">
                  <c:v>86.926000000000002</c:v>
                </c:pt>
                <c:pt idx="687">
                  <c:v>86.435000000000002</c:v>
                </c:pt>
                <c:pt idx="688">
                  <c:v>86.414000000000001</c:v>
                </c:pt>
                <c:pt idx="689">
                  <c:v>87.144000000000005</c:v>
                </c:pt>
                <c:pt idx="690">
                  <c:v>87.024000000000001</c:v>
                </c:pt>
                <c:pt idx="691">
                  <c:v>87.164000000000001</c:v>
                </c:pt>
                <c:pt idx="692">
                  <c:v>87.497</c:v>
                </c:pt>
                <c:pt idx="693">
                  <c:v>87.584999999999994</c:v>
                </c:pt>
                <c:pt idx="694">
                  <c:v>86.236999999999995</c:v>
                </c:pt>
                <c:pt idx="695">
                  <c:v>86.832999999999998</c:v>
                </c:pt>
                <c:pt idx="696">
                  <c:v>87.369</c:v>
                </c:pt>
                <c:pt idx="697">
                  <c:v>87.012</c:v>
                </c:pt>
                <c:pt idx="698">
                  <c:v>87.308999999999997</c:v>
                </c:pt>
                <c:pt idx="699">
                  <c:v>87.421999999999997</c:v>
                </c:pt>
                <c:pt idx="700">
                  <c:v>86.677999999999997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EC-4236-A836-1C3EE8E9EC02}"/>
            </c:ext>
          </c:extLst>
        </c:ser>
        <c:ser>
          <c:idx val="1"/>
          <c:order val="1"/>
          <c:tx>
            <c:strRef>
              <c:f>'CdS3'!$C$1</c:f>
              <c:strCache>
                <c:ptCount val="1"/>
                <c:pt idx="0">
                  <c:v>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'CdS3'!$A$2:$A$703</c:f>
              <c:numCache>
                <c:formatCode>General</c:formatCode>
                <c:ptCount val="702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  <c:pt idx="166">
                  <c:v>366</c:v>
                </c:pt>
                <c:pt idx="167">
                  <c:v>367</c:v>
                </c:pt>
                <c:pt idx="168">
                  <c:v>368</c:v>
                </c:pt>
                <c:pt idx="169">
                  <c:v>369</c:v>
                </c:pt>
                <c:pt idx="170">
                  <c:v>370</c:v>
                </c:pt>
                <c:pt idx="171">
                  <c:v>371</c:v>
                </c:pt>
                <c:pt idx="172">
                  <c:v>372</c:v>
                </c:pt>
                <c:pt idx="173">
                  <c:v>373</c:v>
                </c:pt>
                <c:pt idx="174">
                  <c:v>374</c:v>
                </c:pt>
                <c:pt idx="175">
                  <c:v>375</c:v>
                </c:pt>
                <c:pt idx="176">
                  <c:v>376</c:v>
                </c:pt>
                <c:pt idx="177">
                  <c:v>377</c:v>
                </c:pt>
                <c:pt idx="178">
                  <c:v>378</c:v>
                </c:pt>
                <c:pt idx="179">
                  <c:v>379</c:v>
                </c:pt>
                <c:pt idx="180">
                  <c:v>380</c:v>
                </c:pt>
                <c:pt idx="181">
                  <c:v>381</c:v>
                </c:pt>
                <c:pt idx="182">
                  <c:v>382</c:v>
                </c:pt>
                <c:pt idx="183">
                  <c:v>383</c:v>
                </c:pt>
                <c:pt idx="184">
                  <c:v>384</c:v>
                </c:pt>
                <c:pt idx="185">
                  <c:v>385</c:v>
                </c:pt>
                <c:pt idx="186">
                  <c:v>386</c:v>
                </c:pt>
                <c:pt idx="187">
                  <c:v>387</c:v>
                </c:pt>
                <c:pt idx="188">
                  <c:v>388</c:v>
                </c:pt>
                <c:pt idx="189">
                  <c:v>389</c:v>
                </c:pt>
                <c:pt idx="190">
                  <c:v>390</c:v>
                </c:pt>
                <c:pt idx="191">
                  <c:v>391</c:v>
                </c:pt>
                <c:pt idx="192">
                  <c:v>392</c:v>
                </c:pt>
                <c:pt idx="193">
                  <c:v>393</c:v>
                </c:pt>
                <c:pt idx="194">
                  <c:v>394</c:v>
                </c:pt>
                <c:pt idx="195">
                  <c:v>395</c:v>
                </c:pt>
                <c:pt idx="196">
                  <c:v>396</c:v>
                </c:pt>
                <c:pt idx="197">
                  <c:v>397</c:v>
                </c:pt>
                <c:pt idx="198">
                  <c:v>398</c:v>
                </c:pt>
                <c:pt idx="199">
                  <c:v>399</c:v>
                </c:pt>
                <c:pt idx="200">
                  <c:v>400</c:v>
                </c:pt>
                <c:pt idx="201">
                  <c:v>401</c:v>
                </c:pt>
                <c:pt idx="202">
                  <c:v>402</c:v>
                </c:pt>
                <c:pt idx="203">
                  <c:v>403</c:v>
                </c:pt>
                <c:pt idx="204">
                  <c:v>404</c:v>
                </c:pt>
                <c:pt idx="205">
                  <c:v>405</c:v>
                </c:pt>
                <c:pt idx="206">
                  <c:v>406</c:v>
                </c:pt>
                <c:pt idx="207">
                  <c:v>407</c:v>
                </c:pt>
                <c:pt idx="208">
                  <c:v>408</c:v>
                </c:pt>
                <c:pt idx="209">
                  <c:v>409</c:v>
                </c:pt>
                <c:pt idx="210">
                  <c:v>410</c:v>
                </c:pt>
                <c:pt idx="211">
                  <c:v>411</c:v>
                </c:pt>
                <c:pt idx="212">
                  <c:v>412</c:v>
                </c:pt>
                <c:pt idx="213">
                  <c:v>413</c:v>
                </c:pt>
                <c:pt idx="214">
                  <c:v>414</c:v>
                </c:pt>
                <c:pt idx="215">
                  <c:v>415</c:v>
                </c:pt>
                <c:pt idx="216">
                  <c:v>416</c:v>
                </c:pt>
                <c:pt idx="217">
                  <c:v>417</c:v>
                </c:pt>
                <c:pt idx="218">
                  <c:v>418</c:v>
                </c:pt>
                <c:pt idx="219">
                  <c:v>419</c:v>
                </c:pt>
                <c:pt idx="220">
                  <c:v>420</c:v>
                </c:pt>
                <c:pt idx="221">
                  <c:v>421</c:v>
                </c:pt>
                <c:pt idx="222">
                  <c:v>422</c:v>
                </c:pt>
                <c:pt idx="223">
                  <c:v>423</c:v>
                </c:pt>
                <c:pt idx="224">
                  <c:v>424</c:v>
                </c:pt>
                <c:pt idx="225">
                  <c:v>425</c:v>
                </c:pt>
                <c:pt idx="226">
                  <c:v>426</c:v>
                </c:pt>
                <c:pt idx="227">
                  <c:v>427</c:v>
                </c:pt>
                <c:pt idx="228">
                  <c:v>428</c:v>
                </c:pt>
                <c:pt idx="229">
                  <c:v>429</c:v>
                </c:pt>
                <c:pt idx="230">
                  <c:v>430</c:v>
                </c:pt>
                <c:pt idx="231">
                  <c:v>431</c:v>
                </c:pt>
                <c:pt idx="232">
                  <c:v>432</c:v>
                </c:pt>
                <c:pt idx="233">
                  <c:v>433</c:v>
                </c:pt>
                <c:pt idx="234">
                  <c:v>434</c:v>
                </c:pt>
                <c:pt idx="235">
                  <c:v>435</c:v>
                </c:pt>
                <c:pt idx="236">
                  <c:v>436</c:v>
                </c:pt>
                <c:pt idx="237">
                  <c:v>437</c:v>
                </c:pt>
                <c:pt idx="238">
                  <c:v>438</c:v>
                </c:pt>
                <c:pt idx="239">
                  <c:v>439</c:v>
                </c:pt>
                <c:pt idx="240">
                  <c:v>440</c:v>
                </c:pt>
                <c:pt idx="241">
                  <c:v>441</c:v>
                </c:pt>
                <c:pt idx="242">
                  <c:v>442</c:v>
                </c:pt>
                <c:pt idx="243">
                  <c:v>443</c:v>
                </c:pt>
                <c:pt idx="244">
                  <c:v>444</c:v>
                </c:pt>
                <c:pt idx="245">
                  <c:v>445</c:v>
                </c:pt>
                <c:pt idx="246">
                  <c:v>446</c:v>
                </c:pt>
                <c:pt idx="247">
                  <c:v>447</c:v>
                </c:pt>
                <c:pt idx="248">
                  <c:v>448</c:v>
                </c:pt>
                <c:pt idx="249">
                  <c:v>449</c:v>
                </c:pt>
                <c:pt idx="250">
                  <c:v>450</c:v>
                </c:pt>
                <c:pt idx="251">
                  <c:v>451</c:v>
                </c:pt>
                <c:pt idx="252">
                  <c:v>452</c:v>
                </c:pt>
                <c:pt idx="253">
                  <c:v>453</c:v>
                </c:pt>
                <c:pt idx="254">
                  <c:v>454</c:v>
                </c:pt>
                <c:pt idx="255">
                  <c:v>455</c:v>
                </c:pt>
                <c:pt idx="256">
                  <c:v>456</c:v>
                </c:pt>
                <c:pt idx="257">
                  <c:v>457</c:v>
                </c:pt>
                <c:pt idx="258">
                  <c:v>458</c:v>
                </c:pt>
                <c:pt idx="259">
                  <c:v>459</c:v>
                </c:pt>
                <c:pt idx="260">
                  <c:v>460</c:v>
                </c:pt>
                <c:pt idx="261">
                  <c:v>461</c:v>
                </c:pt>
                <c:pt idx="262">
                  <c:v>462</c:v>
                </c:pt>
                <c:pt idx="263">
                  <c:v>463</c:v>
                </c:pt>
                <c:pt idx="264">
                  <c:v>464</c:v>
                </c:pt>
                <c:pt idx="265">
                  <c:v>465</c:v>
                </c:pt>
                <c:pt idx="266">
                  <c:v>466</c:v>
                </c:pt>
                <c:pt idx="267">
                  <c:v>467</c:v>
                </c:pt>
                <c:pt idx="268">
                  <c:v>468</c:v>
                </c:pt>
                <c:pt idx="269">
                  <c:v>469</c:v>
                </c:pt>
                <c:pt idx="270">
                  <c:v>470</c:v>
                </c:pt>
                <c:pt idx="271">
                  <c:v>471</c:v>
                </c:pt>
                <c:pt idx="272">
                  <c:v>472</c:v>
                </c:pt>
                <c:pt idx="273">
                  <c:v>473</c:v>
                </c:pt>
                <c:pt idx="274">
                  <c:v>474</c:v>
                </c:pt>
                <c:pt idx="275">
                  <c:v>475</c:v>
                </c:pt>
                <c:pt idx="276">
                  <c:v>476</c:v>
                </c:pt>
                <c:pt idx="277">
                  <c:v>477</c:v>
                </c:pt>
                <c:pt idx="278">
                  <c:v>478</c:v>
                </c:pt>
                <c:pt idx="279">
                  <c:v>479</c:v>
                </c:pt>
                <c:pt idx="280">
                  <c:v>480</c:v>
                </c:pt>
                <c:pt idx="281">
                  <c:v>481</c:v>
                </c:pt>
                <c:pt idx="282">
                  <c:v>482</c:v>
                </c:pt>
                <c:pt idx="283">
                  <c:v>483</c:v>
                </c:pt>
                <c:pt idx="284">
                  <c:v>484</c:v>
                </c:pt>
                <c:pt idx="285">
                  <c:v>485</c:v>
                </c:pt>
                <c:pt idx="286">
                  <c:v>486</c:v>
                </c:pt>
                <c:pt idx="287">
                  <c:v>487</c:v>
                </c:pt>
                <c:pt idx="288">
                  <c:v>488</c:v>
                </c:pt>
                <c:pt idx="289">
                  <c:v>489</c:v>
                </c:pt>
                <c:pt idx="290">
                  <c:v>490</c:v>
                </c:pt>
                <c:pt idx="291">
                  <c:v>491</c:v>
                </c:pt>
                <c:pt idx="292">
                  <c:v>492</c:v>
                </c:pt>
                <c:pt idx="293">
                  <c:v>493</c:v>
                </c:pt>
                <c:pt idx="294">
                  <c:v>494</c:v>
                </c:pt>
                <c:pt idx="295">
                  <c:v>495</c:v>
                </c:pt>
                <c:pt idx="296">
                  <c:v>496</c:v>
                </c:pt>
                <c:pt idx="297">
                  <c:v>497</c:v>
                </c:pt>
                <c:pt idx="298">
                  <c:v>498</c:v>
                </c:pt>
                <c:pt idx="299">
                  <c:v>499</c:v>
                </c:pt>
                <c:pt idx="300">
                  <c:v>500</c:v>
                </c:pt>
                <c:pt idx="301">
                  <c:v>501</c:v>
                </c:pt>
                <c:pt idx="302">
                  <c:v>502</c:v>
                </c:pt>
                <c:pt idx="303">
                  <c:v>503</c:v>
                </c:pt>
                <c:pt idx="304">
                  <c:v>504</c:v>
                </c:pt>
                <c:pt idx="305">
                  <c:v>505</c:v>
                </c:pt>
                <c:pt idx="306">
                  <c:v>506</c:v>
                </c:pt>
                <c:pt idx="307">
                  <c:v>507</c:v>
                </c:pt>
                <c:pt idx="308">
                  <c:v>508</c:v>
                </c:pt>
                <c:pt idx="309">
                  <c:v>509</c:v>
                </c:pt>
                <c:pt idx="310">
                  <c:v>510</c:v>
                </c:pt>
                <c:pt idx="311">
                  <c:v>511</c:v>
                </c:pt>
                <c:pt idx="312">
                  <c:v>512</c:v>
                </c:pt>
                <c:pt idx="313">
                  <c:v>513</c:v>
                </c:pt>
                <c:pt idx="314">
                  <c:v>514</c:v>
                </c:pt>
                <c:pt idx="315">
                  <c:v>515</c:v>
                </c:pt>
                <c:pt idx="316">
                  <c:v>516</c:v>
                </c:pt>
                <c:pt idx="317">
                  <c:v>517</c:v>
                </c:pt>
                <c:pt idx="318">
                  <c:v>518</c:v>
                </c:pt>
                <c:pt idx="319">
                  <c:v>519</c:v>
                </c:pt>
                <c:pt idx="320">
                  <c:v>520</c:v>
                </c:pt>
                <c:pt idx="321">
                  <c:v>521</c:v>
                </c:pt>
                <c:pt idx="322">
                  <c:v>522</c:v>
                </c:pt>
                <c:pt idx="323">
                  <c:v>523</c:v>
                </c:pt>
                <c:pt idx="324">
                  <c:v>524</c:v>
                </c:pt>
                <c:pt idx="325">
                  <c:v>525</c:v>
                </c:pt>
                <c:pt idx="326">
                  <c:v>526</c:v>
                </c:pt>
                <c:pt idx="327">
                  <c:v>527</c:v>
                </c:pt>
                <c:pt idx="328">
                  <c:v>528</c:v>
                </c:pt>
                <c:pt idx="329">
                  <c:v>529</c:v>
                </c:pt>
                <c:pt idx="330">
                  <c:v>530</c:v>
                </c:pt>
                <c:pt idx="331">
                  <c:v>531</c:v>
                </c:pt>
                <c:pt idx="332">
                  <c:v>532</c:v>
                </c:pt>
                <c:pt idx="333">
                  <c:v>533</c:v>
                </c:pt>
                <c:pt idx="334">
                  <c:v>534</c:v>
                </c:pt>
                <c:pt idx="335">
                  <c:v>535</c:v>
                </c:pt>
                <c:pt idx="336">
                  <c:v>536</c:v>
                </c:pt>
                <c:pt idx="337">
                  <c:v>537</c:v>
                </c:pt>
                <c:pt idx="338">
                  <c:v>538</c:v>
                </c:pt>
                <c:pt idx="339">
                  <c:v>539</c:v>
                </c:pt>
                <c:pt idx="340">
                  <c:v>540</c:v>
                </c:pt>
                <c:pt idx="341">
                  <c:v>541</c:v>
                </c:pt>
                <c:pt idx="342">
                  <c:v>542</c:v>
                </c:pt>
                <c:pt idx="343">
                  <c:v>543</c:v>
                </c:pt>
                <c:pt idx="344">
                  <c:v>544</c:v>
                </c:pt>
                <c:pt idx="345">
                  <c:v>545</c:v>
                </c:pt>
                <c:pt idx="346">
                  <c:v>546</c:v>
                </c:pt>
                <c:pt idx="347">
                  <c:v>547</c:v>
                </c:pt>
                <c:pt idx="348">
                  <c:v>548</c:v>
                </c:pt>
                <c:pt idx="349">
                  <c:v>549</c:v>
                </c:pt>
                <c:pt idx="350">
                  <c:v>550</c:v>
                </c:pt>
                <c:pt idx="351">
                  <c:v>551</c:v>
                </c:pt>
                <c:pt idx="352">
                  <c:v>552</c:v>
                </c:pt>
                <c:pt idx="353">
                  <c:v>553</c:v>
                </c:pt>
                <c:pt idx="354">
                  <c:v>554</c:v>
                </c:pt>
                <c:pt idx="355">
                  <c:v>555</c:v>
                </c:pt>
                <c:pt idx="356">
                  <c:v>556</c:v>
                </c:pt>
                <c:pt idx="357">
                  <c:v>557</c:v>
                </c:pt>
                <c:pt idx="358">
                  <c:v>558</c:v>
                </c:pt>
                <c:pt idx="359">
                  <c:v>559</c:v>
                </c:pt>
                <c:pt idx="360">
                  <c:v>560</c:v>
                </c:pt>
                <c:pt idx="361">
                  <c:v>561</c:v>
                </c:pt>
                <c:pt idx="362">
                  <c:v>562</c:v>
                </c:pt>
                <c:pt idx="363">
                  <c:v>563</c:v>
                </c:pt>
                <c:pt idx="364">
                  <c:v>564</c:v>
                </c:pt>
                <c:pt idx="365">
                  <c:v>565</c:v>
                </c:pt>
                <c:pt idx="366">
                  <c:v>566</c:v>
                </c:pt>
                <c:pt idx="367">
                  <c:v>567</c:v>
                </c:pt>
                <c:pt idx="368">
                  <c:v>568</c:v>
                </c:pt>
                <c:pt idx="369">
                  <c:v>569</c:v>
                </c:pt>
                <c:pt idx="370">
                  <c:v>570</c:v>
                </c:pt>
                <c:pt idx="371">
                  <c:v>571</c:v>
                </c:pt>
                <c:pt idx="372">
                  <c:v>572</c:v>
                </c:pt>
                <c:pt idx="373">
                  <c:v>573</c:v>
                </c:pt>
                <c:pt idx="374">
                  <c:v>574</c:v>
                </c:pt>
                <c:pt idx="375">
                  <c:v>575</c:v>
                </c:pt>
                <c:pt idx="376">
                  <c:v>576</c:v>
                </c:pt>
                <c:pt idx="377">
                  <c:v>577</c:v>
                </c:pt>
                <c:pt idx="378">
                  <c:v>578</c:v>
                </c:pt>
                <c:pt idx="379">
                  <c:v>579</c:v>
                </c:pt>
                <c:pt idx="380">
                  <c:v>580</c:v>
                </c:pt>
                <c:pt idx="381">
                  <c:v>581</c:v>
                </c:pt>
                <c:pt idx="382">
                  <c:v>582</c:v>
                </c:pt>
                <c:pt idx="383">
                  <c:v>583</c:v>
                </c:pt>
                <c:pt idx="384">
                  <c:v>584</c:v>
                </c:pt>
                <c:pt idx="385">
                  <c:v>585</c:v>
                </c:pt>
                <c:pt idx="386">
                  <c:v>586</c:v>
                </c:pt>
                <c:pt idx="387">
                  <c:v>587</c:v>
                </c:pt>
                <c:pt idx="388">
                  <c:v>588</c:v>
                </c:pt>
                <c:pt idx="389">
                  <c:v>589</c:v>
                </c:pt>
                <c:pt idx="390">
                  <c:v>590</c:v>
                </c:pt>
                <c:pt idx="391">
                  <c:v>591</c:v>
                </c:pt>
                <c:pt idx="392">
                  <c:v>592</c:v>
                </c:pt>
                <c:pt idx="393">
                  <c:v>593</c:v>
                </c:pt>
                <c:pt idx="394">
                  <c:v>594</c:v>
                </c:pt>
                <c:pt idx="395">
                  <c:v>595</c:v>
                </c:pt>
                <c:pt idx="396">
                  <c:v>596</c:v>
                </c:pt>
                <c:pt idx="397">
                  <c:v>597</c:v>
                </c:pt>
                <c:pt idx="398">
                  <c:v>598</c:v>
                </c:pt>
                <c:pt idx="399">
                  <c:v>599</c:v>
                </c:pt>
                <c:pt idx="400">
                  <c:v>600</c:v>
                </c:pt>
                <c:pt idx="401">
                  <c:v>601</c:v>
                </c:pt>
                <c:pt idx="402">
                  <c:v>602</c:v>
                </c:pt>
                <c:pt idx="403">
                  <c:v>603</c:v>
                </c:pt>
                <c:pt idx="404">
                  <c:v>604</c:v>
                </c:pt>
                <c:pt idx="405">
                  <c:v>605</c:v>
                </c:pt>
                <c:pt idx="406">
                  <c:v>606</c:v>
                </c:pt>
                <c:pt idx="407">
                  <c:v>607</c:v>
                </c:pt>
                <c:pt idx="408">
                  <c:v>608</c:v>
                </c:pt>
                <c:pt idx="409">
                  <c:v>609</c:v>
                </c:pt>
                <c:pt idx="410">
                  <c:v>610</c:v>
                </c:pt>
                <c:pt idx="411">
                  <c:v>611</c:v>
                </c:pt>
                <c:pt idx="412">
                  <c:v>612</c:v>
                </c:pt>
                <c:pt idx="413">
                  <c:v>613</c:v>
                </c:pt>
                <c:pt idx="414">
                  <c:v>614</c:v>
                </c:pt>
                <c:pt idx="415">
                  <c:v>615</c:v>
                </c:pt>
                <c:pt idx="416">
                  <c:v>616</c:v>
                </c:pt>
                <c:pt idx="417">
                  <c:v>617</c:v>
                </c:pt>
                <c:pt idx="418">
                  <c:v>618</c:v>
                </c:pt>
                <c:pt idx="419">
                  <c:v>619</c:v>
                </c:pt>
                <c:pt idx="420">
                  <c:v>620</c:v>
                </c:pt>
                <c:pt idx="421">
                  <c:v>621</c:v>
                </c:pt>
                <c:pt idx="422">
                  <c:v>622</c:v>
                </c:pt>
                <c:pt idx="423">
                  <c:v>623</c:v>
                </c:pt>
                <c:pt idx="424">
                  <c:v>624</c:v>
                </c:pt>
                <c:pt idx="425">
                  <c:v>625</c:v>
                </c:pt>
                <c:pt idx="426">
                  <c:v>626</c:v>
                </c:pt>
                <c:pt idx="427">
                  <c:v>627</c:v>
                </c:pt>
                <c:pt idx="428">
                  <c:v>628</c:v>
                </c:pt>
                <c:pt idx="429">
                  <c:v>629</c:v>
                </c:pt>
                <c:pt idx="430">
                  <c:v>630</c:v>
                </c:pt>
                <c:pt idx="431">
                  <c:v>631</c:v>
                </c:pt>
                <c:pt idx="432">
                  <c:v>632</c:v>
                </c:pt>
                <c:pt idx="433">
                  <c:v>633</c:v>
                </c:pt>
                <c:pt idx="434">
                  <c:v>634</c:v>
                </c:pt>
                <c:pt idx="435">
                  <c:v>635</c:v>
                </c:pt>
                <c:pt idx="436">
                  <c:v>636</c:v>
                </c:pt>
                <c:pt idx="437">
                  <c:v>637</c:v>
                </c:pt>
                <c:pt idx="438">
                  <c:v>638</c:v>
                </c:pt>
                <c:pt idx="439">
                  <c:v>639</c:v>
                </c:pt>
                <c:pt idx="440">
                  <c:v>640</c:v>
                </c:pt>
                <c:pt idx="441">
                  <c:v>641</c:v>
                </c:pt>
                <c:pt idx="442">
                  <c:v>642</c:v>
                </c:pt>
                <c:pt idx="443">
                  <c:v>643</c:v>
                </c:pt>
                <c:pt idx="444">
                  <c:v>644</c:v>
                </c:pt>
                <c:pt idx="445">
                  <c:v>645</c:v>
                </c:pt>
                <c:pt idx="446">
                  <c:v>646</c:v>
                </c:pt>
                <c:pt idx="447">
                  <c:v>647</c:v>
                </c:pt>
                <c:pt idx="448">
                  <c:v>648</c:v>
                </c:pt>
                <c:pt idx="449">
                  <c:v>649</c:v>
                </c:pt>
                <c:pt idx="450">
                  <c:v>650</c:v>
                </c:pt>
                <c:pt idx="451">
                  <c:v>651</c:v>
                </c:pt>
                <c:pt idx="452">
                  <c:v>652</c:v>
                </c:pt>
                <c:pt idx="453">
                  <c:v>653</c:v>
                </c:pt>
                <c:pt idx="454">
                  <c:v>654</c:v>
                </c:pt>
                <c:pt idx="455">
                  <c:v>655</c:v>
                </c:pt>
                <c:pt idx="456">
                  <c:v>656</c:v>
                </c:pt>
                <c:pt idx="457">
                  <c:v>657</c:v>
                </c:pt>
                <c:pt idx="458">
                  <c:v>658</c:v>
                </c:pt>
                <c:pt idx="459">
                  <c:v>659</c:v>
                </c:pt>
                <c:pt idx="460">
                  <c:v>660</c:v>
                </c:pt>
                <c:pt idx="461">
                  <c:v>661</c:v>
                </c:pt>
                <c:pt idx="462">
                  <c:v>662</c:v>
                </c:pt>
                <c:pt idx="463">
                  <c:v>663</c:v>
                </c:pt>
                <c:pt idx="464">
                  <c:v>664</c:v>
                </c:pt>
                <c:pt idx="465">
                  <c:v>665</c:v>
                </c:pt>
                <c:pt idx="466">
                  <c:v>666</c:v>
                </c:pt>
                <c:pt idx="467">
                  <c:v>667</c:v>
                </c:pt>
                <c:pt idx="468">
                  <c:v>668</c:v>
                </c:pt>
                <c:pt idx="469">
                  <c:v>669</c:v>
                </c:pt>
                <c:pt idx="470">
                  <c:v>670</c:v>
                </c:pt>
                <c:pt idx="471">
                  <c:v>671</c:v>
                </c:pt>
                <c:pt idx="472">
                  <c:v>672</c:v>
                </c:pt>
                <c:pt idx="473">
                  <c:v>673</c:v>
                </c:pt>
                <c:pt idx="474">
                  <c:v>674</c:v>
                </c:pt>
                <c:pt idx="475">
                  <c:v>675</c:v>
                </c:pt>
                <c:pt idx="476">
                  <c:v>676</c:v>
                </c:pt>
                <c:pt idx="477">
                  <c:v>677</c:v>
                </c:pt>
                <c:pt idx="478">
                  <c:v>678</c:v>
                </c:pt>
                <c:pt idx="479">
                  <c:v>679</c:v>
                </c:pt>
                <c:pt idx="480">
                  <c:v>680</c:v>
                </c:pt>
                <c:pt idx="481">
                  <c:v>681</c:v>
                </c:pt>
                <c:pt idx="482">
                  <c:v>682</c:v>
                </c:pt>
                <c:pt idx="483">
                  <c:v>683</c:v>
                </c:pt>
                <c:pt idx="484">
                  <c:v>684</c:v>
                </c:pt>
                <c:pt idx="485">
                  <c:v>685</c:v>
                </c:pt>
                <c:pt idx="486">
                  <c:v>686</c:v>
                </c:pt>
                <c:pt idx="487">
                  <c:v>687</c:v>
                </c:pt>
                <c:pt idx="488">
                  <c:v>688</c:v>
                </c:pt>
                <c:pt idx="489">
                  <c:v>689</c:v>
                </c:pt>
                <c:pt idx="490">
                  <c:v>690</c:v>
                </c:pt>
                <c:pt idx="491">
                  <c:v>691</c:v>
                </c:pt>
                <c:pt idx="492">
                  <c:v>692</c:v>
                </c:pt>
                <c:pt idx="493">
                  <c:v>693</c:v>
                </c:pt>
                <c:pt idx="494">
                  <c:v>694</c:v>
                </c:pt>
                <c:pt idx="495">
                  <c:v>695</c:v>
                </c:pt>
                <c:pt idx="496">
                  <c:v>696</c:v>
                </c:pt>
                <c:pt idx="497">
                  <c:v>697</c:v>
                </c:pt>
                <c:pt idx="498">
                  <c:v>698</c:v>
                </c:pt>
                <c:pt idx="499">
                  <c:v>699</c:v>
                </c:pt>
                <c:pt idx="500">
                  <c:v>700</c:v>
                </c:pt>
                <c:pt idx="501">
                  <c:v>701</c:v>
                </c:pt>
                <c:pt idx="502">
                  <c:v>702</c:v>
                </c:pt>
                <c:pt idx="503">
                  <c:v>703</c:v>
                </c:pt>
                <c:pt idx="504">
                  <c:v>704</c:v>
                </c:pt>
                <c:pt idx="505">
                  <c:v>705</c:v>
                </c:pt>
                <c:pt idx="506">
                  <c:v>706</c:v>
                </c:pt>
                <c:pt idx="507">
                  <c:v>707</c:v>
                </c:pt>
                <c:pt idx="508">
                  <c:v>708</c:v>
                </c:pt>
                <c:pt idx="509">
                  <c:v>709</c:v>
                </c:pt>
                <c:pt idx="510">
                  <c:v>710</c:v>
                </c:pt>
                <c:pt idx="511">
                  <c:v>711</c:v>
                </c:pt>
                <c:pt idx="512">
                  <c:v>712</c:v>
                </c:pt>
                <c:pt idx="513">
                  <c:v>713</c:v>
                </c:pt>
                <c:pt idx="514">
                  <c:v>714</c:v>
                </c:pt>
                <c:pt idx="515">
                  <c:v>715</c:v>
                </c:pt>
                <c:pt idx="516">
                  <c:v>716</c:v>
                </c:pt>
                <c:pt idx="517">
                  <c:v>717</c:v>
                </c:pt>
                <c:pt idx="518">
                  <c:v>718</c:v>
                </c:pt>
                <c:pt idx="519">
                  <c:v>719</c:v>
                </c:pt>
                <c:pt idx="520">
                  <c:v>720</c:v>
                </c:pt>
                <c:pt idx="521">
                  <c:v>721</c:v>
                </c:pt>
                <c:pt idx="522">
                  <c:v>722</c:v>
                </c:pt>
                <c:pt idx="523">
                  <c:v>723</c:v>
                </c:pt>
                <c:pt idx="524">
                  <c:v>724</c:v>
                </c:pt>
                <c:pt idx="525">
                  <c:v>725</c:v>
                </c:pt>
                <c:pt idx="526">
                  <c:v>726</c:v>
                </c:pt>
                <c:pt idx="527">
                  <c:v>727</c:v>
                </c:pt>
                <c:pt idx="528">
                  <c:v>728</c:v>
                </c:pt>
                <c:pt idx="529">
                  <c:v>729</c:v>
                </c:pt>
                <c:pt idx="530">
                  <c:v>730</c:v>
                </c:pt>
                <c:pt idx="531">
                  <c:v>731</c:v>
                </c:pt>
                <c:pt idx="532">
                  <c:v>732</c:v>
                </c:pt>
                <c:pt idx="533">
                  <c:v>733</c:v>
                </c:pt>
                <c:pt idx="534">
                  <c:v>734</c:v>
                </c:pt>
                <c:pt idx="535">
                  <c:v>735</c:v>
                </c:pt>
                <c:pt idx="536">
                  <c:v>736</c:v>
                </c:pt>
                <c:pt idx="537">
                  <c:v>737</c:v>
                </c:pt>
                <c:pt idx="538">
                  <c:v>738</c:v>
                </c:pt>
                <c:pt idx="539">
                  <c:v>739</c:v>
                </c:pt>
                <c:pt idx="540">
                  <c:v>740</c:v>
                </c:pt>
                <c:pt idx="541">
                  <c:v>741</c:v>
                </c:pt>
                <c:pt idx="542">
                  <c:v>742</c:v>
                </c:pt>
                <c:pt idx="543">
                  <c:v>743</c:v>
                </c:pt>
                <c:pt idx="544">
                  <c:v>744</c:v>
                </c:pt>
                <c:pt idx="545">
                  <c:v>745</c:v>
                </c:pt>
                <c:pt idx="546">
                  <c:v>746</c:v>
                </c:pt>
                <c:pt idx="547">
                  <c:v>747</c:v>
                </c:pt>
                <c:pt idx="548">
                  <c:v>748</c:v>
                </c:pt>
                <c:pt idx="549">
                  <c:v>749</c:v>
                </c:pt>
                <c:pt idx="550">
                  <c:v>750</c:v>
                </c:pt>
                <c:pt idx="551">
                  <c:v>751</c:v>
                </c:pt>
                <c:pt idx="552">
                  <c:v>752</c:v>
                </c:pt>
                <c:pt idx="553">
                  <c:v>753</c:v>
                </c:pt>
                <c:pt idx="554">
                  <c:v>754</c:v>
                </c:pt>
                <c:pt idx="555">
                  <c:v>755</c:v>
                </c:pt>
                <c:pt idx="556">
                  <c:v>756</c:v>
                </c:pt>
                <c:pt idx="557">
                  <c:v>757</c:v>
                </c:pt>
                <c:pt idx="558">
                  <c:v>758</c:v>
                </c:pt>
                <c:pt idx="559">
                  <c:v>759</c:v>
                </c:pt>
                <c:pt idx="560">
                  <c:v>760</c:v>
                </c:pt>
                <c:pt idx="561">
                  <c:v>761</c:v>
                </c:pt>
                <c:pt idx="562">
                  <c:v>762</c:v>
                </c:pt>
                <c:pt idx="563">
                  <c:v>763</c:v>
                </c:pt>
                <c:pt idx="564">
                  <c:v>764</c:v>
                </c:pt>
                <c:pt idx="565">
                  <c:v>765</c:v>
                </c:pt>
                <c:pt idx="566">
                  <c:v>766</c:v>
                </c:pt>
                <c:pt idx="567">
                  <c:v>767</c:v>
                </c:pt>
                <c:pt idx="568">
                  <c:v>768</c:v>
                </c:pt>
                <c:pt idx="569">
                  <c:v>769</c:v>
                </c:pt>
                <c:pt idx="570">
                  <c:v>770</c:v>
                </c:pt>
                <c:pt idx="571">
                  <c:v>771</c:v>
                </c:pt>
                <c:pt idx="572">
                  <c:v>772</c:v>
                </c:pt>
                <c:pt idx="573">
                  <c:v>773</c:v>
                </c:pt>
                <c:pt idx="574">
                  <c:v>774</c:v>
                </c:pt>
                <c:pt idx="575">
                  <c:v>775</c:v>
                </c:pt>
                <c:pt idx="576">
                  <c:v>776</c:v>
                </c:pt>
                <c:pt idx="577">
                  <c:v>777</c:v>
                </c:pt>
                <c:pt idx="578">
                  <c:v>778</c:v>
                </c:pt>
                <c:pt idx="579">
                  <c:v>779</c:v>
                </c:pt>
                <c:pt idx="580">
                  <c:v>780</c:v>
                </c:pt>
                <c:pt idx="581">
                  <c:v>781</c:v>
                </c:pt>
                <c:pt idx="582">
                  <c:v>782</c:v>
                </c:pt>
                <c:pt idx="583">
                  <c:v>783</c:v>
                </c:pt>
                <c:pt idx="584">
                  <c:v>784</c:v>
                </c:pt>
                <c:pt idx="585">
                  <c:v>785</c:v>
                </c:pt>
                <c:pt idx="586">
                  <c:v>786</c:v>
                </c:pt>
                <c:pt idx="587">
                  <c:v>787</c:v>
                </c:pt>
                <c:pt idx="588">
                  <c:v>788</c:v>
                </c:pt>
                <c:pt idx="589">
                  <c:v>789</c:v>
                </c:pt>
                <c:pt idx="590">
                  <c:v>790</c:v>
                </c:pt>
                <c:pt idx="591">
                  <c:v>791</c:v>
                </c:pt>
                <c:pt idx="592">
                  <c:v>792</c:v>
                </c:pt>
                <c:pt idx="593">
                  <c:v>793</c:v>
                </c:pt>
                <c:pt idx="594">
                  <c:v>794</c:v>
                </c:pt>
                <c:pt idx="595">
                  <c:v>795</c:v>
                </c:pt>
                <c:pt idx="596">
                  <c:v>796</c:v>
                </c:pt>
                <c:pt idx="597">
                  <c:v>797</c:v>
                </c:pt>
                <c:pt idx="598">
                  <c:v>798</c:v>
                </c:pt>
                <c:pt idx="599">
                  <c:v>799</c:v>
                </c:pt>
                <c:pt idx="600">
                  <c:v>800</c:v>
                </c:pt>
                <c:pt idx="601">
                  <c:v>801</c:v>
                </c:pt>
                <c:pt idx="602">
                  <c:v>802</c:v>
                </c:pt>
                <c:pt idx="603">
                  <c:v>803</c:v>
                </c:pt>
                <c:pt idx="604">
                  <c:v>804</c:v>
                </c:pt>
                <c:pt idx="605">
                  <c:v>805</c:v>
                </c:pt>
                <c:pt idx="606">
                  <c:v>806</c:v>
                </c:pt>
                <c:pt idx="607">
                  <c:v>807</c:v>
                </c:pt>
                <c:pt idx="608">
                  <c:v>808</c:v>
                </c:pt>
                <c:pt idx="609">
                  <c:v>809</c:v>
                </c:pt>
                <c:pt idx="610">
                  <c:v>810</c:v>
                </c:pt>
                <c:pt idx="611">
                  <c:v>811</c:v>
                </c:pt>
                <c:pt idx="612">
                  <c:v>812</c:v>
                </c:pt>
                <c:pt idx="613">
                  <c:v>813</c:v>
                </c:pt>
                <c:pt idx="614">
                  <c:v>814</c:v>
                </c:pt>
                <c:pt idx="615">
                  <c:v>815</c:v>
                </c:pt>
                <c:pt idx="616">
                  <c:v>816</c:v>
                </c:pt>
                <c:pt idx="617">
                  <c:v>817</c:v>
                </c:pt>
                <c:pt idx="618">
                  <c:v>818</c:v>
                </c:pt>
                <c:pt idx="619">
                  <c:v>819</c:v>
                </c:pt>
                <c:pt idx="620">
                  <c:v>820</c:v>
                </c:pt>
                <c:pt idx="621">
                  <c:v>821</c:v>
                </c:pt>
                <c:pt idx="622">
                  <c:v>822</c:v>
                </c:pt>
                <c:pt idx="623">
                  <c:v>823</c:v>
                </c:pt>
                <c:pt idx="624">
                  <c:v>824</c:v>
                </c:pt>
                <c:pt idx="625">
                  <c:v>825</c:v>
                </c:pt>
                <c:pt idx="626">
                  <c:v>826</c:v>
                </c:pt>
                <c:pt idx="627">
                  <c:v>827</c:v>
                </c:pt>
                <c:pt idx="628">
                  <c:v>828</c:v>
                </c:pt>
                <c:pt idx="629">
                  <c:v>829</c:v>
                </c:pt>
                <c:pt idx="630">
                  <c:v>830</c:v>
                </c:pt>
                <c:pt idx="631">
                  <c:v>831</c:v>
                </c:pt>
                <c:pt idx="632">
                  <c:v>832</c:v>
                </c:pt>
                <c:pt idx="633">
                  <c:v>833</c:v>
                </c:pt>
                <c:pt idx="634">
                  <c:v>834</c:v>
                </c:pt>
                <c:pt idx="635">
                  <c:v>835</c:v>
                </c:pt>
                <c:pt idx="636">
                  <c:v>836</c:v>
                </c:pt>
                <c:pt idx="637">
                  <c:v>837</c:v>
                </c:pt>
                <c:pt idx="638">
                  <c:v>838</c:v>
                </c:pt>
                <c:pt idx="639">
                  <c:v>839</c:v>
                </c:pt>
                <c:pt idx="640">
                  <c:v>840</c:v>
                </c:pt>
                <c:pt idx="641">
                  <c:v>841</c:v>
                </c:pt>
                <c:pt idx="642">
                  <c:v>842</c:v>
                </c:pt>
                <c:pt idx="643">
                  <c:v>843</c:v>
                </c:pt>
                <c:pt idx="644">
                  <c:v>844</c:v>
                </c:pt>
                <c:pt idx="645">
                  <c:v>845</c:v>
                </c:pt>
                <c:pt idx="646">
                  <c:v>846</c:v>
                </c:pt>
                <c:pt idx="647">
                  <c:v>847</c:v>
                </c:pt>
                <c:pt idx="648">
                  <c:v>848</c:v>
                </c:pt>
                <c:pt idx="649">
                  <c:v>849</c:v>
                </c:pt>
                <c:pt idx="650">
                  <c:v>850</c:v>
                </c:pt>
                <c:pt idx="651">
                  <c:v>851</c:v>
                </c:pt>
                <c:pt idx="652">
                  <c:v>852</c:v>
                </c:pt>
                <c:pt idx="653">
                  <c:v>853</c:v>
                </c:pt>
                <c:pt idx="654">
                  <c:v>854</c:v>
                </c:pt>
                <c:pt idx="655">
                  <c:v>855</c:v>
                </c:pt>
                <c:pt idx="656">
                  <c:v>856</c:v>
                </c:pt>
                <c:pt idx="657">
                  <c:v>857</c:v>
                </c:pt>
                <c:pt idx="658">
                  <c:v>858</c:v>
                </c:pt>
                <c:pt idx="659">
                  <c:v>859</c:v>
                </c:pt>
                <c:pt idx="660">
                  <c:v>860</c:v>
                </c:pt>
                <c:pt idx="661">
                  <c:v>861</c:v>
                </c:pt>
                <c:pt idx="662">
                  <c:v>862</c:v>
                </c:pt>
                <c:pt idx="663">
                  <c:v>863</c:v>
                </c:pt>
                <c:pt idx="664">
                  <c:v>864</c:v>
                </c:pt>
                <c:pt idx="665">
                  <c:v>865</c:v>
                </c:pt>
                <c:pt idx="666">
                  <c:v>866</c:v>
                </c:pt>
                <c:pt idx="667">
                  <c:v>867</c:v>
                </c:pt>
                <c:pt idx="668">
                  <c:v>868</c:v>
                </c:pt>
                <c:pt idx="669">
                  <c:v>869</c:v>
                </c:pt>
                <c:pt idx="670">
                  <c:v>870</c:v>
                </c:pt>
                <c:pt idx="671">
                  <c:v>871</c:v>
                </c:pt>
                <c:pt idx="672">
                  <c:v>872</c:v>
                </c:pt>
                <c:pt idx="673">
                  <c:v>873</c:v>
                </c:pt>
                <c:pt idx="674">
                  <c:v>874</c:v>
                </c:pt>
                <c:pt idx="675">
                  <c:v>875</c:v>
                </c:pt>
                <c:pt idx="676">
                  <c:v>876</c:v>
                </c:pt>
                <c:pt idx="677">
                  <c:v>877</c:v>
                </c:pt>
                <c:pt idx="678">
                  <c:v>878</c:v>
                </c:pt>
                <c:pt idx="679">
                  <c:v>879</c:v>
                </c:pt>
                <c:pt idx="680">
                  <c:v>880</c:v>
                </c:pt>
                <c:pt idx="681">
                  <c:v>881</c:v>
                </c:pt>
                <c:pt idx="682">
                  <c:v>882</c:v>
                </c:pt>
                <c:pt idx="683">
                  <c:v>883</c:v>
                </c:pt>
                <c:pt idx="684">
                  <c:v>884</c:v>
                </c:pt>
                <c:pt idx="685">
                  <c:v>885</c:v>
                </c:pt>
                <c:pt idx="686">
                  <c:v>886</c:v>
                </c:pt>
                <c:pt idx="687">
                  <c:v>887</c:v>
                </c:pt>
                <c:pt idx="688">
                  <c:v>888</c:v>
                </c:pt>
                <c:pt idx="689">
                  <c:v>889</c:v>
                </c:pt>
                <c:pt idx="690">
                  <c:v>890</c:v>
                </c:pt>
                <c:pt idx="691">
                  <c:v>891</c:v>
                </c:pt>
                <c:pt idx="692">
                  <c:v>892</c:v>
                </c:pt>
                <c:pt idx="693">
                  <c:v>893</c:v>
                </c:pt>
                <c:pt idx="694">
                  <c:v>894</c:v>
                </c:pt>
                <c:pt idx="695">
                  <c:v>895</c:v>
                </c:pt>
                <c:pt idx="696">
                  <c:v>896</c:v>
                </c:pt>
                <c:pt idx="697">
                  <c:v>897</c:v>
                </c:pt>
                <c:pt idx="698">
                  <c:v>898</c:v>
                </c:pt>
                <c:pt idx="699">
                  <c:v>899</c:v>
                </c:pt>
                <c:pt idx="700">
                  <c:v>900</c:v>
                </c:pt>
              </c:numCache>
            </c:numRef>
          </c:xVal>
          <c:yVal>
            <c:numRef>
              <c:f>'CdS3'!$C$2:$C$703</c:f>
              <c:numCache>
                <c:formatCode>General</c:formatCode>
                <c:ptCount val="702"/>
                <c:pt idx="0">
                  <c:v>7.8810000000000002</c:v>
                </c:pt>
                <c:pt idx="1">
                  <c:v>7.8289999999999997</c:v>
                </c:pt>
                <c:pt idx="2">
                  <c:v>7.87</c:v>
                </c:pt>
                <c:pt idx="3">
                  <c:v>7.4359999999999999</c:v>
                </c:pt>
                <c:pt idx="4">
                  <c:v>7.4160000000000004</c:v>
                </c:pt>
                <c:pt idx="5">
                  <c:v>7.375</c:v>
                </c:pt>
                <c:pt idx="6">
                  <c:v>7.1369999999999996</c:v>
                </c:pt>
                <c:pt idx="7">
                  <c:v>7.1929999999999996</c:v>
                </c:pt>
                <c:pt idx="8">
                  <c:v>7.0250000000000004</c:v>
                </c:pt>
                <c:pt idx="9">
                  <c:v>6.8860000000000001</c:v>
                </c:pt>
                <c:pt idx="10">
                  <c:v>6.8730000000000002</c:v>
                </c:pt>
                <c:pt idx="11">
                  <c:v>6.76</c:v>
                </c:pt>
                <c:pt idx="12">
                  <c:v>6.6740000000000004</c:v>
                </c:pt>
                <c:pt idx="13">
                  <c:v>6.6349999999999998</c:v>
                </c:pt>
                <c:pt idx="14">
                  <c:v>6.6180000000000003</c:v>
                </c:pt>
                <c:pt idx="15">
                  <c:v>6.6509999999999998</c:v>
                </c:pt>
                <c:pt idx="16">
                  <c:v>6.5190000000000001</c:v>
                </c:pt>
                <c:pt idx="17">
                  <c:v>6.5350000000000001</c:v>
                </c:pt>
                <c:pt idx="18">
                  <c:v>6.4960000000000004</c:v>
                </c:pt>
                <c:pt idx="19">
                  <c:v>6.49</c:v>
                </c:pt>
                <c:pt idx="20">
                  <c:v>6.3639999999999999</c:v>
                </c:pt>
                <c:pt idx="21">
                  <c:v>6.3479999999999999</c:v>
                </c:pt>
                <c:pt idx="22">
                  <c:v>6.3250000000000002</c:v>
                </c:pt>
                <c:pt idx="23">
                  <c:v>6.306</c:v>
                </c:pt>
                <c:pt idx="24">
                  <c:v>6.2210000000000001</c:v>
                </c:pt>
                <c:pt idx="25">
                  <c:v>6.2789999999999999</c:v>
                </c:pt>
                <c:pt idx="26">
                  <c:v>6.2119999999999997</c:v>
                </c:pt>
                <c:pt idx="27">
                  <c:v>6.1630000000000003</c:v>
                </c:pt>
                <c:pt idx="28">
                  <c:v>6.1680000000000001</c:v>
                </c:pt>
                <c:pt idx="29">
                  <c:v>6.1390000000000002</c:v>
                </c:pt>
                <c:pt idx="30">
                  <c:v>6.1130000000000004</c:v>
                </c:pt>
                <c:pt idx="31">
                  <c:v>6.1159999999999997</c:v>
                </c:pt>
                <c:pt idx="32">
                  <c:v>6.1070000000000002</c:v>
                </c:pt>
                <c:pt idx="33">
                  <c:v>6.0880000000000001</c:v>
                </c:pt>
                <c:pt idx="34">
                  <c:v>6.0490000000000004</c:v>
                </c:pt>
                <c:pt idx="35">
                  <c:v>6.0350000000000001</c:v>
                </c:pt>
                <c:pt idx="36">
                  <c:v>6.0289999999999999</c:v>
                </c:pt>
                <c:pt idx="37">
                  <c:v>6.01</c:v>
                </c:pt>
                <c:pt idx="38">
                  <c:v>6.0010000000000003</c:v>
                </c:pt>
                <c:pt idx="39">
                  <c:v>6.0359999999999996</c:v>
                </c:pt>
                <c:pt idx="40">
                  <c:v>5.9939999999999998</c:v>
                </c:pt>
                <c:pt idx="41">
                  <c:v>6.0030000000000001</c:v>
                </c:pt>
                <c:pt idx="42">
                  <c:v>6.032</c:v>
                </c:pt>
                <c:pt idx="43">
                  <c:v>6.0060000000000002</c:v>
                </c:pt>
                <c:pt idx="44">
                  <c:v>5.9740000000000002</c:v>
                </c:pt>
                <c:pt idx="45">
                  <c:v>5.9859999999999998</c:v>
                </c:pt>
                <c:pt idx="46">
                  <c:v>6.0119999999999996</c:v>
                </c:pt>
                <c:pt idx="47">
                  <c:v>6.0039999999999996</c:v>
                </c:pt>
                <c:pt idx="48">
                  <c:v>6.0039999999999996</c:v>
                </c:pt>
                <c:pt idx="49">
                  <c:v>6.024</c:v>
                </c:pt>
                <c:pt idx="50">
                  <c:v>5.9749999999999996</c:v>
                </c:pt>
                <c:pt idx="51">
                  <c:v>5.984</c:v>
                </c:pt>
                <c:pt idx="52">
                  <c:v>6.0069999999999997</c:v>
                </c:pt>
                <c:pt idx="53">
                  <c:v>5.9909999999999997</c:v>
                </c:pt>
                <c:pt idx="54">
                  <c:v>6.0129999999999999</c:v>
                </c:pt>
                <c:pt idx="55">
                  <c:v>6.0350000000000001</c:v>
                </c:pt>
                <c:pt idx="56">
                  <c:v>6.05</c:v>
                </c:pt>
                <c:pt idx="57">
                  <c:v>6.0259999999999998</c:v>
                </c:pt>
                <c:pt idx="58">
                  <c:v>6.01</c:v>
                </c:pt>
                <c:pt idx="59">
                  <c:v>6.0350000000000001</c:v>
                </c:pt>
                <c:pt idx="60">
                  <c:v>6.1070000000000002</c:v>
                </c:pt>
                <c:pt idx="61">
                  <c:v>6.149</c:v>
                </c:pt>
                <c:pt idx="62">
                  <c:v>6.1040000000000001</c:v>
                </c:pt>
                <c:pt idx="63">
                  <c:v>6.0910000000000002</c:v>
                </c:pt>
                <c:pt idx="64">
                  <c:v>6.0730000000000004</c:v>
                </c:pt>
                <c:pt idx="65">
                  <c:v>6.0529999999999999</c:v>
                </c:pt>
                <c:pt idx="66">
                  <c:v>6.1040000000000001</c:v>
                </c:pt>
                <c:pt idx="67">
                  <c:v>6.12</c:v>
                </c:pt>
                <c:pt idx="68">
                  <c:v>6.1260000000000003</c:v>
                </c:pt>
                <c:pt idx="69">
                  <c:v>6.1340000000000003</c:v>
                </c:pt>
                <c:pt idx="70">
                  <c:v>6.1310000000000002</c:v>
                </c:pt>
                <c:pt idx="71">
                  <c:v>6.1289999999999996</c:v>
                </c:pt>
                <c:pt idx="72">
                  <c:v>6.157</c:v>
                </c:pt>
                <c:pt idx="73">
                  <c:v>6.1660000000000004</c:v>
                </c:pt>
                <c:pt idx="74">
                  <c:v>6.2009999999999996</c:v>
                </c:pt>
                <c:pt idx="75">
                  <c:v>6.2119999999999997</c:v>
                </c:pt>
                <c:pt idx="76">
                  <c:v>6.2290000000000001</c:v>
                </c:pt>
                <c:pt idx="77">
                  <c:v>6.2069999999999999</c:v>
                </c:pt>
                <c:pt idx="78">
                  <c:v>6.1829999999999998</c:v>
                </c:pt>
                <c:pt idx="79">
                  <c:v>6.2610000000000001</c:v>
                </c:pt>
                <c:pt idx="80">
                  <c:v>6.3019999999999996</c:v>
                </c:pt>
                <c:pt idx="81">
                  <c:v>6.3129999999999997</c:v>
                </c:pt>
                <c:pt idx="82">
                  <c:v>6.3079999999999998</c:v>
                </c:pt>
                <c:pt idx="83">
                  <c:v>6.4290000000000003</c:v>
                </c:pt>
                <c:pt idx="84">
                  <c:v>6.4349999999999996</c:v>
                </c:pt>
                <c:pt idx="85">
                  <c:v>6.5030000000000001</c:v>
                </c:pt>
                <c:pt idx="86">
                  <c:v>6.665</c:v>
                </c:pt>
                <c:pt idx="87">
                  <c:v>6.7149999999999999</c:v>
                </c:pt>
                <c:pt idx="88">
                  <c:v>6.7610000000000001</c:v>
                </c:pt>
                <c:pt idx="89">
                  <c:v>6.8310000000000004</c:v>
                </c:pt>
                <c:pt idx="90">
                  <c:v>7.0369999999999999</c:v>
                </c:pt>
                <c:pt idx="91">
                  <c:v>7.0510000000000002</c:v>
                </c:pt>
                <c:pt idx="92">
                  <c:v>7.1040000000000001</c:v>
                </c:pt>
                <c:pt idx="93">
                  <c:v>7.2690000000000001</c:v>
                </c:pt>
                <c:pt idx="94">
                  <c:v>7.3730000000000002</c:v>
                </c:pt>
                <c:pt idx="95">
                  <c:v>7.5529999999999999</c:v>
                </c:pt>
                <c:pt idx="96">
                  <c:v>7.5990000000000002</c:v>
                </c:pt>
                <c:pt idx="97">
                  <c:v>7.7480000000000002</c:v>
                </c:pt>
                <c:pt idx="98">
                  <c:v>7.8410000000000002</c:v>
                </c:pt>
                <c:pt idx="99">
                  <c:v>8.0150000000000006</c:v>
                </c:pt>
                <c:pt idx="100">
                  <c:v>8.2550000000000008</c:v>
                </c:pt>
                <c:pt idx="101">
                  <c:v>8.3040000000000003</c:v>
                </c:pt>
                <c:pt idx="102">
                  <c:v>8.4429999999999996</c:v>
                </c:pt>
                <c:pt idx="103">
                  <c:v>8.5220000000000002</c:v>
                </c:pt>
                <c:pt idx="104">
                  <c:v>8.7270000000000003</c:v>
                </c:pt>
                <c:pt idx="105">
                  <c:v>8.8260000000000005</c:v>
                </c:pt>
                <c:pt idx="106">
                  <c:v>8.9079999999999995</c:v>
                </c:pt>
                <c:pt idx="107">
                  <c:v>9.1419999999999995</c:v>
                </c:pt>
                <c:pt idx="108">
                  <c:v>9.3569999999999993</c:v>
                </c:pt>
                <c:pt idx="109">
                  <c:v>9.4619999999999997</c:v>
                </c:pt>
                <c:pt idx="110">
                  <c:v>9.5250000000000004</c:v>
                </c:pt>
                <c:pt idx="111">
                  <c:v>9.6270000000000007</c:v>
                </c:pt>
                <c:pt idx="112">
                  <c:v>9.7029999999999994</c:v>
                </c:pt>
                <c:pt idx="113">
                  <c:v>9.6739999999999995</c:v>
                </c:pt>
                <c:pt idx="114">
                  <c:v>9.8360000000000003</c:v>
                </c:pt>
                <c:pt idx="115">
                  <c:v>9.92</c:v>
                </c:pt>
                <c:pt idx="116">
                  <c:v>9.8979999999999997</c:v>
                </c:pt>
                <c:pt idx="117">
                  <c:v>9.984</c:v>
                </c:pt>
                <c:pt idx="118">
                  <c:v>10.121</c:v>
                </c:pt>
                <c:pt idx="119">
                  <c:v>10.167</c:v>
                </c:pt>
                <c:pt idx="120">
                  <c:v>10.254</c:v>
                </c:pt>
                <c:pt idx="121">
                  <c:v>10.365</c:v>
                </c:pt>
                <c:pt idx="122">
                  <c:v>10.361000000000001</c:v>
                </c:pt>
                <c:pt idx="123">
                  <c:v>10.374000000000001</c:v>
                </c:pt>
                <c:pt idx="124">
                  <c:v>10.446</c:v>
                </c:pt>
                <c:pt idx="125">
                  <c:v>10.49</c:v>
                </c:pt>
                <c:pt idx="126">
                  <c:v>10.442</c:v>
                </c:pt>
                <c:pt idx="127">
                  <c:v>10.576000000000001</c:v>
                </c:pt>
                <c:pt idx="128">
                  <c:v>10.497</c:v>
                </c:pt>
                <c:pt idx="129">
                  <c:v>10.587999999999999</c:v>
                </c:pt>
                <c:pt idx="130">
                  <c:v>10.648999999999999</c:v>
                </c:pt>
                <c:pt idx="131">
                  <c:v>10.567</c:v>
                </c:pt>
                <c:pt idx="132">
                  <c:v>10.590999999999999</c:v>
                </c:pt>
                <c:pt idx="133">
                  <c:v>10.669</c:v>
                </c:pt>
                <c:pt idx="134">
                  <c:v>10.69</c:v>
                </c:pt>
                <c:pt idx="135">
                  <c:v>10.686999999999999</c:v>
                </c:pt>
                <c:pt idx="136">
                  <c:v>10.669</c:v>
                </c:pt>
                <c:pt idx="137">
                  <c:v>10.619</c:v>
                </c:pt>
                <c:pt idx="138">
                  <c:v>10.657999999999999</c:v>
                </c:pt>
                <c:pt idx="139">
                  <c:v>10.756</c:v>
                </c:pt>
                <c:pt idx="140">
                  <c:v>10.651</c:v>
                </c:pt>
                <c:pt idx="141">
                  <c:v>10.634</c:v>
                </c:pt>
                <c:pt idx="142">
                  <c:v>10.756</c:v>
                </c:pt>
                <c:pt idx="143">
                  <c:v>10.739000000000001</c:v>
                </c:pt>
                <c:pt idx="144">
                  <c:v>10.683999999999999</c:v>
                </c:pt>
                <c:pt idx="145">
                  <c:v>10.741</c:v>
                </c:pt>
                <c:pt idx="146">
                  <c:v>10.622999999999999</c:v>
                </c:pt>
                <c:pt idx="147">
                  <c:v>10.638</c:v>
                </c:pt>
                <c:pt idx="148">
                  <c:v>10.651999999999999</c:v>
                </c:pt>
                <c:pt idx="149">
                  <c:v>10.561999999999999</c:v>
                </c:pt>
                <c:pt idx="150">
                  <c:v>10.648999999999999</c:v>
                </c:pt>
                <c:pt idx="151">
                  <c:v>10.539</c:v>
                </c:pt>
                <c:pt idx="152">
                  <c:v>10.593999999999999</c:v>
                </c:pt>
                <c:pt idx="153">
                  <c:v>10.548</c:v>
                </c:pt>
                <c:pt idx="154">
                  <c:v>10.493</c:v>
                </c:pt>
                <c:pt idx="155">
                  <c:v>10.585000000000001</c:v>
                </c:pt>
                <c:pt idx="156">
                  <c:v>10.605</c:v>
                </c:pt>
                <c:pt idx="157">
                  <c:v>10.571</c:v>
                </c:pt>
                <c:pt idx="158">
                  <c:v>10.493</c:v>
                </c:pt>
                <c:pt idx="159">
                  <c:v>10.393000000000001</c:v>
                </c:pt>
                <c:pt idx="160">
                  <c:v>10.486000000000001</c:v>
                </c:pt>
                <c:pt idx="161">
                  <c:v>10.555999999999999</c:v>
                </c:pt>
                <c:pt idx="162">
                  <c:v>10.462999999999999</c:v>
                </c:pt>
                <c:pt idx="163">
                  <c:v>10.564</c:v>
                </c:pt>
                <c:pt idx="164">
                  <c:v>10.484</c:v>
                </c:pt>
                <c:pt idx="165">
                  <c:v>10.423</c:v>
                </c:pt>
                <c:pt idx="166">
                  <c:v>10.439</c:v>
                </c:pt>
                <c:pt idx="167">
                  <c:v>10.46</c:v>
                </c:pt>
                <c:pt idx="168">
                  <c:v>10.384</c:v>
                </c:pt>
                <c:pt idx="169">
                  <c:v>10.406000000000001</c:v>
                </c:pt>
                <c:pt idx="170">
                  <c:v>10.468</c:v>
                </c:pt>
                <c:pt idx="171">
                  <c:v>10.316000000000001</c:v>
                </c:pt>
                <c:pt idx="172">
                  <c:v>10.417</c:v>
                </c:pt>
                <c:pt idx="173">
                  <c:v>10.494999999999999</c:v>
                </c:pt>
                <c:pt idx="174">
                  <c:v>10.365</c:v>
                </c:pt>
                <c:pt idx="175">
                  <c:v>10.472</c:v>
                </c:pt>
                <c:pt idx="176">
                  <c:v>10.339</c:v>
                </c:pt>
                <c:pt idx="177">
                  <c:v>10.176</c:v>
                </c:pt>
                <c:pt idx="178">
                  <c:v>10.333</c:v>
                </c:pt>
                <c:pt idx="179">
                  <c:v>10.398999999999999</c:v>
                </c:pt>
                <c:pt idx="180">
                  <c:v>10.449</c:v>
                </c:pt>
                <c:pt idx="181">
                  <c:v>10.271000000000001</c:v>
                </c:pt>
                <c:pt idx="182">
                  <c:v>10.228999999999999</c:v>
                </c:pt>
                <c:pt idx="183">
                  <c:v>10.326000000000001</c:v>
                </c:pt>
                <c:pt idx="184">
                  <c:v>10.250999999999999</c:v>
                </c:pt>
                <c:pt idx="185">
                  <c:v>10.063000000000001</c:v>
                </c:pt>
                <c:pt idx="186">
                  <c:v>10.237</c:v>
                </c:pt>
                <c:pt idx="187">
                  <c:v>10.257999999999999</c:v>
                </c:pt>
                <c:pt idx="188">
                  <c:v>10.130000000000001</c:v>
                </c:pt>
                <c:pt idx="189">
                  <c:v>10.095000000000001</c:v>
                </c:pt>
                <c:pt idx="190">
                  <c:v>10.182</c:v>
                </c:pt>
                <c:pt idx="191">
                  <c:v>10.185</c:v>
                </c:pt>
                <c:pt idx="192">
                  <c:v>10.175000000000001</c:v>
                </c:pt>
                <c:pt idx="193">
                  <c:v>10.121</c:v>
                </c:pt>
                <c:pt idx="194">
                  <c:v>10.121</c:v>
                </c:pt>
                <c:pt idx="195">
                  <c:v>9.9909999999999997</c:v>
                </c:pt>
                <c:pt idx="196">
                  <c:v>10.239000000000001</c:v>
                </c:pt>
                <c:pt idx="197">
                  <c:v>10.362</c:v>
                </c:pt>
                <c:pt idx="198">
                  <c:v>10.343999999999999</c:v>
                </c:pt>
                <c:pt idx="199">
                  <c:v>10.212999999999999</c:v>
                </c:pt>
                <c:pt idx="200">
                  <c:v>10.135</c:v>
                </c:pt>
                <c:pt idx="201">
                  <c:v>10.045</c:v>
                </c:pt>
                <c:pt idx="202">
                  <c:v>10.051</c:v>
                </c:pt>
                <c:pt idx="203">
                  <c:v>10.210000000000001</c:v>
                </c:pt>
                <c:pt idx="204">
                  <c:v>10.124000000000001</c:v>
                </c:pt>
                <c:pt idx="205">
                  <c:v>10.055999999999999</c:v>
                </c:pt>
                <c:pt idx="206">
                  <c:v>9.9640000000000004</c:v>
                </c:pt>
                <c:pt idx="207">
                  <c:v>10.069000000000001</c:v>
                </c:pt>
                <c:pt idx="208">
                  <c:v>10.093999999999999</c:v>
                </c:pt>
                <c:pt idx="209">
                  <c:v>10.311999999999999</c:v>
                </c:pt>
                <c:pt idx="210">
                  <c:v>10.335000000000001</c:v>
                </c:pt>
                <c:pt idx="211">
                  <c:v>10.222</c:v>
                </c:pt>
                <c:pt idx="212">
                  <c:v>10.201000000000001</c:v>
                </c:pt>
                <c:pt idx="213">
                  <c:v>10.087999999999999</c:v>
                </c:pt>
                <c:pt idx="214">
                  <c:v>10.215999999999999</c:v>
                </c:pt>
                <c:pt idx="215">
                  <c:v>10.291</c:v>
                </c:pt>
                <c:pt idx="216">
                  <c:v>10.119999999999999</c:v>
                </c:pt>
                <c:pt idx="217">
                  <c:v>10.051</c:v>
                </c:pt>
                <c:pt idx="218">
                  <c:v>9.984</c:v>
                </c:pt>
                <c:pt idx="219">
                  <c:v>10.252000000000001</c:v>
                </c:pt>
                <c:pt idx="220">
                  <c:v>10.000999999999999</c:v>
                </c:pt>
                <c:pt idx="221">
                  <c:v>9.9760000000000009</c:v>
                </c:pt>
                <c:pt idx="222">
                  <c:v>9.9380000000000006</c:v>
                </c:pt>
                <c:pt idx="223">
                  <c:v>10.085000000000001</c:v>
                </c:pt>
                <c:pt idx="224">
                  <c:v>9.9580000000000002</c:v>
                </c:pt>
                <c:pt idx="225">
                  <c:v>9.9260000000000002</c:v>
                </c:pt>
                <c:pt idx="226">
                  <c:v>9.9849999999999994</c:v>
                </c:pt>
                <c:pt idx="227">
                  <c:v>9.9</c:v>
                </c:pt>
                <c:pt idx="228">
                  <c:v>9.92</c:v>
                </c:pt>
                <c:pt idx="229">
                  <c:v>9.8789999999999996</c:v>
                </c:pt>
                <c:pt idx="230">
                  <c:v>9.8569999999999993</c:v>
                </c:pt>
                <c:pt idx="231">
                  <c:v>9.8569999999999993</c:v>
                </c:pt>
                <c:pt idx="232">
                  <c:v>9.9410000000000007</c:v>
                </c:pt>
                <c:pt idx="233">
                  <c:v>9.9459999999999997</c:v>
                </c:pt>
                <c:pt idx="234">
                  <c:v>9.9879999999999995</c:v>
                </c:pt>
                <c:pt idx="235">
                  <c:v>9.8710000000000004</c:v>
                </c:pt>
                <c:pt idx="236">
                  <c:v>9.9369999999999994</c:v>
                </c:pt>
                <c:pt idx="237">
                  <c:v>9.9209999999999994</c:v>
                </c:pt>
                <c:pt idx="238">
                  <c:v>9.923</c:v>
                </c:pt>
                <c:pt idx="239">
                  <c:v>9.8239999999999998</c:v>
                </c:pt>
                <c:pt idx="240">
                  <c:v>9.9139999999999997</c:v>
                </c:pt>
                <c:pt idx="241">
                  <c:v>9.9060000000000006</c:v>
                </c:pt>
                <c:pt idx="242">
                  <c:v>9.8569999999999993</c:v>
                </c:pt>
                <c:pt idx="243">
                  <c:v>9.9120000000000008</c:v>
                </c:pt>
                <c:pt idx="244">
                  <c:v>9.8620000000000001</c:v>
                </c:pt>
                <c:pt idx="245">
                  <c:v>9.9260000000000002</c:v>
                </c:pt>
                <c:pt idx="246">
                  <c:v>9.9320000000000004</c:v>
                </c:pt>
                <c:pt idx="247">
                  <c:v>9.8179999999999996</c:v>
                </c:pt>
                <c:pt idx="248">
                  <c:v>9.8719999999999999</c:v>
                </c:pt>
                <c:pt idx="249">
                  <c:v>9.9619999999999997</c:v>
                </c:pt>
                <c:pt idx="250">
                  <c:v>9.8569999999999993</c:v>
                </c:pt>
                <c:pt idx="251">
                  <c:v>9.9760000000000009</c:v>
                </c:pt>
                <c:pt idx="252">
                  <c:v>9.9700000000000006</c:v>
                </c:pt>
                <c:pt idx="253">
                  <c:v>9.9440000000000008</c:v>
                </c:pt>
                <c:pt idx="254">
                  <c:v>9.9290000000000003</c:v>
                </c:pt>
                <c:pt idx="255">
                  <c:v>9.9930000000000003</c:v>
                </c:pt>
                <c:pt idx="256">
                  <c:v>9.8849999999999998</c:v>
                </c:pt>
                <c:pt idx="257">
                  <c:v>9.9060000000000006</c:v>
                </c:pt>
                <c:pt idx="258">
                  <c:v>9.8390000000000004</c:v>
                </c:pt>
                <c:pt idx="259">
                  <c:v>9.8279999999999994</c:v>
                </c:pt>
                <c:pt idx="260">
                  <c:v>9.9060000000000006</c:v>
                </c:pt>
                <c:pt idx="261">
                  <c:v>9.8569999999999993</c:v>
                </c:pt>
                <c:pt idx="262">
                  <c:v>9.8510000000000009</c:v>
                </c:pt>
                <c:pt idx="263">
                  <c:v>9.8450000000000006</c:v>
                </c:pt>
                <c:pt idx="264">
                  <c:v>9.8629999999999995</c:v>
                </c:pt>
                <c:pt idx="265">
                  <c:v>9.8249999999999993</c:v>
                </c:pt>
                <c:pt idx="266">
                  <c:v>9.8209999999999997</c:v>
                </c:pt>
                <c:pt idx="267">
                  <c:v>9.8239999999999998</c:v>
                </c:pt>
                <c:pt idx="268">
                  <c:v>9.8049999999999997</c:v>
                </c:pt>
                <c:pt idx="269">
                  <c:v>9.8420000000000005</c:v>
                </c:pt>
                <c:pt idx="270">
                  <c:v>9.8239999999999998</c:v>
                </c:pt>
                <c:pt idx="271">
                  <c:v>9.859</c:v>
                </c:pt>
                <c:pt idx="272">
                  <c:v>9.8209999999999997</c:v>
                </c:pt>
                <c:pt idx="273">
                  <c:v>9.8249999999999993</c:v>
                </c:pt>
                <c:pt idx="274">
                  <c:v>9.8650000000000002</c:v>
                </c:pt>
                <c:pt idx="275">
                  <c:v>9.8800000000000008</c:v>
                </c:pt>
                <c:pt idx="276">
                  <c:v>9.8360000000000003</c:v>
                </c:pt>
                <c:pt idx="277">
                  <c:v>9.8460000000000001</c:v>
                </c:pt>
                <c:pt idx="278">
                  <c:v>9.891</c:v>
                </c:pt>
                <c:pt idx="279">
                  <c:v>9.8529999999999998</c:v>
                </c:pt>
                <c:pt idx="280">
                  <c:v>9.8309999999999995</c:v>
                </c:pt>
                <c:pt idx="281">
                  <c:v>9.8510000000000009</c:v>
                </c:pt>
                <c:pt idx="282">
                  <c:v>9.84</c:v>
                </c:pt>
                <c:pt idx="283">
                  <c:v>9.9380000000000006</c:v>
                </c:pt>
                <c:pt idx="284">
                  <c:v>9.9730000000000008</c:v>
                </c:pt>
                <c:pt idx="285">
                  <c:v>9.8460000000000001</c:v>
                </c:pt>
                <c:pt idx="286">
                  <c:v>9.92</c:v>
                </c:pt>
                <c:pt idx="287">
                  <c:v>9.9380000000000006</c:v>
                </c:pt>
                <c:pt idx="288">
                  <c:v>9.9239999999999995</c:v>
                </c:pt>
                <c:pt idx="289">
                  <c:v>9.8740000000000006</c:v>
                </c:pt>
                <c:pt idx="290">
                  <c:v>9.8330000000000002</c:v>
                </c:pt>
                <c:pt idx="291">
                  <c:v>9.9139999999999997</c:v>
                </c:pt>
                <c:pt idx="292">
                  <c:v>9.952</c:v>
                </c:pt>
                <c:pt idx="293">
                  <c:v>9.9090000000000007</c:v>
                </c:pt>
                <c:pt idx="294">
                  <c:v>9.9469999999999992</c:v>
                </c:pt>
                <c:pt idx="295">
                  <c:v>9.9559999999999995</c:v>
                </c:pt>
                <c:pt idx="296">
                  <c:v>9.8849999999999998</c:v>
                </c:pt>
                <c:pt idx="297">
                  <c:v>9.8179999999999996</c:v>
                </c:pt>
                <c:pt idx="298">
                  <c:v>9.9109999999999996</c:v>
                </c:pt>
                <c:pt idx="299">
                  <c:v>9.8819999999999997</c:v>
                </c:pt>
                <c:pt idx="300">
                  <c:v>9.9489999999999998</c:v>
                </c:pt>
                <c:pt idx="301">
                  <c:v>9.8620000000000001</c:v>
                </c:pt>
                <c:pt idx="302">
                  <c:v>9.9090000000000007</c:v>
                </c:pt>
                <c:pt idx="303">
                  <c:v>9.8160000000000007</c:v>
                </c:pt>
                <c:pt idx="304">
                  <c:v>9.8559999999999999</c:v>
                </c:pt>
                <c:pt idx="305">
                  <c:v>9.8529999999999998</c:v>
                </c:pt>
                <c:pt idx="306">
                  <c:v>9.8689999999999998</c:v>
                </c:pt>
                <c:pt idx="307">
                  <c:v>9.8360000000000003</c:v>
                </c:pt>
                <c:pt idx="308">
                  <c:v>9.8569999999999993</c:v>
                </c:pt>
                <c:pt idx="309">
                  <c:v>9.8219999999999992</c:v>
                </c:pt>
                <c:pt idx="310">
                  <c:v>9.8569999999999993</c:v>
                </c:pt>
                <c:pt idx="311">
                  <c:v>9.8689999999999998</c:v>
                </c:pt>
                <c:pt idx="312">
                  <c:v>9.8719999999999999</c:v>
                </c:pt>
                <c:pt idx="313">
                  <c:v>9.85</c:v>
                </c:pt>
                <c:pt idx="314">
                  <c:v>9.8360000000000003</c:v>
                </c:pt>
                <c:pt idx="315">
                  <c:v>9.8620000000000001</c:v>
                </c:pt>
                <c:pt idx="316">
                  <c:v>9.85</c:v>
                </c:pt>
                <c:pt idx="317">
                  <c:v>9.8569999999999993</c:v>
                </c:pt>
                <c:pt idx="318">
                  <c:v>9.8819999999999997</c:v>
                </c:pt>
                <c:pt idx="319">
                  <c:v>9.8719999999999999</c:v>
                </c:pt>
                <c:pt idx="320">
                  <c:v>9.8940000000000001</c:v>
                </c:pt>
                <c:pt idx="321">
                  <c:v>9.8789999999999996</c:v>
                </c:pt>
                <c:pt idx="322">
                  <c:v>9.8559999999999999</c:v>
                </c:pt>
                <c:pt idx="323">
                  <c:v>9.8620000000000001</c:v>
                </c:pt>
                <c:pt idx="324">
                  <c:v>9.875</c:v>
                </c:pt>
                <c:pt idx="325">
                  <c:v>9.8650000000000002</c:v>
                </c:pt>
                <c:pt idx="326">
                  <c:v>9.8279999999999994</c:v>
                </c:pt>
                <c:pt idx="327">
                  <c:v>9.8369999999999997</c:v>
                </c:pt>
                <c:pt idx="328">
                  <c:v>9.8480000000000008</c:v>
                </c:pt>
                <c:pt idx="329">
                  <c:v>9.8889999999999993</c:v>
                </c:pt>
                <c:pt idx="330">
                  <c:v>9.8789999999999996</c:v>
                </c:pt>
                <c:pt idx="331">
                  <c:v>9.8940000000000001</c:v>
                </c:pt>
                <c:pt idx="332">
                  <c:v>9.9039999999999999</c:v>
                </c:pt>
                <c:pt idx="333">
                  <c:v>9.8889999999999993</c:v>
                </c:pt>
                <c:pt idx="334">
                  <c:v>9.923</c:v>
                </c:pt>
                <c:pt idx="335">
                  <c:v>9.8940000000000001</c:v>
                </c:pt>
                <c:pt idx="336">
                  <c:v>9.92</c:v>
                </c:pt>
                <c:pt idx="337">
                  <c:v>9.9109999999999996</c:v>
                </c:pt>
                <c:pt idx="338">
                  <c:v>9.8919999999999995</c:v>
                </c:pt>
                <c:pt idx="339">
                  <c:v>9.9879999999999995</c:v>
                </c:pt>
                <c:pt idx="340">
                  <c:v>10.02</c:v>
                </c:pt>
                <c:pt idx="341">
                  <c:v>9.94</c:v>
                </c:pt>
                <c:pt idx="342">
                  <c:v>9.9640000000000004</c:v>
                </c:pt>
                <c:pt idx="343">
                  <c:v>9.891</c:v>
                </c:pt>
                <c:pt idx="344">
                  <c:v>9.9429999999999996</c:v>
                </c:pt>
                <c:pt idx="345">
                  <c:v>9.923</c:v>
                </c:pt>
                <c:pt idx="346">
                  <c:v>9.9440000000000008</c:v>
                </c:pt>
                <c:pt idx="347">
                  <c:v>9.9459999999999997</c:v>
                </c:pt>
                <c:pt idx="348">
                  <c:v>9.8919999999999995</c:v>
                </c:pt>
                <c:pt idx="349">
                  <c:v>9.8979999999999997</c:v>
                </c:pt>
                <c:pt idx="350">
                  <c:v>9.9550000000000001</c:v>
                </c:pt>
                <c:pt idx="351">
                  <c:v>9.9429999999999996</c:v>
                </c:pt>
                <c:pt idx="352">
                  <c:v>9.923</c:v>
                </c:pt>
                <c:pt idx="353">
                  <c:v>9.9580000000000002</c:v>
                </c:pt>
                <c:pt idx="354">
                  <c:v>9.9789999999999992</c:v>
                </c:pt>
                <c:pt idx="355">
                  <c:v>9.9499999999999993</c:v>
                </c:pt>
                <c:pt idx="356">
                  <c:v>9.9610000000000003</c:v>
                </c:pt>
                <c:pt idx="357">
                  <c:v>9.9440000000000008</c:v>
                </c:pt>
                <c:pt idx="358">
                  <c:v>9.9410000000000007</c:v>
                </c:pt>
                <c:pt idx="359">
                  <c:v>9.9290000000000003</c:v>
                </c:pt>
                <c:pt idx="360">
                  <c:v>9.9260000000000002</c:v>
                </c:pt>
                <c:pt idx="361">
                  <c:v>9.9320000000000004</c:v>
                </c:pt>
                <c:pt idx="362">
                  <c:v>9.9290000000000003</c:v>
                </c:pt>
                <c:pt idx="363">
                  <c:v>9.93</c:v>
                </c:pt>
                <c:pt idx="364">
                  <c:v>9.9209999999999994</c:v>
                </c:pt>
                <c:pt idx="365">
                  <c:v>9.9350000000000005</c:v>
                </c:pt>
                <c:pt idx="366">
                  <c:v>9.9269999999999996</c:v>
                </c:pt>
                <c:pt idx="367">
                  <c:v>9.9440000000000008</c:v>
                </c:pt>
                <c:pt idx="368">
                  <c:v>9.9559999999999995</c:v>
                </c:pt>
                <c:pt idx="369">
                  <c:v>9.9719999999999995</c:v>
                </c:pt>
                <c:pt idx="370">
                  <c:v>10.007</c:v>
                </c:pt>
                <c:pt idx="371">
                  <c:v>9.9499999999999993</c:v>
                </c:pt>
                <c:pt idx="372">
                  <c:v>9.9619999999999997</c:v>
                </c:pt>
                <c:pt idx="373">
                  <c:v>9.9179999999999993</c:v>
                </c:pt>
                <c:pt idx="374">
                  <c:v>9.9619999999999997</c:v>
                </c:pt>
                <c:pt idx="375">
                  <c:v>9.9689999999999994</c:v>
                </c:pt>
                <c:pt idx="376">
                  <c:v>10.010999999999999</c:v>
                </c:pt>
                <c:pt idx="377">
                  <c:v>9.984</c:v>
                </c:pt>
                <c:pt idx="378">
                  <c:v>9.9990000000000006</c:v>
                </c:pt>
                <c:pt idx="379">
                  <c:v>10.016</c:v>
                </c:pt>
                <c:pt idx="380">
                  <c:v>9.984</c:v>
                </c:pt>
                <c:pt idx="381">
                  <c:v>9.9730000000000008</c:v>
                </c:pt>
                <c:pt idx="382">
                  <c:v>9.9809999999999999</c:v>
                </c:pt>
                <c:pt idx="383">
                  <c:v>10.031000000000001</c:v>
                </c:pt>
                <c:pt idx="384">
                  <c:v>9.9979999999999993</c:v>
                </c:pt>
                <c:pt idx="385">
                  <c:v>10.087999999999999</c:v>
                </c:pt>
                <c:pt idx="386">
                  <c:v>10.054</c:v>
                </c:pt>
                <c:pt idx="387">
                  <c:v>10.06</c:v>
                </c:pt>
                <c:pt idx="388">
                  <c:v>10.083</c:v>
                </c:pt>
                <c:pt idx="389">
                  <c:v>10.083</c:v>
                </c:pt>
                <c:pt idx="390">
                  <c:v>10.052</c:v>
                </c:pt>
                <c:pt idx="391">
                  <c:v>10.048999999999999</c:v>
                </c:pt>
                <c:pt idx="392">
                  <c:v>10.083</c:v>
                </c:pt>
                <c:pt idx="393">
                  <c:v>10.106999999999999</c:v>
                </c:pt>
                <c:pt idx="394">
                  <c:v>10.089</c:v>
                </c:pt>
                <c:pt idx="395">
                  <c:v>10.077999999999999</c:v>
                </c:pt>
                <c:pt idx="396">
                  <c:v>10.074</c:v>
                </c:pt>
                <c:pt idx="397">
                  <c:v>10.058999999999999</c:v>
                </c:pt>
                <c:pt idx="398">
                  <c:v>10.045999999999999</c:v>
                </c:pt>
                <c:pt idx="399">
                  <c:v>10.068</c:v>
                </c:pt>
                <c:pt idx="400">
                  <c:v>10.039</c:v>
                </c:pt>
                <c:pt idx="401">
                  <c:v>10.057</c:v>
                </c:pt>
                <c:pt idx="402">
                  <c:v>10.039999999999999</c:v>
                </c:pt>
                <c:pt idx="403">
                  <c:v>10.069000000000001</c:v>
                </c:pt>
                <c:pt idx="404">
                  <c:v>10.081</c:v>
                </c:pt>
                <c:pt idx="405">
                  <c:v>10.122999999999999</c:v>
                </c:pt>
                <c:pt idx="406">
                  <c:v>10.081</c:v>
                </c:pt>
                <c:pt idx="407">
                  <c:v>10.103</c:v>
                </c:pt>
                <c:pt idx="408">
                  <c:v>10.125999999999999</c:v>
                </c:pt>
                <c:pt idx="409">
                  <c:v>10.114000000000001</c:v>
                </c:pt>
                <c:pt idx="410">
                  <c:v>10.119999999999999</c:v>
                </c:pt>
                <c:pt idx="411">
                  <c:v>10.129</c:v>
                </c:pt>
                <c:pt idx="412">
                  <c:v>10.092000000000001</c:v>
                </c:pt>
                <c:pt idx="413">
                  <c:v>10.089</c:v>
                </c:pt>
                <c:pt idx="414">
                  <c:v>10.093999999999999</c:v>
                </c:pt>
                <c:pt idx="415">
                  <c:v>10.106</c:v>
                </c:pt>
                <c:pt idx="416">
                  <c:v>10.173</c:v>
                </c:pt>
                <c:pt idx="417">
                  <c:v>10.151999999999999</c:v>
                </c:pt>
                <c:pt idx="418">
                  <c:v>10.138999999999999</c:v>
                </c:pt>
                <c:pt idx="419">
                  <c:v>10.15</c:v>
                </c:pt>
                <c:pt idx="420">
                  <c:v>10.164999999999999</c:v>
                </c:pt>
                <c:pt idx="421">
                  <c:v>10.17</c:v>
                </c:pt>
                <c:pt idx="422">
                  <c:v>10.19</c:v>
                </c:pt>
                <c:pt idx="423">
                  <c:v>10.186999999999999</c:v>
                </c:pt>
                <c:pt idx="424">
                  <c:v>10.164999999999999</c:v>
                </c:pt>
                <c:pt idx="425">
                  <c:v>10.214</c:v>
                </c:pt>
                <c:pt idx="426">
                  <c:v>10.164</c:v>
                </c:pt>
                <c:pt idx="427">
                  <c:v>10.205</c:v>
                </c:pt>
                <c:pt idx="428">
                  <c:v>10.164</c:v>
                </c:pt>
                <c:pt idx="429">
                  <c:v>10.172000000000001</c:v>
                </c:pt>
                <c:pt idx="430">
                  <c:v>10.167</c:v>
                </c:pt>
                <c:pt idx="431">
                  <c:v>10.24</c:v>
                </c:pt>
                <c:pt idx="432">
                  <c:v>10.188000000000001</c:v>
                </c:pt>
                <c:pt idx="433">
                  <c:v>10.271000000000001</c:v>
                </c:pt>
                <c:pt idx="434">
                  <c:v>10.262</c:v>
                </c:pt>
                <c:pt idx="435">
                  <c:v>10.247999999999999</c:v>
                </c:pt>
                <c:pt idx="436">
                  <c:v>10.266</c:v>
                </c:pt>
                <c:pt idx="437">
                  <c:v>10.188000000000001</c:v>
                </c:pt>
                <c:pt idx="438">
                  <c:v>10.228999999999999</c:v>
                </c:pt>
                <c:pt idx="439">
                  <c:v>10.193</c:v>
                </c:pt>
                <c:pt idx="440">
                  <c:v>10.24</c:v>
                </c:pt>
                <c:pt idx="441">
                  <c:v>10.263</c:v>
                </c:pt>
                <c:pt idx="442">
                  <c:v>10.265000000000001</c:v>
                </c:pt>
                <c:pt idx="443">
                  <c:v>10.243</c:v>
                </c:pt>
                <c:pt idx="444">
                  <c:v>10.263</c:v>
                </c:pt>
                <c:pt idx="445">
                  <c:v>10.286</c:v>
                </c:pt>
                <c:pt idx="446">
                  <c:v>10.324</c:v>
                </c:pt>
                <c:pt idx="447">
                  <c:v>10.249000000000001</c:v>
                </c:pt>
                <c:pt idx="448">
                  <c:v>10.292</c:v>
                </c:pt>
                <c:pt idx="449">
                  <c:v>10.271000000000001</c:v>
                </c:pt>
                <c:pt idx="450">
                  <c:v>10.281000000000001</c:v>
                </c:pt>
                <c:pt idx="451">
                  <c:v>10.284000000000001</c:v>
                </c:pt>
                <c:pt idx="452">
                  <c:v>10.316000000000001</c:v>
                </c:pt>
                <c:pt idx="453">
                  <c:v>10.333</c:v>
                </c:pt>
                <c:pt idx="454">
                  <c:v>10.349</c:v>
                </c:pt>
                <c:pt idx="455">
                  <c:v>10.352</c:v>
                </c:pt>
                <c:pt idx="456">
                  <c:v>10.379</c:v>
                </c:pt>
                <c:pt idx="457">
                  <c:v>10.382</c:v>
                </c:pt>
                <c:pt idx="458">
                  <c:v>10.39</c:v>
                </c:pt>
                <c:pt idx="459">
                  <c:v>10.37</c:v>
                </c:pt>
                <c:pt idx="460">
                  <c:v>10.416</c:v>
                </c:pt>
                <c:pt idx="461">
                  <c:v>10.388</c:v>
                </c:pt>
                <c:pt idx="462">
                  <c:v>10.428000000000001</c:v>
                </c:pt>
                <c:pt idx="463">
                  <c:v>10.396000000000001</c:v>
                </c:pt>
                <c:pt idx="464">
                  <c:v>10.462999999999999</c:v>
                </c:pt>
                <c:pt idx="465">
                  <c:v>10.406000000000001</c:v>
                </c:pt>
                <c:pt idx="466">
                  <c:v>10.48</c:v>
                </c:pt>
                <c:pt idx="467">
                  <c:v>10.455</c:v>
                </c:pt>
                <c:pt idx="468">
                  <c:v>10.439</c:v>
                </c:pt>
                <c:pt idx="469">
                  <c:v>10.474</c:v>
                </c:pt>
                <c:pt idx="470">
                  <c:v>10.455</c:v>
                </c:pt>
                <c:pt idx="471">
                  <c:v>10.489000000000001</c:v>
                </c:pt>
                <c:pt idx="472">
                  <c:v>10.571</c:v>
                </c:pt>
                <c:pt idx="473">
                  <c:v>10.507</c:v>
                </c:pt>
                <c:pt idx="474">
                  <c:v>10.475</c:v>
                </c:pt>
                <c:pt idx="475">
                  <c:v>10.529</c:v>
                </c:pt>
                <c:pt idx="476">
                  <c:v>10.55</c:v>
                </c:pt>
                <c:pt idx="477">
                  <c:v>10.535</c:v>
                </c:pt>
                <c:pt idx="478">
                  <c:v>10.55</c:v>
                </c:pt>
                <c:pt idx="479">
                  <c:v>10.596</c:v>
                </c:pt>
                <c:pt idx="480">
                  <c:v>10.603</c:v>
                </c:pt>
                <c:pt idx="481">
                  <c:v>10.6</c:v>
                </c:pt>
                <c:pt idx="482">
                  <c:v>10.645</c:v>
                </c:pt>
                <c:pt idx="483">
                  <c:v>10.648</c:v>
                </c:pt>
                <c:pt idx="484">
                  <c:v>10.6</c:v>
                </c:pt>
                <c:pt idx="485">
                  <c:v>10.617000000000001</c:v>
                </c:pt>
                <c:pt idx="486">
                  <c:v>10.654999999999999</c:v>
                </c:pt>
                <c:pt idx="487">
                  <c:v>10.635</c:v>
                </c:pt>
                <c:pt idx="488">
                  <c:v>10.638</c:v>
                </c:pt>
                <c:pt idx="489">
                  <c:v>10.709</c:v>
                </c:pt>
                <c:pt idx="490">
                  <c:v>10.62</c:v>
                </c:pt>
                <c:pt idx="491">
                  <c:v>10.648999999999999</c:v>
                </c:pt>
                <c:pt idx="492">
                  <c:v>10.75</c:v>
                </c:pt>
                <c:pt idx="493">
                  <c:v>10.78</c:v>
                </c:pt>
                <c:pt idx="494">
                  <c:v>10.69</c:v>
                </c:pt>
                <c:pt idx="495">
                  <c:v>10.71</c:v>
                </c:pt>
                <c:pt idx="496">
                  <c:v>10.782</c:v>
                </c:pt>
                <c:pt idx="497">
                  <c:v>10.763999999999999</c:v>
                </c:pt>
                <c:pt idx="498">
                  <c:v>10.795999999999999</c:v>
                </c:pt>
                <c:pt idx="499">
                  <c:v>10.762</c:v>
                </c:pt>
                <c:pt idx="500">
                  <c:v>10.846</c:v>
                </c:pt>
                <c:pt idx="501">
                  <c:v>10.756</c:v>
                </c:pt>
                <c:pt idx="502">
                  <c:v>10.817</c:v>
                </c:pt>
                <c:pt idx="503">
                  <c:v>10.849</c:v>
                </c:pt>
                <c:pt idx="504">
                  <c:v>10.863</c:v>
                </c:pt>
                <c:pt idx="505">
                  <c:v>10.835000000000001</c:v>
                </c:pt>
                <c:pt idx="506">
                  <c:v>10.881</c:v>
                </c:pt>
                <c:pt idx="507">
                  <c:v>10.84</c:v>
                </c:pt>
                <c:pt idx="508">
                  <c:v>10.882999999999999</c:v>
                </c:pt>
                <c:pt idx="509">
                  <c:v>10.843</c:v>
                </c:pt>
                <c:pt idx="510">
                  <c:v>10.941000000000001</c:v>
                </c:pt>
                <c:pt idx="511">
                  <c:v>10.948</c:v>
                </c:pt>
                <c:pt idx="512">
                  <c:v>10.941000000000001</c:v>
                </c:pt>
                <c:pt idx="513">
                  <c:v>10.942</c:v>
                </c:pt>
                <c:pt idx="514">
                  <c:v>10.965999999999999</c:v>
                </c:pt>
                <c:pt idx="515">
                  <c:v>10.896000000000001</c:v>
                </c:pt>
                <c:pt idx="516">
                  <c:v>10.954000000000001</c:v>
                </c:pt>
                <c:pt idx="517">
                  <c:v>10.981999999999999</c:v>
                </c:pt>
                <c:pt idx="518">
                  <c:v>11.038</c:v>
                </c:pt>
                <c:pt idx="519">
                  <c:v>11.018000000000001</c:v>
                </c:pt>
                <c:pt idx="520">
                  <c:v>10.977</c:v>
                </c:pt>
                <c:pt idx="521">
                  <c:v>11.044</c:v>
                </c:pt>
                <c:pt idx="522">
                  <c:v>11.113</c:v>
                </c:pt>
                <c:pt idx="523">
                  <c:v>11.021000000000001</c:v>
                </c:pt>
                <c:pt idx="524">
                  <c:v>11.081</c:v>
                </c:pt>
                <c:pt idx="525">
                  <c:v>11.052</c:v>
                </c:pt>
                <c:pt idx="526">
                  <c:v>11.11</c:v>
                </c:pt>
                <c:pt idx="527">
                  <c:v>11.073</c:v>
                </c:pt>
                <c:pt idx="528">
                  <c:v>11.121</c:v>
                </c:pt>
                <c:pt idx="529">
                  <c:v>11.128</c:v>
                </c:pt>
                <c:pt idx="530">
                  <c:v>11.11</c:v>
                </c:pt>
                <c:pt idx="531">
                  <c:v>11.162000000000001</c:v>
                </c:pt>
                <c:pt idx="532">
                  <c:v>11.169</c:v>
                </c:pt>
                <c:pt idx="533">
                  <c:v>11.18</c:v>
                </c:pt>
                <c:pt idx="534">
                  <c:v>11.154</c:v>
                </c:pt>
                <c:pt idx="535">
                  <c:v>11.215</c:v>
                </c:pt>
                <c:pt idx="536">
                  <c:v>11.128</c:v>
                </c:pt>
                <c:pt idx="537">
                  <c:v>11.18</c:v>
                </c:pt>
                <c:pt idx="538">
                  <c:v>11.121</c:v>
                </c:pt>
                <c:pt idx="539">
                  <c:v>11.13</c:v>
                </c:pt>
                <c:pt idx="540">
                  <c:v>11.135999999999999</c:v>
                </c:pt>
                <c:pt idx="541">
                  <c:v>11.215</c:v>
                </c:pt>
                <c:pt idx="542">
                  <c:v>11.221</c:v>
                </c:pt>
                <c:pt idx="543">
                  <c:v>11.227</c:v>
                </c:pt>
                <c:pt idx="544">
                  <c:v>11.217000000000001</c:v>
                </c:pt>
                <c:pt idx="545">
                  <c:v>11.257999999999999</c:v>
                </c:pt>
                <c:pt idx="546">
                  <c:v>11.32</c:v>
                </c:pt>
                <c:pt idx="547">
                  <c:v>11.314</c:v>
                </c:pt>
                <c:pt idx="548">
                  <c:v>11.201000000000001</c:v>
                </c:pt>
                <c:pt idx="549">
                  <c:v>11.32</c:v>
                </c:pt>
                <c:pt idx="550">
                  <c:v>11.276</c:v>
                </c:pt>
                <c:pt idx="551">
                  <c:v>11.356999999999999</c:v>
                </c:pt>
                <c:pt idx="552">
                  <c:v>11.313000000000001</c:v>
                </c:pt>
                <c:pt idx="553">
                  <c:v>11.359</c:v>
                </c:pt>
                <c:pt idx="554">
                  <c:v>11.401</c:v>
                </c:pt>
                <c:pt idx="555">
                  <c:v>11.334</c:v>
                </c:pt>
                <c:pt idx="556">
                  <c:v>11.295999999999999</c:v>
                </c:pt>
                <c:pt idx="557">
                  <c:v>11.346</c:v>
                </c:pt>
                <c:pt idx="558">
                  <c:v>11.32</c:v>
                </c:pt>
                <c:pt idx="559">
                  <c:v>11.34</c:v>
                </c:pt>
                <c:pt idx="560">
                  <c:v>11.333</c:v>
                </c:pt>
                <c:pt idx="561">
                  <c:v>11.423999999999999</c:v>
                </c:pt>
                <c:pt idx="562">
                  <c:v>11.443</c:v>
                </c:pt>
                <c:pt idx="563">
                  <c:v>11.363</c:v>
                </c:pt>
                <c:pt idx="564">
                  <c:v>11.4</c:v>
                </c:pt>
                <c:pt idx="565">
                  <c:v>11.534000000000001</c:v>
                </c:pt>
                <c:pt idx="566">
                  <c:v>11.496</c:v>
                </c:pt>
                <c:pt idx="567">
                  <c:v>11.435</c:v>
                </c:pt>
                <c:pt idx="568">
                  <c:v>11.407</c:v>
                </c:pt>
                <c:pt idx="569">
                  <c:v>11.403</c:v>
                </c:pt>
                <c:pt idx="570">
                  <c:v>11.461</c:v>
                </c:pt>
                <c:pt idx="571">
                  <c:v>11.552</c:v>
                </c:pt>
                <c:pt idx="572">
                  <c:v>11.670999999999999</c:v>
                </c:pt>
                <c:pt idx="573">
                  <c:v>11.65</c:v>
                </c:pt>
                <c:pt idx="574">
                  <c:v>11.618</c:v>
                </c:pt>
                <c:pt idx="575">
                  <c:v>11.683999999999999</c:v>
                </c:pt>
                <c:pt idx="576">
                  <c:v>11.53</c:v>
                </c:pt>
                <c:pt idx="577">
                  <c:v>11.656000000000001</c:v>
                </c:pt>
                <c:pt idx="578">
                  <c:v>11.618</c:v>
                </c:pt>
                <c:pt idx="579">
                  <c:v>11.673</c:v>
                </c:pt>
                <c:pt idx="580">
                  <c:v>11.648999999999999</c:v>
                </c:pt>
                <c:pt idx="581">
                  <c:v>11.686999999999999</c:v>
                </c:pt>
                <c:pt idx="582">
                  <c:v>11.775</c:v>
                </c:pt>
                <c:pt idx="583">
                  <c:v>11.688000000000001</c:v>
                </c:pt>
                <c:pt idx="584">
                  <c:v>11.532999999999999</c:v>
                </c:pt>
                <c:pt idx="585">
                  <c:v>11.7</c:v>
                </c:pt>
                <c:pt idx="586">
                  <c:v>11.833</c:v>
                </c:pt>
                <c:pt idx="587">
                  <c:v>11.879</c:v>
                </c:pt>
                <c:pt idx="588">
                  <c:v>11.819000000000001</c:v>
                </c:pt>
                <c:pt idx="589">
                  <c:v>11.757</c:v>
                </c:pt>
                <c:pt idx="590">
                  <c:v>11.906000000000001</c:v>
                </c:pt>
                <c:pt idx="591">
                  <c:v>11.656000000000001</c:v>
                </c:pt>
                <c:pt idx="592">
                  <c:v>11.879</c:v>
                </c:pt>
                <c:pt idx="593">
                  <c:v>11.819000000000001</c:v>
                </c:pt>
                <c:pt idx="594">
                  <c:v>11.696</c:v>
                </c:pt>
                <c:pt idx="595">
                  <c:v>11.843999999999999</c:v>
                </c:pt>
                <c:pt idx="596">
                  <c:v>11.888</c:v>
                </c:pt>
                <c:pt idx="597">
                  <c:v>11.957000000000001</c:v>
                </c:pt>
                <c:pt idx="598">
                  <c:v>11.72</c:v>
                </c:pt>
                <c:pt idx="599">
                  <c:v>11.935</c:v>
                </c:pt>
                <c:pt idx="600">
                  <c:v>11.92</c:v>
                </c:pt>
                <c:pt idx="601">
                  <c:v>11.935</c:v>
                </c:pt>
                <c:pt idx="602">
                  <c:v>11.977</c:v>
                </c:pt>
                <c:pt idx="603">
                  <c:v>11.929</c:v>
                </c:pt>
                <c:pt idx="604">
                  <c:v>11.885</c:v>
                </c:pt>
                <c:pt idx="605">
                  <c:v>11.987</c:v>
                </c:pt>
                <c:pt idx="606">
                  <c:v>11.861000000000001</c:v>
                </c:pt>
                <c:pt idx="607">
                  <c:v>11.807</c:v>
                </c:pt>
                <c:pt idx="608">
                  <c:v>12.032</c:v>
                </c:pt>
                <c:pt idx="609">
                  <c:v>12.125</c:v>
                </c:pt>
                <c:pt idx="610">
                  <c:v>11.952</c:v>
                </c:pt>
                <c:pt idx="611">
                  <c:v>11.989000000000001</c:v>
                </c:pt>
                <c:pt idx="612">
                  <c:v>12.183999999999999</c:v>
                </c:pt>
                <c:pt idx="613">
                  <c:v>12.025</c:v>
                </c:pt>
                <c:pt idx="614">
                  <c:v>12.189</c:v>
                </c:pt>
                <c:pt idx="615">
                  <c:v>12.151999999999999</c:v>
                </c:pt>
                <c:pt idx="616">
                  <c:v>12.006</c:v>
                </c:pt>
                <c:pt idx="617">
                  <c:v>12.042</c:v>
                </c:pt>
                <c:pt idx="618">
                  <c:v>12.03</c:v>
                </c:pt>
                <c:pt idx="619">
                  <c:v>12.129</c:v>
                </c:pt>
                <c:pt idx="620">
                  <c:v>12.157</c:v>
                </c:pt>
                <c:pt idx="621">
                  <c:v>12.015000000000001</c:v>
                </c:pt>
                <c:pt idx="622">
                  <c:v>11.930999999999999</c:v>
                </c:pt>
                <c:pt idx="623">
                  <c:v>12.018000000000001</c:v>
                </c:pt>
                <c:pt idx="624">
                  <c:v>12.003</c:v>
                </c:pt>
                <c:pt idx="625">
                  <c:v>12.242000000000001</c:v>
                </c:pt>
                <c:pt idx="626">
                  <c:v>12.051</c:v>
                </c:pt>
                <c:pt idx="627">
                  <c:v>12.061999999999999</c:v>
                </c:pt>
                <c:pt idx="628">
                  <c:v>11.993</c:v>
                </c:pt>
                <c:pt idx="629">
                  <c:v>12.018000000000001</c:v>
                </c:pt>
                <c:pt idx="630">
                  <c:v>11.914</c:v>
                </c:pt>
                <c:pt idx="631">
                  <c:v>12.047000000000001</c:v>
                </c:pt>
                <c:pt idx="632">
                  <c:v>12.09</c:v>
                </c:pt>
                <c:pt idx="633">
                  <c:v>12.039</c:v>
                </c:pt>
                <c:pt idx="634">
                  <c:v>12.025</c:v>
                </c:pt>
                <c:pt idx="635">
                  <c:v>12.178000000000001</c:v>
                </c:pt>
                <c:pt idx="636">
                  <c:v>12.164</c:v>
                </c:pt>
                <c:pt idx="637">
                  <c:v>12.164</c:v>
                </c:pt>
                <c:pt idx="638">
                  <c:v>12.061</c:v>
                </c:pt>
                <c:pt idx="639">
                  <c:v>11.836</c:v>
                </c:pt>
                <c:pt idx="640">
                  <c:v>12.045</c:v>
                </c:pt>
                <c:pt idx="641">
                  <c:v>11.819000000000001</c:v>
                </c:pt>
                <c:pt idx="642">
                  <c:v>11.962999999999999</c:v>
                </c:pt>
                <c:pt idx="643">
                  <c:v>12.122</c:v>
                </c:pt>
                <c:pt idx="644">
                  <c:v>11.92</c:v>
                </c:pt>
                <c:pt idx="645">
                  <c:v>12.058999999999999</c:v>
                </c:pt>
                <c:pt idx="646">
                  <c:v>12.250999999999999</c:v>
                </c:pt>
                <c:pt idx="647">
                  <c:v>12.061</c:v>
                </c:pt>
                <c:pt idx="648">
                  <c:v>11.971</c:v>
                </c:pt>
                <c:pt idx="649">
                  <c:v>11.856</c:v>
                </c:pt>
                <c:pt idx="650">
                  <c:v>11.632999999999999</c:v>
                </c:pt>
                <c:pt idx="651">
                  <c:v>11.974</c:v>
                </c:pt>
                <c:pt idx="652">
                  <c:v>11.884</c:v>
                </c:pt>
                <c:pt idx="653">
                  <c:v>11.83</c:v>
                </c:pt>
                <c:pt idx="654">
                  <c:v>11.977</c:v>
                </c:pt>
                <c:pt idx="655">
                  <c:v>11.815</c:v>
                </c:pt>
                <c:pt idx="656">
                  <c:v>11.896000000000001</c:v>
                </c:pt>
                <c:pt idx="657">
                  <c:v>11.683999999999999</c:v>
                </c:pt>
                <c:pt idx="658">
                  <c:v>11.686999999999999</c:v>
                </c:pt>
                <c:pt idx="659">
                  <c:v>11.542999999999999</c:v>
                </c:pt>
                <c:pt idx="660">
                  <c:v>11.613</c:v>
                </c:pt>
                <c:pt idx="661">
                  <c:v>11.621</c:v>
                </c:pt>
                <c:pt idx="662">
                  <c:v>11.635</c:v>
                </c:pt>
                <c:pt idx="663">
                  <c:v>11.786</c:v>
                </c:pt>
                <c:pt idx="664">
                  <c:v>11.539</c:v>
                </c:pt>
                <c:pt idx="665">
                  <c:v>11.71</c:v>
                </c:pt>
                <c:pt idx="666">
                  <c:v>11.597</c:v>
                </c:pt>
                <c:pt idx="667">
                  <c:v>11.644</c:v>
                </c:pt>
                <c:pt idx="668">
                  <c:v>11.744999999999999</c:v>
                </c:pt>
                <c:pt idx="669">
                  <c:v>11.737</c:v>
                </c:pt>
                <c:pt idx="670">
                  <c:v>11.679</c:v>
                </c:pt>
                <c:pt idx="671">
                  <c:v>11.542999999999999</c:v>
                </c:pt>
                <c:pt idx="672">
                  <c:v>11.598000000000001</c:v>
                </c:pt>
                <c:pt idx="673">
                  <c:v>11.648999999999999</c:v>
                </c:pt>
                <c:pt idx="674">
                  <c:v>11.394</c:v>
                </c:pt>
                <c:pt idx="675">
                  <c:v>11.331</c:v>
                </c:pt>
                <c:pt idx="676">
                  <c:v>11.446999999999999</c:v>
                </c:pt>
                <c:pt idx="677">
                  <c:v>11.526</c:v>
                </c:pt>
                <c:pt idx="678">
                  <c:v>11.224</c:v>
                </c:pt>
                <c:pt idx="679">
                  <c:v>11.196999999999999</c:v>
                </c:pt>
                <c:pt idx="680">
                  <c:v>11.18</c:v>
                </c:pt>
                <c:pt idx="681">
                  <c:v>11.260999999999999</c:v>
                </c:pt>
                <c:pt idx="682">
                  <c:v>11.693</c:v>
                </c:pt>
                <c:pt idx="683">
                  <c:v>11.259</c:v>
                </c:pt>
                <c:pt idx="684">
                  <c:v>10.680999999999999</c:v>
                </c:pt>
                <c:pt idx="685">
                  <c:v>11.260999999999999</c:v>
                </c:pt>
                <c:pt idx="686">
                  <c:v>11.510999999999999</c:v>
                </c:pt>
                <c:pt idx="687">
                  <c:v>11.259</c:v>
                </c:pt>
                <c:pt idx="688">
                  <c:v>11.282</c:v>
                </c:pt>
                <c:pt idx="689">
                  <c:v>10.965</c:v>
                </c:pt>
                <c:pt idx="690">
                  <c:v>11.253</c:v>
                </c:pt>
                <c:pt idx="691">
                  <c:v>10.98</c:v>
                </c:pt>
                <c:pt idx="692">
                  <c:v>11.06</c:v>
                </c:pt>
                <c:pt idx="693">
                  <c:v>11.116</c:v>
                </c:pt>
                <c:pt idx="694">
                  <c:v>10.978999999999999</c:v>
                </c:pt>
                <c:pt idx="695">
                  <c:v>10.286</c:v>
                </c:pt>
                <c:pt idx="696">
                  <c:v>10.661</c:v>
                </c:pt>
                <c:pt idx="697">
                  <c:v>10.59</c:v>
                </c:pt>
                <c:pt idx="698">
                  <c:v>10.872999999999999</c:v>
                </c:pt>
                <c:pt idx="699">
                  <c:v>11.882</c:v>
                </c:pt>
                <c:pt idx="700">
                  <c:v>11.177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EC-4236-A836-1C3EE8E9E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445770</xdr:colOff>
      <xdr:row>3</xdr:row>
      <xdr:rowOff>131444</xdr:rowOff>
    </xdr:from>
    <xdr:to>
      <xdr:col>16</xdr:col>
      <xdr:colOff>483870</xdr:colOff>
      <xdr:row>25</xdr:row>
      <xdr:rowOff>15239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441959</xdr:colOff>
      <xdr:row>2</xdr:row>
      <xdr:rowOff>81915</xdr:rowOff>
    </xdr:from>
    <xdr:to>
      <xdr:col>20</xdr:col>
      <xdr:colOff>527684</xdr:colOff>
      <xdr:row>31</xdr:row>
      <xdr:rowOff>43815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361949</xdr:colOff>
      <xdr:row>2</xdr:row>
      <xdr:rowOff>83820</xdr:rowOff>
    </xdr:from>
    <xdr:to>
      <xdr:col>22</xdr:col>
      <xdr:colOff>447674</xdr:colOff>
      <xdr:row>31</xdr:row>
      <xdr:rowOff>53340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2"/>
  <sheetViews>
    <sheetView workbookViewId="0">
      <selection activeCell="E702" sqref="E702"/>
    </sheetView>
  </sheetViews>
  <sheetFormatPr defaultRowHeight="14.4" x14ac:dyDescent="0.3"/>
  <cols>
    <col min="1" max="1" width="12" customWidth="1"/>
    <col min="3" max="3" width="10.5546875" customWidth="1"/>
  </cols>
  <sheetData>
    <row r="1" spans="1:17" x14ac:dyDescent="0.3">
      <c r="A1" s="1" t="s">
        <v>0</v>
      </c>
      <c r="B1" s="3" t="s">
        <v>1</v>
      </c>
      <c r="C1" s="3" t="s">
        <v>2</v>
      </c>
      <c r="D1" t="s">
        <v>3</v>
      </c>
      <c r="G1" s="3" t="s">
        <v>5</v>
      </c>
    </row>
    <row r="2" spans="1:17" x14ac:dyDescent="0.3">
      <c r="A2">
        <v>200</v>
      </c>
      <c r="B2">
        <v>-3.0000000000000001E-3</v>
      </c>
      <c r="C2">
        <v>2.129</v>
      </c>
      <c r="D2">
        <v>7.1660000000000004</v>
      </c>
      <c r="G2">
        <v>56</v>
      </c>
    </row>
    <row r="3" spans="1:17" x14ac:dyDescent="0.3">
      <c r="A3">
        <v>201</v>
      </c>
      <c r="B3">
        <v>-8.0000000000000002E-3</v>
      </c>
      <c r="C3">
        <v>2.2029999999999998</v>
      </c>
      <c r="D3">
        <v>7.3470000000000004</v>
      </c>
    </row>
    <row r="4" spans="1:17" x14ac:dyDescent="0.3">
      <c r="A4">
        <v>202</v>
      </c>
      <c r="B4">
        <v>-3.0000000000000001E-3</v>
      </c>
      <c r="C4">
        <v>2.1160000000000001</v>
      </c>
      <c r="D4">
        <v>7.13</v>
      </c>
    </row>
    <row r="5" spans="1:17" x14ac:dyDescent="0.3">
      <c r="A5">
        <v>203</v>
      </c>
      <c r="B5">
        <v>-3.0000000000000001E-3</v>
      </c>
      <c r="C5">
        <v>2.1669999999999998</v>
      </c>
      <c r="D5">
        <v>6.9320000000000004</v>
      </c>
    </row>
    <row r="6" spans="1:17" x14ac:dyDescent="0.3">
      <c r="A6">
        <v>204</v>
      </c>
      <c r="B6">
        <v>-8.0000000000000002E-3</v>
      </c>
      <c r="C6">
        <v>2.1589999999999998</v>
      </c>
      <c r="D6">
        <v>6.8369999999999997</v>
      </c>
    </row>
    <row r="7" spans="1:17" x14ac:dyDescent="0.3">
      <c r="A7">
        <v>205</v>
      </c>
      <c r="B7">
        <v>-3.0000000000000001E-3</v>
      </c>
      <c r="C7">
        <v>2.1709999999999998</v>
      </c>
      <c r="D7">
        <v>6.7930000000000001</v>
      </c>
    </row>
    <row r="8" spans="1:17" x14ac:dyDescent="0.3">
      <c r="A8">
        <v>206</v>
      </c>
      <c r="B8">
        <v>-8.9999999999999993E-3</v>
      </c>
      <c r="C8">
        <v>2.1509999999999998</v>
      </c>
      <c r="D8">
        <v>6.7169999999999996</v>
      </c>
    </row>
    <row r="9" spans="1:17" x14ac:dyDescent="0.3">
      <c r="A9">
        <v>207</v>
      </c>
      <c r="B9">
        <v>-8.9999999999999993E-3</v>
      </c>
      <c r="C9">
        <v>2.2130000000000001</v>
      </c>
      <c r="D9">
        <v>6.7690000000000001</v>
      </c>
    </row>
    <row r="10" spans="1:17" x14ac:dyDescent="0.3">
      <c r="A10">
        <v>208</v>
      </c>
      <c r="B10">
        <v>-1.0999999999999999E-2</v>
      </c>
      <c r="C10">
        <v>2.214</v>
      </c>
      <c r="D10">
        <v>6.9169999999999998</v>
      </c>
    </row>
    <row r="11" spans="1:17" x14ac:dyDescent="0.3">
      <c r="A11">
        <v>209</v>
      </c>
      <c r="B11">
        <v>-1.0999999999999999E-2</v>
      </c>
      <c r="C11">
        <v>2.2309999999999999</v>
      </c>
      <c r="D11">
        <v>6.7489999999999997</v>
      </c>
    </row>
    <row r="12" spans="1:17" x14ac:dyDescent="0.3">
      <c r="A12">
        <v>210</v>
      </c>
      <c r="B12">
        <v>-1.0999999999999999E-2</v>
      </c>
      <c r="C12">
        <v>2.278</v>
      </c>
      <c r="D12">
        <v>6.79</v>
      </c>
    </row>
    <row r="13" spans="1:17" x14ac:dyDescent="0.3">
      <c r="A13">
        <v>211</v>
      </c>
      <c r="B13">
        <v>-1.7999999999999999E-2</v>
      </c>
      <c r="C13">
        <v>2.278</v>
      </c>
      <c r="D13">
        <v>6.8070000000000004</v>
      </c>
    </row>
    <row r="14" spans="1:17" x14ac:dyDescent="0.3">
      <c r="A14">
        <v>212</v>
      </c>
      <c r="B14">
        <v>-1.7999999999999999E-2</v>
      </c>
      <c r="C14">
        <v>2.3090000000000002</v>
      </c>
      <c r="D14">
        <v>6.8479999999999999</v>
      </c>
      <c r="Q14" s="4"/>
    </row>
    <row r="15" spans="1:17" x14ac:dyDescent="0.3">
      <c r="A15">
        <v>213</v>
      </c>
      <c r="B15">
        <v>-1.2E-2</v>
      </c>
      <c r="C15">
        <v>2.3359999999999999</v>
      </c>
      <c r="D15">
        <v>6.9489999999999998</v>
      </c>
    </row>
    <row r="16" spans="1:17" x14ac:dyDescent="0.3">
      <c r="A16">
        <v>214</v>
      </c>
      <c r="B16">
        <v>-1.4999999999999999E-2</v>
      </c>
      <c r="C16">
        <v>2.423</v>
      </c>
      <c r="D16">
        <v>7.0830000000000002</v>
      </c>
    </row>
    <row r="17" spans="1:7" x14ac:dyDescent="0.3">
      <c r="A17">
        <v>215</v>
      </c>
      <c r="B17">
        <v>-1.7000000000000001E-2</v>
      </c>
      <c r="C17">
        <v>2.444</v>
      </c>
      <c r="D17">
        <v>7.2169999999999996</v>
      </c>
    </row>
    <row r="18" spans="1:7" x14ac:dyDescent="0.3">
      <c r="A18">
        <v>216</v>
      </c>
      <c r="B18">
        <v>-2.5999999999999999E-2</v>
      </c>
      <c r="C18">
        <v>2.4580000000000002</v>
      </c>
      <c r="D18">
        <v>7.1959999999999997</v>
      </c>
    </row>
    <row r="19" spans="1:7" x14ac:dyDescent="0.3">
      <c r="A19">
        <v>217</v>
      </c>
      <c r="B19">
        <v>-2.4E-2</v>
      </c>
      <c r="C19">
        <v>2.4950000000000001</v>
      </c>
      <c r="D19">
        <v>7.3179999999999996</v>
      </c>
    </row>
    <row r="20" spans="1:7" x14ac:dyDescent="0.3">
      <c r="A20">
        <v>218</v>
      </c>
      <c r="B20">
        <v>-1.7000000000000001E-2</v>
      </c>
      <c r="C20">
        <v>2.5539999999999998</v>
      </c>
      <c r="D20">
        <v>7.399</v>
      </c>
    </row>
    <row r="21" spans="1:7" x14ac:dyDescent="0.3">
      <c r="A21">
        <v>219</v>
      </c>
      <c r="B21">
        <v>-2.1000000000000001E-2</v>
      </c>
      <c r="C21">
        <v>2.5819999999999999</v>
      </c>
      <c r="D21">
        <v>7.46</v>
      </c>
    </row>
    <row r="22" spans="1:7" x14ac:dyDescent="0.3">
      <c r="A22">
        <v>220</v>
      </c>
      <c r="B22">
        <v>-3.2000000000000001E-2</v>
      </c>
      <c r="C22">
        <v>2.6059999999999999</v>
      </c>
      <c r="D22">
        <v>7.4809999999999999</v>
      </c>
    </row>
    <row r="23" spans="1:7" x14ac:dyDescent="0.3">
      <c r="A23">
        <v>221</v>
      </c>
      <c r="B23">
        <v>-3.2000000000000001E-2</v>
      </c>
      <c r="C23">
        <v>2.65</v>
      </c>
      <c r="D23">
        <v>7.5039999999999996</v>
      </c>
    </row>
    <row r="24" spans="1:7" x14ac:dyDescent="0.3">
      <c r="A24">
        <v>222</v>
      </c>
      <c r="B24">
        <v>-2.3E-2</v>
      </c>
      <c r="C24">
        <v>2.6789999999999998</v>
      </c>
      <c r="D24">
        <v>7.5149999999999997</v>
      </c>
    </row>
    <row r="25" spans="1:7" x14ac:dyDescent="0.3">
      <c r="A25">
        <v>223</v>
      </c>
      <c r="B25">
        <v>-2.3E-2</v>
      </c>
      <c r="C25">
        <v>2.75</v>
      </c>
      <c r="D25">
        <v>7.5910000000000002</v>
      </c>
    </row>
    <row r="26" spans="1:7" x14ac:dyDescent="0.3">
      <c r="A26">
        <v>224</v>
      </c>
      <c r="B26">
        <v>-3.1E-2</v>
      </c>
      <c r="C26">
        <v>2.7730000000000001</v>
      </c>
      <c r="D26">
        <v>7.5380000000000003</v>
      </c>
    </row>
    <row r="27" spans="1:7" x14ac:dyDescent="0.3">
      <c r="A27">
        <v>225</v>
      </c>
      <c r="B27">
        <v>-2.9000000000000001E-2</v>
      </c>
      <c r="C27">
        <v>2.8119999999999998</v>
      </c>
      <c r="D27">
        <v>7.617</v>
      </c>
    </row>
    <row r="28" spans="1:7" x14ac:dyDescent="0.3">
      <c r="A28">
        <v>226</v>
      </c>
      <c r="B28">
        <v>-2.5999999999999999E-2</v>
      </c>
      <c r="C28">
        <v>2.8809999999999998</v>
      </c>
      <c r="D28">
        <v>7.5739999999999998</v>
      </c>
      <c r="F28" s="2"/>
      <c r="G28" s="1"/>
    </row>
    <row r="29" spans="1:7" x14ac:dyDescent="0.3">
      <c r="A29">
        <v>227</v>
      </c>
      <c r="B29">
        <v>-1.4999999999999999E-2</v>
      </c>
      <c r="C29">
        <v>2.9049999999999998</v>
      </c>
      <c r="D29">
        <v>7.5730000000000004</v>
      </c>
    </row>
    <row r="30" spans="1:7" x14ac:dyDescent="0.3">
      <c r="A30">
        <v>228</v>
      </c>
      <c r="B30">
        <v>-0.02</v>
      </c>
      <c r="C30">
        <v>2.948</v>
      </c>
      <c r="D30">
        <v>7.5529999999999999</v>
      </c>
    </row>
    <row r="31" spans="1:7" x14ac:dyDescent="0.3">
      <c r="A31">
        <v>229</v>
      </c>
      <c r="B31">
        <v>-1.7000000000000001E-2</v>
      </c>
      <c r="C31">
        <v>2.9889999999999999</v>
      </c>
      <c r="D31">
        <v>7.55</v>
      </c>
    </row>
    <row r="32" spans="1:7" x14ac:dyDescent="0.3">
      <c r="A32">
        <v>230</v>
      </c>
      <c r="B32">
        <v>-8.9999999999999993E-3</v>
      </c>
      <c r="C32">
        <v>3.0289999999999999</v>
      </c>
      <c r="D32">
        <v>7.5389999999999997</v>
      </c>
    </row>
    <row r="33" spans="1:4" x14ac:dyDescent="0.3">
      <c r="A33">
        <v>231</v>
      </c>
      <c r="B33">
        <v>-8.0000000000000002E-3</v>
      </c>
      <c r="C33">
        <v>3.0640000000000001</v>
      </c>
      <c r="D33">
        <v>7.5609999999999999</v>
      </c>
    </row>
    <row r="34" spans="1:4" x14ac:dyDescent="0.3">
      <c r="A34">
        <v>232</v>
      </c>
      <c r="B34">
        <v>-8.0000000000000002E-3</v>
      </c>
      <c r="C34">
        <v>3.1139999999999999</v>
      </c>
      <c r="D34">
        <v>7.5419999999999998</v>
      </c>
    </row>
    <row r="35" spans="1:4" x14ac:dyDescent="0.3">
      <c r="A35">
        <v>233</v>
      </c>
      <c r="B35">
        <v>-5.0000000000000001E-3</v>
      </c>
      <c r="C35">
        <v>3.1429999999999998</v>
      </c>
      <c r="D35">
        <v>7.5380000000000003</v>
      </c>
    </row>
    <row r="36" spans="1:4" x14ac:dyDescent="0.3">
      <c r="A36">
        <v>234</v>
      </c>
      <c r="B36">
        <v>-3.0000000000000001E-3</v>
      </c>
      <c r="C36">
        <v>3.1829999999999998</v>
      </c>
      <c r="D36">
        <v>7.5060000000000002</v>
      </c>
    </row>
    <row r="37" spans="1:4" x14ac:dyDescent="0.3">
      <c r="A37">
        <v>235</v>
      </c>
      <c r="B37">
        <v>0</v>
      </c>
      <c r="C37">
        <v>3.2349999999999999</v>
      </c>
      <c r="D37">
        <v>7.532</v>
      </c>
    </row>
    <row r="38" spans="1:4" x14ac:dyDescent="0.3">
      <c r="A38">
        <v>236</v>
      </c>
      <c r="B38">
        <v>0</v>
      </c>
      <c r="C38">
        <v>3.2759999999999998</v>
      </c>
      <c r="D38">
        <v>7.5010000000000003</v>
      </c>
    </row>
    <row r="39" spans="1:4" x14ac:dyDescent="0.3">
      <c r="A39">
        <v>237</v>
      </c>
      <c r="B39">
        <v>0</v>
      </c>
      <c r="C39">
        <v>3.3170000000000002</v>
      </c>
      <c r="D39">
        <v>7.4969999999999999</v>
      </c>
    </row>
    <row r="40" spans="1:4" x14ac:dyDescent="0.3">
      <c r="A40">
        <v>238</v>
      </c>
      <c r="B40">
        <v>0</v>
      </c>
      <c r="C40">
        <v>3.3740000000000001</v>
      </c>
      <c r="D40">
        <v>7.5</v>
      </c>
    </row>
    <row r="41" spans="1:4" x14ac:dyDescent="0.3">
      <c r="A41">
        <v>239</v>
      </c>
      <c r="B41">
        <v>0</v>
      </c>
      <c r="C41">
        <v>3.387</v>
      </c>
      <c r="D41">
        <v>7.4539999999999997</v>
      </c>
    </row>
    <row r="42" spans="1:4" x14ac:dyDescent="0.3">
      <c r="A42">
        <v>240</v>
      </c>
      <c r="B42">
        <v>0</v>
      </c>
      <c r="C42">
        <v>3.4470000000000001</v>
      </c>
      <c r="D42">
        <v>7.46</v>
      </c>
    </row>
    <row r="43" spans="1:4" x14ac:dyDescent="0.3">
      <c r="A43">
        <v>241</v>
      </c>
      <c r="B43">
        <v>2E-3</v>
      </c>
      <c r="C43">
        <v>3.5019999999999998</v>
      </c>
      <c r="D43">
        <v>7.4619999999999997</v>
      </c>
    </row>
    <row r="44" spans="1:4" x14ac:dyDescent="0.3">
      <c r="A44">
        <v>242</v>
      </c>
      <c r="B44">
        <v>0</v>
      </c>
      <c r="C44">
        <v>3.5259999999999998</v>
      </c>
      <c r="D44">
        <v>7.4279999999999999</v>
      </c>
    </row>
    <row r="45" spans="1:4" x14ac:dyDescent="0.3">
      <c r="A45">
        <v>243</v>
      </c>
      <c r="B45">
        <v>2E-3</v>
      </c>
      <c r="C45">
        <v>3.5640000000000001</v>
      </c>
      <c r="D45">
        <v>7.4169999999999998</v>
      </c>
    </row>
    <row r="46" spans="1:4" x14ac:dyDescent="0.3">
      <c r="A46">
        <v>244</v>
      </c>
      <c r="B46">
        <v>2E-3</v>
      </c>
      <c r="C46">
        <v>3.58</v>
      </c>
      <c r="D46">
        <v>7.43</v>
      </c>
    </row>
    <row r="47" spans="1:4" x14ac:dyDescent="0.3">
      <c r="A47">
        <v>245</v>
      </c>
      <c r="B47">
        <v>2E-3</v>
      </c>
      <c r="C47">
        <v>3.6379999999999999</v>
      </c>
      <c r="D47">
        <v>7.4340000000000002</v>
      </c>
    </row>
    <row r="48" spans="1:4" x14ac:dyDescent="0.3">
      <c r="A48">
        <v>246</v>
      </c>
      <c r="B48">
        <v>2E-3</v>
      </c>
      <c r="C48">
        <v>3.665</v>
      </c>
      <c r="D48">
        <v>7.4020000000000001</v>
      </c>
    </row>
    <row r="49" spans="1:4" x14ac:dyDescent="0.3">
      <c r="A49">
        <v>247</v>
      </c>
      <c r="B49">
        <v>2E-3</v>
      </c>
      <c r="C49">
        <v>3.7170000000000001</v>
      </c>
      <c r="D49">
        <v>7.4139999999999997</v>
      </c>
    </row>
    <row r="50" spans="1:4" x14ac:dyDescent="0.3">
      <c r="A50">
        <v>248</v>
      </c>
      <c r="B50">
        <v>2E-3</v>
      </c>
      <c r="C50">
        <v>3.7669999999999999</v>
      </c>
      <c r="D50">
        <v>7.468</v>
      </c>
    </row>
    <row r="51" spans="1:4" x14ac:dyDescent="0.3">
      <c r="A51">
        <v>249</v>
      </c>
      <c r="B51">
        <v>2E-3</v>
      </c>
      <c r="C51">
        <v>3.7919999999999998</v>
      </c>
      <c r="D51">
        <v>7.4050000000000002</v>
      </c>
    </row>
    <row r="52" spans="1:4" x14ac:dyDescent="0.3">
      <c r="A52">
        <v>250</v>
      </c>
      <c r="B52">
        <v>2E-3</v>
      </c>
      <c r="C52">
        <v>3.847</v>
      </c>
      <c r="D52">
        <v>7.431</v>
      </c>
    </row>
    <row r="53" spans="1:4" x14ac:dyDescent="0.3">
      <c r="A53">
        <v>251</v>
      </c>
      <c r="B53">
        <v>2E-3</v>
      </c>
      <c r="C53">
        <v>3.879</v>
      </c>
      <c r="D53">
        <v>7.399</v>
      </c>
    </row>
    <row r="54" spans="1:4" x14ac:dyDescent="0.3">
      <c r="A54">
        <v>252</v>
      </c>
      <c r="B54">
        <v>2E-3</v>
      </c>
      <c r="C54">
        <v>3.9319999999999999</v>
      </c>
      <c r="D54">
        <v>7.407</v>
      </c>
    </row>
    <row r="55" spans="1:4" x14ac:dyDescent="0.3">
      <c r="A55">
        <v>253</v>
      </c>
      <c r="B55">
        <v>2E-3</v>
      </c>
      <c r="C55">
        <v>3.952</v>
      </c>
      <c r="D55">
        <v>7.399</v>
      </c>
    </row>
    <row r="56" spans="1:4" x14ac:dyDescent="0.3">
      <c r="A56">
        <v>254</v>
      </c>
      <c r="B56">
        <v>2E-3</v>
      </c>
      <c r="C56">
        <v>4.016</v>
      </c>
      <c r="D56">
        <v>7.4480000000000004</v>
      </c>
    </row>
    <row r="57" spans="1:4" x14ac:dyDescent="0.3">
      <c r="A57">
        <v>255</v>
      </c>
      <c r="B57">
        <v>2E-3</v>
      </c>
      <c r="C57">
        <v>4.0439999999999996</v>
      </c>
      <c r="D57">
        <v>7.4489999999999998</v>
      </c>
    </row>
    <row r="58" spans="1:4" x14ac:dyDescent="0.3">
      <c r="A58">
        <v>256</v>
      </c>
      <c r="B58">
        <v>2E-3</v>
      </c>
      <c r="C58">
        <v>4.117</v>
      </c>
      <c r="D58">
        <v>7.4619999999999997</v>
      </c>
    </row>
    <row r="59" spans="1:4" x14ac:dyDescent="0.3">
      <c r="A59">
        <v>257</v>
      </c>
      <c r="B59">
        <v>2E-3</v>
      </c>
      <c r="C59">
        <v>4.181</v>
      </c>
      <c r="D59">
        <v>7.3849999999999998</v>
      </c>
    </row>
    <row r="60" spans="1:4" x14ac:dyDescent="0.3">
      <c r="A60">
        <v>258</v>
      </c>
      <c r="B60">
        <v>2E-3</v>
      </c>
      <c r="C60">
        <v>4.1760000000000002</v>
      </c>
      <c r="D60">
        <v>7.4390000000000001</v>
      </c>
    </row>
    <row r="61" spans="1:4" x14ac:dyDescent="0.3">
      <c r="A61">
        <v>259</v>
      </c>
      <c r="B61">
        <v>2E-3</v>
      </c>
      <c r="C61">
        <v>4.234</v>
      </c>
      <c r="D61">
        <v>7.4130000000000003</v>
      </c>
    </row>
    <row r="62" spans="1:4" x14ac:dyDescent="0.3">
      <c r="A62">
        <v>260</v>
      </c>
      <c r="B62">
        <v>2E-3</v>
      </c>
      <c r="C62">
        <v>4.3170000000000002</v>
      </c>
      <c r="D62">
        <v>7.4969999999999999</v>
      </c>
    </row>
    <row r="63" spans="1:4" x14ac:dyDescent="0.3">
      <c r="A63">
        <v>261</v>
      </c>
      <c r="B63">
        <v>2E-3</v>
      </c>
      <c r="C63">
        <v>4.3810000000000002</v>
      </c>
      <c r="D63">
        <v>7.524</v>
      </c>
    </row>
    <row r="64" spans="1:4" x14ac:dyDescent="0.3">
      <c r="A64">
        <v>262</v>
      </c>
      <c r="B64">
        <v>2E-3</v>
      </c>
      <c r="C64">
        <v>4.4109999999999996</v>
      </c>
      <c r="D64">
        <v>7.5389999999999997</v>
      </c>
    </row>
    <row r="65" spans="1:4" x14ac:dyDescent="0.3">
      <c r="A65">
        <v>263</v>
      </c>
      <c r="B65">
        <v>2E-3</v>
      </c>
      <c r="C65">
        <v>4.4429999999999996</v>
      </c>
      <c r="D65">
        <v>7.5039999999999996</v>
      </c>
    </row>
    <row r="66" spans="1:4" x14ac:dyDescent="0.3">
      <c r="A66">
        <v>264</v>
      </c>
      <c r="B66">
        <v>2E-3</v>
      </c>
      <c r="C66">
        <v>4.4859999999999998</v>
      </c>
      <c r="D66">
        <v>7.4550000000000001</v>
      </c>
    </row>
    <row r="67" spans="1:4" x14ac:dyDescent="0.3">
      <c r="A67">
        <v>265</v>
      </c>
      <c r="B67">
        <v>2E-3</v>
      </c>
      <c r="C67">
        <v>4.4859999999999998</v>
      </c>
      <c r="D67">
        <v>7.3579999999999997</v>
      </c>
    </row>
    <row r="68" spans="1:4" x14ac:dyDescent="0.3">
      <c r="A68">
        <v>266</v>
      </c>
      <c r="B68">
        <v>2E-3</v>
      </c>
      <c r="C68">
        <v>4.5590000000000002</v>
      </c>
      <c r="D68">
        <v>7.4260000000000002</v>
      </c>
    </row>
    <row r="69" spans="1:4" x14ac:dyDescent="0.3">
      <c r="A69">
        <v>267</v>
      </c>
      <c r="B69">
        <v>2E-3</v>
      </c>
      <c r="C69">
        <v>4.6280000000000001</v>
      </c>
      <c r="D69">
        <v>7.4829999999999997</v>
      </c>
    </row>
    <row r="70" spans="1:4" x14ac:dyDescent="0.3">
      <c r="A70">
        <v>268</v>
      </c>
      <c r="B70">
        <v>2E-3</v>
      </c>
      <c r="C70">
        <v>4.6920000000000002</v>
      </c>
      <c r="D70">
        <v>7.5119999999999996</v>
      </c>
    </row>
    <row r="71" spans="1:4" x14ac:dyDescent="0.3">
      <c r="A71">
        <v>269</v>
      </c>
      <c r="B71">
        <v>2E-3</v>
      </c>
      <c r="C71">
        <v>4.7290000000000001</v>
      </c>
      <c r="D71">
        <v>7.452</v>
      </c>
    </row>
    <row r="72" spans="1:4" x14ac:dyDescent="0.3">
      <c r="A72">
        <v>270</v>
      </c>
      <c r="B72">
        <v>2E-3</v>
      </c>
      <c r="C72">
        <v>4.7990000000000004</v>
      </c>
      <c r="D72">
        <v>7.4829999999999997</v>
      </c>
    </row>
    <row r="73" spans="1:4" x14ac:dyDescent="0.3">
      <c r="A73">
        <v>271</v>
      </c>
      <c r="B73">
        <v>2E-3</v>
      </c>
      <c r="C73">
        <v>4.8250000000000002</v>
      </c>
      <c r="D73">
        <v>7.4539999999999997</v>
      </c>
    </row>
    <row r="74" spans="1:4" x14ac:dyDescent="0.3">
      <c r="A74">
        <v>272</v>
      </c>
      <c r="B74">
        <v>2E-3</v>
      </c>
      <c r="C74">
        <v>4.88</v>
      </c>
      <c r="D74">
        <v>7.4139999999999997</v>
      </c>
    </row>
    <row r="75" spans="1:4" x14ac:dyDescent="0.3">
      <c r="A75">
        <v>273</v>
      </c>
      <c r="B75">
        <v>2E-3</v>
      </c>
      <c r="C75">
        <v>4.9119999999999999</v>
      </c>
      <c r="D75">
        <v>7.4249999999999998</v>
      </c>
    </row>
    <row r="76" spans="1:4" x14ac:dyDescent="0.3">
      <c r="A76">
        <v>274</v>
      </c>
      <c r="B76">
        <v>2E-3</v>
      </c>
      <c r="C76">
        <v>4.976</v>
      </c>
      <c r="D76">
        <v>7.48</v>
      </c>
    </row>
    <row r="77" spans="1:4" x14ac:dyDescent="0.3">
      <c r="A77">
        <v>275</v>
      </c>
      <c r="B77">
        <v>2E-3</v>
      </c>
      <c r="C77">
        <v>5.0549999999999997</v>
      </c>
      <c r="D77">
        <v>7.4980000000000002</v>
      </c>
    </row>
    <row r="78" spans="1:4" x14ac:dyDescent="0.3">
      <c r="A78">
        <v>276</v>
      </c>
      <c r="B78">
        <v>2E-3</v>
      </c>
      <c r="C78">
        <v>5.0609999999999999</v>
      </c>
      <c r="D78">
        <v>7.4390000000000001</v>
      </c>
    </row>
    <row r="79" spans="1:4" x14ac:dyDescent="0.3">
      <c r="A79">
        <v>277</v>
      </c>
      <c r="B79">
        <v>0</v>
      </c>
      <c r="C79">
        <v>5.0549999999999997</v>
      </c>
      <c r="D79">
        <v>7.3490000000000002</v>
      </c>
    </row>
    <row r="80" spans="1:4" x14ac:dyDescent="0.3">
      <c r="A80">
        <v>278</v>
      </c>
      <c r="B80">
        <v>0</v>
      </c>
      <c r="C80">
        <v>5.0979999999999999</v>
      </c>
      <c r="D80">
        <v>7.3179999999999996</v>
      </c>
    </row>
    <row r="81" spans="1:4" x14ac:dyDescent="0.3">
      <c r="A81">
        <v>279</v>
      </c>
      <c r="B81">
        <v>0</v>
      </c>
      <c r="C81">
        <v>5.18</v>
      </c>
      <c r="D81">
        <v>7.3639999999999999</v>
      </c>
    </row>
    <row r="82" spans="1:4" x14ac:dyDescent="0.3">
      <c r="A82">
        <v>280</v>
      </c>
      <c r="B82">
        <v>0</v>
      </c>
      <c r="C82">
        <v>5.234</v>
      </c>
      <c r="D82">
        <v>7.3780000000000001</v>
      </c>
    </row>
    <row r="83" spans="1:4" x14ac:dyDescent="0.3">
      <c r="A83">
        <v>281</v>
      </c>
      <c r="B83">
        <v>2E-3</v>
      </c>
      <c r="C83">
        <v>5.2729999999999997</v>
      </c>
      <c r="D83">
        <v>7.3319999999999999</v>
      </c>
    </row>
    <row r="84" spans="1:4" x14ac:dyDescent="0.3">
      <c r="A84">
        <v>282</v>
      </c>
      <c r="B84">
        <v>2E-3</v>
      </c>
      <c r="C84">
        <v>5.3120000000000003</v>
      </c>
      <c r="D84">
        <v>7.3470000000000004</v>
      </c>
    </row>
    <row r="85" spans="1:4" x14ac:dyDescent="0.3">
      <c r="A85">
        <v>283</v>
      </c>
      <c r="B85">
        <v>2E-3</v>
      </c>
      <c r="C85">
        <v>5.415</v>
      </c>
      <c r="D85">
        <v>7.3550000000000004</v>
      </c>
    </row>
    <row r="86" spans="1:4" x14ac:dyDescent="0.3">
      <c r="A86">
        <v>284</v>
      </c>
      <c r="B86">
        <v>3.0000000000000001E-3</v>
      </c>
      <c r="C86">
        <v>5.42</v>
      </c>
      <c r="D86">
        <v>7.2889999999999997</v>
      </c>
    </row>
    <row r="87" spans="1:4" x14ac:dyDescent="0.3">
      <c r="A87">
        <v>285</v>
      </c>
      <c r="B87">
        <v>6.0000000000000001E-3</v>
      </c>
      <c r="C87">
        <v>5.4809999999999999</v>
      </c>
      <c r="D87">
        <v>7.28</v>
      </c>
    </row>
    <row r="88" spans="1:4" x14ac:dyDescent="0.3">
      <c r="A88">
        <v>286</v>
      </c>
      <c r="B88">
        <v>1.0999999999999999E-2</v>
      </c>
      <c r="C88">
        <v>5.5830000000000002</v>
      </c>
      <c r="D88">
        <v>7.3959999999999999</v>
      </c>
    </row>
    <row r="89" spans="1:4" x14ac:dyDescent="0.3">
      <c r="A89">
        <v>287</v>
      </c>
      <c r="B89">
        <v>1.7999999999999999E-2</v>
      </c>
      <c r="C89">
        <v>5.6349999999999998</v>
      </c>
      <c r="D89">
        <v>7.3470000000000004</v>
      </c>
    </row>
    <row r="90" spans="1:4" x14ac:dyDescent="0.3">
      <c r="A90">
        <v>288</v>
      </c>
      <c r="B90">
        <v>2.7E-2</v>
      </c>
      <c r="C90">
        <v>5.6470000000000002</v>
      </c>
      <c r="D90">
        <v>7.3230000000000004</v>
      </c>
    </row>
    <row r="91" spans="1:4" x14ac:dyDescent="0.3">
      <c r="A91">
        <v>289</v>
      </c>
      <c r="B91">
        <v>4.7E-2</v>
      </c>
      <c r="C91">
        <v>5.6870000000000003</v>
      </c>
      <c r="D91">
        <v>7.2430000000000003</v>
      </c>
    </row>
    <row r="92" spans="1:4" x14ac:dyDescent="0.3">
      <c r="A92">
        <v>290</v>
      </c>
      <c r="B92">
        <v>7.1999999999999995E-2</v>
      </c>
      <c r="C92">
        <v>5.7919999999999998</v>
      </c>
      <c r="D92">
        <v>7.35</v>
      </c>
    </row>
    <row r="93" spans="1:4" x14ac:dyDescent="0.3">
      <c r="A93">
        <v>291</v>
      </c>
      <c r="B93">
        <v>0.108</v>
      </c>
      <c r="C93">
        <v>5.8170000000000002</v>
      </c>
      <c r="D93">
        <v>7.33</v>
      </c>
    </row>
    <row r="94" spans="1:4" x14ac:dyDescent="0.3">
      <c r="A94">
        <v>292</v>
      </c>
      <c r="B94">
        <v>0.16</v>
      </c>
      <c r="C94">
        <v>5.7889999999999997</v>
      </c>
      <c r="D94">
        <v>7.1929999999999996</v>
      </c>
    </row>
    <row r="95" spans="1:4" x14ac:dyDescent="0.3">
      <c r="A95">
        <v>293</v>
      </c>
      <c r="B95">
        <v>0.23</v>
      </c>
      <c r="C95">
        <v>5.9560000000000004</v>
      </c>
      <c r="D95">
        <v>7.2569999999999997</v>
      </c>
    </row>
    <row r="96" spans="1:4" x14ac:dyDescent="0.3">
      <c r="A96">
        <v>294</v>
      </c>
      <c r="B96">
        <v>0.32800000000000001</v>
      </c>
      <c r="C96">
        <v>5.9889999999999999</v>
      </c>
      <c r="D96">
        <v>7.2220000000000004</v>
      </c>
    </row>
    <row r="97" spans="1:4" x14ac:dyDescent="0.3">
      <c r="A97">
        <v>295</v>
      </c>
      <c r="B97">
        <v>0.46200000000000002</v>
      </c>
      <c r="C97">
        <v>6.0730000000000004</v>
      </c>
      <c r="D97">
        <v>7.2489999999999997</v>
      </c>
    </row>
    <row r="98" spans="1:4" x14ac:dyDescent="0.3">
      <c r="A98">
        <v>296</v>
      </c>
      <c r="B98">
        <v>0.626</v>
      </c>
      <c r="C98">
        <v>6.0590000000000002</v>
      </c>
      <c r="D98">
        <v>7.1609999999999996</v>
      </c>
    </row>
    <row r="99" spans="1:4" x14ac:dyDescent="0.3">
      <c r="A99">
        <v>297</v>
      </c>
      <c r="B99">
        <v>0.85</v>
      </c>
      <c r="C99">
        <v>6.1280000000000001</v>
      </c>
      <c r="D99">
        <v>7.1580000000000004</v>
      </c>
    </row>
    <row r="100" spans="1:4" x14ac:dyDescent="0.3">
      <c r="A100">
        <v>298</v>
      </c>
      <c r="B100">
        <v>1.125</v>
      </c>
      <c r="C100">
        <v>6.1859999999999999</v>
      </c>
      <c r="D100">
        <v>7.1109999999999998</v>
      </c>
    </row>
    <row r="101" spans="1:4" x14ac:dyDescent="0.3">
      <c r="A101">
        <v>299</v>
      </c>
      <c r="B101">
        <v>1.4690000000000001</v>
      </c>
      <c r="C101">
        <v>6.2759999999999998</v>
      </c>
      <c r="D101">
        <v>7.1550000000000002</v>
      </c>
    </row>
    <row r="102" spans="1:4" x14ac:dyDescent="0.3">
      <c r="A102">
        <v>300</v>
      </c>
      <c r="B102">
        <v>1.907</v>
      </c>
      <c r="C102">
        <v>6.36</v>
      </c>
      <c r="D102">
        <v>7.2130000000000001</v>
      </c>
    </row>
    <row r="103" spans="1:4" x14ac:dyDescent="0.3">
      <c r="A103">
        <v>301</v>
      </c>
      <c r="B103">
        <v>2.4089999999999998</v>
      </c>
      <c r="C103">
        <v>6.4320000000000004</v>
      </c>
      <c r="D103">
        <v>7.1470000000000002</v>
      </c>
    </row>
    <row r="104" spans="1:4" x14ac:dyDescent="0.3">
      <c r="A104">
        <v>302</v>
      </c>
      <c r="B104">
        <v>3.012</v>
      </c>
      <c r="C104">
        <v>6.47</v>
      </c>
      <c r="D104">
        <v>7.13</v>
      </c>
    </row>
    <row r="105" spans="1:4" x14ac:dyDescent="0.3">
      <c r="A105">
        <v>303</v>
      </c>
      <c r="B105">
        <v>3.7109999999999999</v>
      </c>
      <c r="C105">
        <v>6.4790000000000001</v>
      </c>
      <c r="D105">
        <v>7.117</v>
      </c>
    </row>
    <row r="106" spans="1:4" x14ac:dyDescent="0.3">
      <c r="A106">
        <v>304</v>
      </c>
      <c r="B106">
        <v>4.4850000000000003</v>
      </c>
      <c r="C106">
        <v>6.601</v>
      </c>
      <c r="D106">
        <v>7.1210000000000004</v>
      </c>
    </row>
    <row r="107" spans="1:4" x14ac:dyDescent="0.3">
      <c r="A107">
        <v>305</v>
      </c>
      <c r="B107">
        <v>5.4240000000000004</v>
      </c>
      <c r="C107">
        <v>6.6509999999999998</v>
      </c>
      <c r="D107">
        <v>7.0890000000000004</v>
      </c>
    </row>
    <row r="108" spans="1:4" x14ac:dyDescent="0.3">
      <c r="A108">
        <v>306</v>
      </c>
      <c r="B108">
        <v>6.4880000000000004</v>
      </c>
      <c r="C108">
        <v>6.694</v>
      </c>
      <c r="D108">
        <v>7.12</v>
      </c>
    </row>
    <row r="109" spans="1:4" x14ac:dyDescent="0.3">
      <c r="A109">
        <v>307</v>
      </c>
      <c r="B109">
        <v>7.6109999999999998</v>
      </c>
      <c r="C109">
        <v>6.8710000000000004</v>
      </c>
      <c r="D109">
        <v>7.181</v>
      </c>
    </row>
    <row r="110" spans="1:4" x14ac:dyDescent="0.3">
      <c r="A110">
        <v>308</v>
      </c>
      <c r="B110">
        <v>8.8469999999999995</v>
      </c>
      <c r="C110">
        <v>6.9870000000000001</v>
      </c>
      <c r="D110">
        <v>7.2039999999999997</v>
      </c>
    </row>
    <row r="111" spans="1:4" x14ac:dyDescent="0.3">
      <c r="A111">
        <v>309</v>
      </c>
      <c r="B111">
        <v>10.148999999999999</v>
      </c>
      <c r="C111">
        <v>6.9429999999999996</v>
      </c>
      <c r="D111">
        <v>7.1180000000000003</v>
      </c>
    </row>
    <row r="112" spans="1:4" x14ac:dyDescent="0.3">
      <c r="A112">
        <v>310</v>
      </c>
      <c r="B112">
        <v>11.568</v>
      </c>
      <c r="C112">
        <v>6.9850000000000003</v>
      </c>
      <c r="D112">
        <v>7.1349999999999998</v>
      </c>
    </row>
    <row r="113" spans="1:4" x14ac:dyDescent="0.3">
      <c r="A113">
        <v>311</v>
      </c>
      <c r="B113">
        <v>13.058</v>
      </c>
      <c r="C113">
        <v>7.0190000000000001</v>
      </c>
      <c r="D113">
        <v>7.1210000000000004</v>
      </c>
    </row>
    <row r="114" spans="1:4" x14ac:dyDescent="0.3">
      <c r="A114">
        <v>312</v>
      </c>
      <c r="B114">
        <v>14.693</v>
      </c>
      <c r="C114">
        <v>7.0720000000000001</v>
      </c>
      <c r="D114">
        <v>7.1440000000000001</v>
      </c>
    </row>
    <row r="115" spans="1:4" x14ac:dyDescent="0.3">
      <c r="A115">
        <v>313</v>
      </c>
      <c r="B115">
        <v>16.338999999999999</v>
      </c>
      <c r="C115">
        <v>7.1589999999999998</v>
      </c>
      <c r="D115">
        <v>7.069</v>
      </c>
    </row>
    <row r="116" spans="1:4" x14ac:dyDescent="0.3">
      <c r="A116">
        <v>314</v>
      </c>
      <c r="B116">
        <v>18.027000000000001</v>
      </c>
      <c r="C116">
        <v>7.1589999999999998</v>
      </c>
      <c r="D116">
        <v>7.0759999999999996</v>
      </c>
    </row>
    <row r="117" spans="1:4" x14ac:dyDescent="0.3">
      <c r="A117">
        <v>315</v>
      </c>
      <c r="B117">
        <v>19.725000000000001</v>
      </c>
      <c r="C117">
        <v>7.2489999999999997</v>
      </c>
      <c r="D117">
        <v>7.069</v>
      </c>
    </row>
    <row r="118" spans="1:4" x14ac:dyDescent="0.3">
      <c r="A118">
        <v>316</v>
      </c>
      <c r="B118">
        <v>21.481000000000002</v>
      </c>
      <c r="C118">
        <v>7.2270000000000003</v>
      </c>
      <c r="D118">
        <v>6.9960000000000004</v>
      </c>
    </row>
    <row r="119" spans="1:4" x14ac:dyDescent="0.3">
      <c r="A119">
        <v>317</v>
      </c>
      <c r="B119">
        <v>23.298999999999999</v>
      </c>
      <c r="C119">
        <v>7.3150000000000004</v>
      </c>
      <c r="D119">
        <v>7.0449999999999999</v>
      </c>
    </row>
    <row r="120" spans="1:4" x14ac:dyDescent="0.3">
      <c r="A120">
        <v>318</v>
      </c>
      <c r="B120">
        <v>25.164999999999999</v>
      </c>
      <c r="C120">
        <v>7.3840000000000003</v>
      </c>
      <c r="D120">
        <v>7.024</v>
      </c>
    </row>
    <row r="121" spans="1:4" x14ac:dyDescent="0.3">
      <c r="A121">
        <v>319</v>
      </c>
      <c r="B121">
        <v>27.007000000000001</v>
      </c>
      <c r="C121">
        <v>7.4249999999999998</v>
      </c>
      <c r="D121">
        <v>7.04</v>
      </c>
    </row>
    <row r="122" spans="1:4" x14ac:dyDescent="0.3">
      <c r="A122">
        <v>320</v>
      </c>
      <c r="B122">
        <v>28.896999999999998</v>
      </c>
      <c r="C122">
        <v>7.4429999999999996</v>
      </c>
      <c r="D122">
        <v>7.0019999999999998</v>
      </c>
    </row>
    <row r="123" spans="1:4" x14ac:dyDescent="0.3">
      <c r="A123">
        <v>321</v>
      </c>
      <c r="B123">
        <v>30.768000000000001</v>
      </c>
      <c r="C123">
        <v>7.5419999999999998</v>
      </c>
      <c r="D123">
        <v>7.0019999999999998</v>
      </c>
    </row>
    <row r="124" spans="1:4" x14ac:dyDescent="0.3">
      <c r="A124">
        <v>322</v>
      </c>
      <c r="B124">
        <v>32.561</v>
      </c>
      <c r="C124">
        <v>7.59</v>
      </c>
      <c r="D124">
        <v>6.9950000000000001</v>
      </c>
    </row>
    <row r="125" spans="1:4" x14ac:dyDescent="0.3">
      <c r="A125">
        <v>323</v>
      </c>
      <c r="B125">
        <v>34.271000000000001</v>
      </c>
      <c r="C125">
        <v>7.5970000000000004</v>
      </c>
      <c r="D125">
        <v>7.008</v>
      </c>
    </row>
    <row r="126" spans="1:4" x14ac:dyDescent="0.3">
      <c r="A126">
        <v>324</v>
      </c>
      <c r="B126">
        <v>36.049999999999997</v>
      </c>
      <c r="C126">
        <v>7.6719999999999997</v>
      </c>
      <c r="D126">
        <v>7.0019999999999998</v>
      </c>
    </row>
    <row r="127" spans="1:4" x14ac:dyDescent="0.3">
      <c r="A127">
        <v>325</v>
      </c>
      <c r="B127">
        <v>37.872</v>
      </c>
      <c r="C127">
        <v>7.7060000000000004</v>
      </c>
      <c r="D127">
        <v>7.0010000000000003</v>
      </c>
    </row>
    <row r="128" spans="1:4" x14ac:dyDescent="0.3">
      <c r="A128">
        <v>326</v>
      </c>
      <c r="B128">
        <v>39.600999999999999</v>
      </c>
      <c r="C128">
        <v>7.6779999999999999</v>
      </c>
      <c r="D128">
        <v>6.952</v>
      </c>
    </row>
    <row r="129" spans="1:4" x14ac:dyDescent="0.3">
      <c r="A129">
        <v>327</v>
      </c>
      <c r="B129">
        <v>41.258000000000003</v>
      </c>
      <c r="C129">
        <v>7.7649999999999997</v>
      </c>
      <c r="D129">
        <v>6.9610000000000003</v>
      </c>
    </row>
    <row r="130" spans="1:4" x14ac:dyDescent="0.3">
      <c r="A130">
        <v>328</v>
      </c>
      <c r="B130">
        <v>42.828000000000003</v>
      </c>
      <c r="C130">
        <v>7.7990000000000004</v>
      </c>
      <c r="D130">
        <v>6.931</v>
      </c>
    </row>
    <row r="131" spans="1:4" x14ac:dyDescent="0.3">
      <c r="A131">
        <v>329</v>
      </c>
      <c r="B131">
        <v>44.389000000000003</v>
      </c>
      <c r="C131">
        <v>7.8250000000000002</v>
      </c>
      <c r="D131">
        <v>6.944</v>
      </c>
    </row>
    <row r="132" spans="1:4" x14ac:dyDescent="0.3">
      <c r="A132">
        <v>330</v>
      </c>
      <c r="B132">
        <v>45.813000000000002</v>
      </c>
      <c r="C132">
        <v>7.806</v>
      </c>
      <c r="D132">
        <v>6.9340000000000002</v>
      </c>
    </row>
    <row r="133" spans="1:4" x14ac:dyDescent="0.3">
      <c r="A133">
        <v>331</v>
      </c>
      <c r="B133">
        <v>47.292999999999999</v>
      </c>
      <c r="C133">
        <v>7.9039999999999999</v>
      </c>
      <c r="D133">
        <v>6.9050000000000002</v>
      </c>
    </row>
    <row r="134" spans="1:4" x14ac:dyDescent="0.3">
      <c r="A134">
        <v>332</v>
      </c>
      <c r="B134">
        <v>48.567</v>
      </c>
      <c r="C134">
        <v>7.9130000000000003</v>
      </c>
      <c r="D134">
        <v>6.9139999999999997</v>
      </c>
    </row>
    <row r="135" spans="1:4" x14ac:dyDescent="0.3">
      <c r="A135">
        <v>333</v>
      </c>
      <c r="B135">
        <v>49.905000000000001</v>
      </c>
      <c r="C135">
        <v>7.9740000000000002</v>
      </c>
      <c r="D135">
        <v>6.9340000000000002</v>
      </c>
    </row>
    <row r="136" spans="1:4" x14ac:dyDescent="0.3">
      <c r="A136">
        <v>334</v>
      </c>
      <c r="B136">
        <v>51.045000000000002</v>
      </c>
      <c r="C136">
        <v>7.9989999999999997</v>
      </c>
      <c r="D136">
        <v>6.9260000000000002</v>
      </c>
    </row>
    <row r="137" spans="1:4" x14ac:dyDescent="0.3">
      <c r="A137">
        <v>335</v>
      </c>
      <c r="B137">
        <v>52.076999999999998</v>
      </c>
      <c r="C137">
        <v>8.0459999999999994</v>
      </c>
      <c r="D137">
        <v>6.9080000000000004</v>
      </c>
    </row>
    <row r="138" spans="1:4" x14ac:dyDescent="0.3">
      <c r="A138">
        <v>336</v>
      </c>
      <c r="B138">
        <v>53.171999999999997</v>
      </c>
      <c r="C138">
        <v>8.0120000000000005</v>
      </c>
      <c r="D138">
        <v>6.92</v>
      </c>
    </row>
    <row r="139" spans="1:4" x14ac:dyDescent="0.3">
      <c r="A139">
        <v>337</v>
      </c>
      <c r="B139">
        <v>54.192</v>
      </c>
      <c r="C139">
        <v>7.9989999999999997</v>
      </c>
      <c r="D139">
        <v>6.8529999999999998</v>
      </c>
    </row>
    <row r="140" spans="1:4" x14ac:dyDescent="0.3">
      <c r="A140">
        <v>338</v>
      </c>
      <c r="B140">
        <v>55.161999999999999</v>
      </c>
      <c r="C140">
        <v>8.1039999999999992</v>
      </c>
      <c r="D140">
        <v>6.8769999999999998</v>
      </c>
    </row>
    <row r="141" spans="1:4" x14ac:dyDescent="0.3">
      <c r="A141">
        <v>339</v>
      </c>
      <c r="B141">
        <v>56.143000000000001</v>
      </c>
      <c r="C141">
        <v>8.1159999999999997</v>
      </c>
      <c r="D141">
        <v>6.9210000000000003</v>
      </c>
    </row>
    <row r="142" spans="1:4" x14ac:dyDescent="0.3">
      <c r="A142">
        <v>340</v>
      </c>
      <c r="B142">
        <v>56.831000000000003</v>
      </c>
      <c r="C142">
        <v>8.173</v>
      </c>
      <c r="D142">
        <v>6.8540000000000001</v>
      </c>
    </row>
    <row r="143" spans="1:4" x14ac:dyDescent="0.3">
      <c r="A143">
        <v>341</v>
      </c>
      <c r="B143">
        <v>57.6</v>
      </c>
      <c r="C143">
        <v>8.202</v>
      </c>
      <c r="D143">
        <v>6.8390000000000004</v>
      </c>
    </row>
    <row r="144" spans="1:4" x14ac:dyDescent="0.3">
      <c r="A144">
        <v>342</v>
      </c>
      <c r="B144">
        <v>58.139000000000003</v>
      </c>
      <c r="C144">
        <v>8.2569999999999997</v>
      </c>
      <c r="D144">
        <v>6.8529999999999998</v>
      </c>
    </row>
    <row r="145" spans="1:4" x14ac:dyDescent="0.3">
      <c r="A145">
        <v>343</v>
      </c>
      <c r="B145">
        <v>59</v>
      </c>
      <c r="C145">
        <v>8.3049999999999997</v>
      </c>
      <c r="D145">
        <v>6.85</v>
      </c>
    </row>
    <row r="146" spans="1:4" x14ac:dyDescent="0.3">
      <c r="A146">
        <v>344</v>
      </c>
      <c r="B146">
        <v>59.628</v>
      </c>
      <c r="C146">
        <v>8.25</v>
      </c>
      <c r="D146">
        <v>6.8410000000000002</v>
      </c>
    </row>
    <row r="147" spans="1:4" x14ac:dyDescent="0.3">
      <c r="A147">
        <v>345</v>
      </c>
      <c r="B147">
        <v>60.271999999999998</v>
      </c>
      <c r="C147">
        <v>8.2929999999999993</v>
      </c>
      <c r="D147">
        <v>6.8529999999999998</v>
      </c>
    </row>
    <row r="148" spans="1:4" x14ac:dyDescent="0.3">
      <c r="A148">
        <v>346</v>
      </c>
      <c r="B148">
        <v>60.738</v>
      </c>
      <c r="C148">
        <v>8.26</v>
      </c>
      <c r="D148">
        <v>6.8120000000000003</v>
      </c>
    </row>
    <row r="149" spans="1:4" x14ac:dyDescent="0.3">
      <c r="A149">
        <v>347</v>
      </c>
      <c r="B149">
        <v>61.215000000000003</v>
      </c>
      <c r="C149">
        <v>8.2889999999999997</v>
      </c>
      <c r="D149">
        <v>6.7789999999999999</v>
      </c>
    </row>
    <row r="150" spans="1:4" x14ac:dyDescent="0.3">
      <c r="A150">
        <v>348</v>
      </c>
      <c r="B150">
        <v>61.62</v>
      </c>
      <c r="C150">
        <v>8.3480000000000008</v>
      </c>
      <c r="D150">
        <v>6.8079999999999998</v>
      </c>
    </row>
    <row r="151" spans="1:4" x14ac:dyDescent="0.3">
      <c r="A151">
        <v>349</v>
      </c>
      <c r="B151">
        <v>62.226999999999997</v>
      </c>
      <c r="C151">
        <v>8.3970000000000002</v>
      </c>
      <c r="D151">
        <v>6.7889999999999997</v>
      </c>
    </row>
    <row r="152" spans="1:4" x14ac:dyDescent="0.3">
      <c r="A152">
        <v>350</v>
      </c>
      <c r="B152">
        <v>62.588999999999999</v>
      </c>
      <c r="C152">
        <v>8.3360000000000003</v>
      </c>
      <c r="D152">
        <v>6.7729999999999997</v>
      </c>
    </row>
    <row r="153" spans="1:4" x14ac:dyDescent="0.3">
      <c r="A153">
        <v>351</v>
      </c>
      <c r="B153">
        <v>62.942999999999998</v>
      </c>
      <c r="C153">
        <v>8.3309999999999995</v>
      </c>
      <c r="D153">
        <v>6.75</v>
      </c>
    </row>
    <row r="154" spans="1:4" x14ac:dyDescent="0.3">
      <c r="A154">
        <v>352</v>
      </c>
      <c r="B154">
        <v>63.381999999999998</v>
      </c>
      <c r="C154">
        <v>8.4640000000000004</v>
      </c>
      <c r="D154">
        <v>6.7519999999999998</v>
      </c>
    </row>
    <row r="155" spans="1:4" x14ac:dyDescent="0.3">
      <c r="A155">
        <v>353</v>
      </c>
      <c r="B155">
        <v>63.78</v>
      </c>
      <c r="C155">
        <v>8.5129999999999999</v>
      </c>
      <c r="D155">
        <v>6.7859999999999996</v>
      </c>
    </row>
    <row r="156" spans="1:4" x14ac:dyDescent="0.3">
      <c r="A156">
        <v>354</v>
      </c>
      <c r="B156">
        <v>64.16</v>
      </c>
      <c r="C156">
        <v>8.4550000000000001</v>
      </c>
      <c r="D156">
        <v>6.7729999999999997</v>
      </c>
    </row>
    <row r="157" spans="1:4" x14ac:dyDescent="0.3">
      <c r="A157">
        <v>355</v>
      </c>
      <c r="B157">
        <v>64.397999999999996</v>
      </c>
      <c r="C157">
        <v>8.5020000000000007</v>
      </c>
      <c r="D157">
        <v>6.8079999999999998</v>
      </c>
    </row>
    <row r="158" spans="1:4" x14ac:dyDescent="0.3">
      <c r="A158">
        <v>356</v>
      </c>
      <c r="B158">
        <v>64.69</v>
      </c>
      <c r="C158">
        <v>8.5069999999999997</v>
      </c>
      <c r="D158">
        <v>6.7809999999999997</v>
      </c>
    </row>
    <row r="159" spans="1:4" x14ac:dyDescent="0.3">
      <c r="A159">
        <v>357</v>
      </c>
      <c r="B159">
        <v>64.921999999999997</v>
      </c>
      <c r="C159">
        <v>8.5370000000000008</v>
      </c>
      <c r="D159">
        <v>6.7640000000000002</v>
      </c>
    </row>
    <row r="160" spans="1:4" x14ac:dyDescent="0.3">
      <c r="A160">
        <v>358</v>
      </c>
      <c r="B160">
        <v>65.34</v>
      </c>
      <c r="C160">
        <v>8.5739999999999998</v>
      </c>
      <c r="D160">
        <v>6.7</v>
      </c>
    </row>
    <row r="161" spans="1:4" x14ac:dyDescent="0.3">
      <c r="A161">
        <v>359</v>
      </c>
      <c r="B161">
        <v>65.558000000000007</v>
      </c>
      <c r="C161">
        <v>8.4990000000000006</v>
      </c>
      <c r="D161">
        <v>6.6280000000000001</v>
      </c>
    </row>
    <row r="162" spans="1:4" x14ac:dyDescent="0.3">
      <c r="A162">
        <v>360</v>
      </c>
      <c r="B162">
        <v>65.822999999999993</v>
      </c>
      <c r="C162">
        <v>8.6199999999999992</v>
      </c>
      <c r="D162">
        <v>6.7519999999999998</v>
      </c>
    </row>
    <row r="163" spans="1:4" x14ac:dyDescent="0.3">
      <c r="A163">
        <v>361</v>
      </c>
      <c r="B163">
        <v>66.043000000000006</v>
      </c>
      <c r="C163">
        <v>8.6300000000000008</v>
      </c>
      <c r="D163">
        <v>6.6959999999999997</v>
      </c>
    </row>
    <row r="164" spans="1:4" x14ac:dyDescent="0.3">
      <c r="A164">
        <v>362</v>
      </c>
      <c r="B164">
        <v>66.301000000000002</v>
      </c>
      <c r="C164">
        <v>8.6120000000000001</v>
      </c>
      <c r="D164">
        <v>6.6740000000000004</v>
      </c>
    </row>
    <row r="165" spans="1:4" x14ac:dyDescent="0.3">
      <c r="A165">
        <v>363</v>
      </c>
      <c r="B165">
        <v>66.483000000000004</v>
      </c>
      <c r="C165">
        <v>8.7010000000000005</v>
      </c>
      <c r="D165">
        <v>6.7080000000000002</v>
      </c>
    </row>
    <row r="166" spans="1:4" x14ac:dyDescent="0.3">
      <c r="A166">
        <v>364</v>
      </c>
      <c r="B166">
        <v>66.644000000000005</v>
      </c>
      <c r="C166">
        <v>8.7940000000000005</v>
      </c>
      <c r="D166">
        <v>6.8209999999999997</v>
      </c>
    </row>
    <row r="167" spans="1:4" x14ac:dyDescent="0.3">
      <c r="A167">
        <v>365</v>
      </c>
      <c r="B167">
        <v>67.025999999999996</v>
      </c>
      <c r="C167">
        <v>8.6199999999999992</v>
      </c>
      <c r="D167">
        <v>6.625</v>
      </c>
    </row>
    <row r="168" spans="1:4" x14ac:dyDescent="0.3">
      <c r="A168">
        <v>366</v>
      </c>
      <c r="B168">
        <v>66.67</v>
      </c>
      <c r="C168">
        <v>8.6880000000000006</v>
      </c>
      <c r="D168">
        <v>6.6989999999999998</v>
      </c>
    </row>
    <row r="169" spans="1:4" x14ac:dyDescent="0.3">
      <c r="A169">
        <v>367</v>
      </c>
      <c r="B169">
        <v>66.878</v>
      </c>
      <c r="C169">
        <v>8.8130000000000006</v>
      </c>
      <c r="D169">
        <v>6.7380000000000004</v>
      </c>
    </row>
    <row r="170" spans="1:4" x14ac:dyDescent="0.3">
      <c r="A170">
        <v>368</v>
      </c>
      <c r="B170">
        <v>67.010000000000005</v>
      </c>
      <c r="C170">
        <v>8.7690000000000001</v>
      </c>
      <c r="D170">
        <v>6.68</v>
      </c>
    </row>
    <row r="171" spans="1:4" x14ac:dyDescent="0.3">
      <c r="A171">
        <v>369</v>
      </c>
      <c r="B171">
        <v>67.106999999999999</v>
      </c>
      <c r="C171">
        <v>8.8550000000000004</v>
      </c>
      <c r="D171">
        <v>6.6859999999999999</v>
      </c>
    </row>
    <row r="172" spans="1:4" x14ac:dyDescent="0.3">
      <c r="A172">
        <v>370</v>
      </c>
      <c r="B172">
        <v>67.22</v>
      </c>
      <c r="C172">
        <v>8.9420000000000002</v>
      </c>
      <c r="D172">
        <v>6.7960000000000003</v>
      </c>
    </row>
    <row r="173" spans="1:4" x14ac:dyDescent="0.3">
      <c r="A173">
        <v>371</v>
      </c>
      <c r="B173">
        <v>67.403999999999996</v>
      </c>
      <c r="C173">
        <v>8.7780000000000005</v>
      </c>
      <c r="D173">
        <v>6.6619999999999999</v>
      </c>
    </row>
    <row r="174" spans="1:4" x14ac:dyDescent="0.3">
      <c r="A174">
        <v>372</v>
      </c>
      <c r="B174">
        <v>67.460999999999999</v>
      </c>
      <c r="C174">
        <v>8.8930000000000007</v>
      </c>
      <c r="D174">
        <v>6.726</v>
      </c>
    </row>
    <row r="175" spans="1:4" x14ac:dyDescent="0.3">
      <c r="A175">
        <v>373</v>
      </c>
      <c r="B175">
        <v>67.534999999999997</v>
      </c>
      <c r="C175">
        <v>9.0500000000000007</v>
      </c>
      <c r="D175">
        <v>6.81</v>
      </c>
    </row>
    <row r="176" spans="1:4" x14ac:dyDescent="0.3">
      <c r="A176">
        <v>374</v>
      </c>
      <c r="B176">
        <v>67.650999999999996</v>
      </c>
      <c r="C176">
        <v>8.9580000000000002</v>
      </c>
      <c r="D176">
        <v>6.7110000000000003</v>
      </c>
    </row>
    <row r="177" spans="1:4" x14ac:dyDescent="0.3">
      <c r="A177">
        <v>375</v>
      </c>
      <c r="B177">
        <v>67.605999999999995</v>
      </c>
      <c r="C177">
        <v>9.07</v>
      </c>
      <c r="D177">
        <v>6.8390000000000004</v>
      </c>
    </row>
    <row r="178" spans="1:4" x14ac:dyDescent="0.3">
      <c r="A178">
        <v>376</v>
      </c>
      <c r="B178">
        <v>67.692999999999998</v>
      </c>
      <c r="C178">
        <v>8.9280000000000008</v>
      </c>
      <c r="D178">
        <v>6.72</v>
      </c>
    </row>
    <row r="179" spans="1:4" x14ac:dyDescent="0.3">
      <c r="A179">
        <v>377</v>
      </c>
      <c r="B179">
        <v>67.822000000000003</v>
      </c>
      <c r="C179">
        <v>8.8170000000000002</v>
      </c>
      <c r="D179">
        <v>6.601</v>
      </c>
    </row>
    <row r="180" spans="1:4" x14ac:dyDescent="0.3">
      <c r="A180">
        <v>378</v>
      </c>
      <c r="B180">
        <v>67.837999999999994</v>
      </c>
      <c r="C180">
        <v>9.0269999999999992</v>
      </c>
      <c r="D180">
        <v>6.6829999999999998</v>
      </c>
    </row>
    <row r="181" spans="1:4" x14ac:dyDescent="0.3">
      <c r="A181">
        <v>379</v>
      </c>
      <c r="B181">
        <v>67.879000000000005</v>
      </c>
      <c r="C181">
        <v>9.0850000000000009</v>
      </c>
      <c r="D181">
        <v>6.7439999999999998</v>
      </c>
    </row>
    <row r="182" spans="1:4" x14ac:dyDescent="0.3">
      <c r="A182">
        <v>380</v>
      </c>
      <c r="B182">
        <v>67.974999999999994</v>
      </c>
      <c r="C182">
        <v>9.1720000000000006</v>
      </c>
      <c r="D182">
        <v>6.7729999999999997</v>
      </c>
    </row>
    <row r="183" spans="1:4" x14ac:dyDescent="0.3">
      <c r="A183">
        <v>381</v>
      </c>
      <c r="B183">
        <v>68.123000000000005</v>
      </c>
      <c r="C183">
        <v>9.01</v>
      </c>
      <c r="D183">
        <v>6.67</v>
      </c>
    </row>
    <row r="184" spans="1:4" x14ac:dyDescent="0.3">
      <c r="A184">
        <v>382</v>
      </c>
      <c r="B184">
        <v>68.260000000000005</v>
      </c>
      <c r="C184">
        <v>9.0410000000000004</v>
      </c>
      <c r="D184">
        <v>6.66</v>
      </c>
    </row>
    <row r="185" spans="1:4" x14ac:dyDescent="0.3">
      <c r="A185">
        <v>383</v>
      </c>
      <c r="B185">
        <v>68.41</v>
      </c>
      <c r="C185">
        <v>9.1159999999999997</v>
      </c>
      <c r="D185">
        <v>6.7409999999999997</v>
      </c>
    </row>
    <row r="186" spans="1:4" x14ac:dyDescent="0.3">
      <c r="A186">
        <v>384</v>
      </c>
      <c r="B186">
        <v>68.540999999999997</v>
      </c>
      <c r="C186">
        <v>9.0120000000000005</v>
      </c>
      <c r="D186">
        <v>6.6769999999999996</v>
      </c>
    </row>
    <row r="187" spans="1:4" x14ac:dyDescent="0.3">
      <c r="A187">
        <v>385</v>
      </c>
      <c r="B187">
        <v>68.748000000000005</v>
      </c>
      <c r="C187">
        <v>8.875</v>
      </c>
      <c r="D187">
        <v>6.5750000000000002</v>
      </c>
    </row>
    <row r="188" spans="1:4" x14ac:dyDescent="0.3">
      <c r="A188">
        <v>386</v>
      </c>
      <c r="B188">
        <v>68.915000000000006</v>
      </c>
      <c r="C188">
        <v>9.0969999999999995</v>
      </c>
      <c r="D188">
        <v>6.66</v>
      </c>
    </row>
    <row r="189" spans="1:4" x14ac:dyDescent="0.3">
      <c r="A189">
        <v>387</v>
      </c>
      <c r="B189">
        <v>69.034000000000006</v>
      </c>
      <c r="C189">
        <v>9.1020000000000003</v>
      </c>
      <c r="D189">
        <v>6.6790000000000003</v>
      </c>
    </row>
    <row r="190" spans="1:4" x14ac:dyDescent="0.3">
      <c r="A190">
        <v>388</v>
      </c>
      <c r="B190">
        <v>69.197000000000003</v>
      </c>
      <c r="C190">
        <v>9.093</v>
      </c>
      <c r="D190">
        <v>6.65</v>
      </c>
    </row>
    <row r="191" spans="1:4" x14ac:dyDescent="0.3">
      <c r="A191">
        <v>389</v>
      </c>
      <c r="B191">
        <v>69.385000000000005</v>
      </c>
      <c r="C191">
        <v>9.0359999999999996</v>
      </c>
      <c r="D191">
        <v>6.6210000000000004</v>
      </c>
    </row>
    <row r="192" spans="1:4" x14ac:dyDescent="0.3">
      <c r="A192">
        <v>390</v>
      </c>
      <c r="B192">
        <v>69.558999999999997</v>
      </c>
      <c r="C192">
        <v>9.1519999999999992</v>
      </c>
      <c r="D192">
        <v>6.6470000000000002</v>
      </c>
    </row>
    <row r="193" spans="1:4" x14ac:dyDescent="0.3">
      <c r="A193">
        <v>391</v>
      </c>
      <c r="B193">
        <v>69.697999999999993</v>
      </c>
      <c r="C193">
        <v>9.1709999999999994</v>
      </c>
      <c r="D193">
        <v>6.657</v>
      </c>
    </row>
    <row r="194" spans="1:4" x14ac:dyDescent="0.3">
      <c r="A194">
        <v>392</v>
      </c>
      <c r="B194">
        <v>69.793999999999997</v>
      </c>
      <c r="C194">
        <v>9.1809999999999992</v>
      </c>
      <c r="D194">
        <v>6.6470000000000002</v>
      </c>
    </row>
    <row r="195" spans="1:4" x14ac:dyDescent="0.3">
      <c r="A195">
        <v>393</v>
      </c>
      <c r="B195">
        <v>69.971999999999994</v>
      </c>
      <c r="C195">
        <v>9.1539999999999999</v>
      </c>
      <c r="D195">
        <v>6.6349999999999998</v>
      </c>
    </row>
    <row r="196" spans="1:4" x14ac:dyDescent="0.3">
      <c r="A196">
        <v>394</v>
      </c>
      <c r="B196">
        <v>70.084999999999994</v>
      </c>
      <c r="C196">
        <v>9.2089999999999996</v>
      </c>
      <c r="D196">
        <v>6.6269999999999998</v>
      </c>
    </row>
    <row r="197" spans="1:4" x14ac:dyDescent="0.3">
      <c r="A197">
        <v>395</v>
      </c>
      <c r="B197">
        <v>70.311000000000007</v>
      </c>
      <c r="C197">
        <v>9.0850000000000009</v>
      </c>
      <c r="D197">
        <v>6.532</v>
      </c>
    </row>
    <row r="198" spans="1:4" x14ac:dyDescent="0.3">
      <c r="A198">
        <v>396</v>
      </c>
      <c r="B198">
        <v>70.290999999999997</v>
      </c>
      <c r="C198">
        <v>9.3520000000000003</v>
      </c>
      <c r="D198">
        <v>6.7409999999999997</v>
      </c>
    </row>
    <row r="199" spans="1:4" x14ac:dyDescent="0.3">
      <c r="A199">
        <v>397</v>
      </c>
      <c r="B199">
        <v>70.441999999999993</v>
      </c>
      <c r="C199">
        <v>9.4019999999999992</v>
      </c>
      <c r="D199">
        <v>6.8280000000000003</v>
      </c>
    </row>
    <row r="200" spans="1:4" x14ac:dyDescent="0.3">
      <c r="A200">
        <v>398</v>
      </c>
      <c r="B200">
        <v>70.546999999999997</v>
      </c>
      <c r="C200">
        <v>9.4179999999999993</v>
      </c>
      <c r="D200">
        <v>6.8019999999999996</v>
      </c>
    </row>
    <row r="201" spans="1:4" x14ac:dyDescent="0.3">
      <c r="A201">
        <v>399</v>
      </c>
      <c r="B201">
        <v>70.709000000000003</v>
      </c>
      <c r="C201">
        <v>9.2759999999999998</v>
      </c>
      <c r="D201">
        <v>6.673</v>
      </c>
    </row>
    <row r="202" spans="1:4" x14ac:dyDescent="0.3">
      <c r="A202">
        <v>400</v>
      </c>
      <c r="B202">
        <v>70.811000000000007</v>
      </c>
      <c r="C202">
        <v>9.282</v>
      </c>
      <c r="D202">
        <v>6.6859999999999999</v>
      </c>
    </row>
    <row r="203" spans="1:4" x14ac:dyDescent="0.3">
      <c r="A203">
        <v>401</v>
      </c>
      <c r="B203">
        <v>70.930000000000007</v>
      </c>
      <c r="C203">
        <v>9.3190000000000008</v>
      </c>
      <c r="D203">
        <v>6.6619999999999999</v>
      </c>
    </row>
    <row r="204" spans="1:4" x14ac:dyDescent="0.3">
      <c r="A204">
        <v>402</v>
      </c>
      <c r="B204">
        <v>70.94</v>
      </c>
      <c r="C204">
        <v>9.3689999999999998</v>
      </c>
      <c r="D204">
        <v>6.6239999999999997</v>
      </c>
    </row>
    <row r="205" spans="1:4" x14ac:dyDescent="0.3">
      <c r="A205">
        <v>403</v>
      </c>
      <c r="B205">
        <v>71.004999999999995</v>
      </c>
      <c r="C205">
        <v>9.4350000000000005</v>
      </c>
      <c r="D205">
        <v>6.7370000000000001</v>
      </c>
    </row>
    <row r="206" spans="1:4" x14ac:dyDescent="0.3">
      <c r="A206">
        <v>404</v>
      </c>
      <c r="B206">
        <v>71.164000000000001</v>
      </c>
      <c r="C206">
        <v>9.3520000000000003</v>
      </c>
      <c r="D206">
        <v>6.6989999999999998</v>
      </c>
    </row>
    <row r="207" spans="1:4" x14ac:dyDescent="0.3">
      <c r="A207">
        <v>405</v>
      </c>
      <c r="B207">
        <v>71.313000000000002</v>
      </c>
      <c r="C207">
        <v>9.2799999999999994</v>
      </c>
      <c r="D207">
        <v>6.66</v>
      </c>
    </row>
    <row r="208" spans="1:4" x14ac:dyDescent="0.3">
      <c r="A208">
        <v>406</v>
      </c>
      <c r="B208">
        <v>71.379000000000005</v>
      </c>
      <c r="C208">
        <v>9.2420000000000009</v>
      </c>
      <c r="D208">
        <v>6.63</v>
      </c>
    </row>
    <row r="209" spans="1:4" x14ac:dyDescent="0.3">
      <c r="A209">
        <v>407</v>
      </c>
      <c r="B209">
        <v>71.513000000000005</v>
      </c>
      <c r="C209">
        <v>9.3840000000000003</v>
      </c>
      <c r="D209">
        <v>6.68</v>
      </c>
    </row>
    <row r="210" spans="1:4" x14ac:dyDescent="0.3">
      <c r="A210">
        <v>408</v>
      </c>
      <c r="B210">
        <v>71.555000000000007</v>
      </c>
      <c r="C210">
        <v>9.4649999999999999</v>
      </c>
      <c r="D210">
        <v>6.7489999999999997</v>
      </c>
    </row>
    <row r="211" spans="1:4" x14ac:dyDescent="0.3">
      <c r="A211">
        <v>409</v>
      </c>
      <c r="B211">
        <v>71.525999999999996</v>
      </c>
      <c r="C211">
        <v>9.718</v>
      </c>
      <c r="D211">
        <v>6.8819999999999997</v>
      </c>
    </row>
    <row r="212" spans="1:4" x14ac:dyDescent="0.3">
      <c r="A212">
        <v>410</v>
      </c>
      <c r="B212">
        <v>71.576999999999998</v>
      </c>
      <c r="C212">
        <v>9.6590000000000007</v>
      </c>
      <c r="D212">
        <v>6.8620000000000001</v>
      </c>
    </row>
    <row r="213" spans="1:4" x14ac:dyDescent="0.3">
      <c r="A213">
        <v>411</v>
      </c>
      <c r="B213">
        <v>71.721999999999994</v>
      </c>
      <c r="C213">
        <v>9.57</v>
      </c>
      <c r="D213">
        <v>6.827</v>
      </c>
    </row>
    <row r="214" spans="1:4" x14ac:dyDescent="0.3">
      <c r="A214">
        <v>412</v>
      </c>
      <c r="B214">
        <v>71.802000000000007</v>
      </c>
      <c r="C214">
        <v>9.57</v>
      </c>
      <c r="D214">
        <v>6.859</v>
      </c>
    </row>
    <row r="215" spans="1:4" x14ac:dyDescent="0.3">
      <c r="A215">
        <v>413</v>
      </c>
      <c r="B215">
        <v>71.995999999999995</v>
      </c>
      <c r="C215">
        <v>9.5429999999999993</v>
      </c>
      <c r="D215">
        <v>6.819</v>
      </c>
    </row>
    <row r="216" spans="1:4" x14ac:dyDescent="0.3">
      <c r="A216">
        <v>414</v>
      </c>
      <c r="B216">
        <v>71.873000000000005</v>
      </c>
      <c r="C216">
        <v>9.7609999999999992</v>
      </c>
      <c r="D216">
        <v>6.9409999999999998</v>
      </c>
    </row>
    <row r="217" spans="1:4" x14ac:dyDescent="0.3">
      <c r="A217">
        <v>415</v>
      </c>
      <c r="B217">
        <v>71.981999999999999</v>
      </c>
      <c r="C217">
        <v>9.7810000000000006</v>
      </c>
      <c r="D217">
        <v>6.9790000000000001</v>
      </c>
    </row>
    <row r="218" spans="1:4" x14ac:dyDescent="0.3">
      <c r="A218">
        <v>416</v>
      </c>
      <c r="B218">
        <v>72.171000000000006</v>
      </c>
      <c r="C218">
        <v>9.5920000000000005</v>
      </c>
      <c r="D218">
        <v>6.8129999999999997</v>
      </c>
    </row>
    <row r="219" spans="1:4" x14ac:dyDescent="0.3">
      <c r="A219">
        <v>417</v>
      </c>
      <c r="B219">
        <v>72.256</v>
      </c>
      <c r="C219">
        <v>9.4789999999999992</v>
      </c>
      <c r="D219">
        <v>6.8040000000000003</v>
      </c>
    </row>
    <row r="220" spans="1:4" x14ac:dyDescent="0.3">
      <c r="A220">
        <v>418</v>
      </c>
      <c r="B220">
        <v>72.247</v>
      </c>
      <c r="C220">
        <v>9.4920000000000009</v>
      </c>
      <c r="D220">
        <v>6.7729999999999997</v>
      </c>
    </row>
    <row r="221" spans="1:4" x14ac:dyDescent="0.3">
      <c r="A221">
        <v>419</v>
      </c>
      <c r="B221">
        <v>72.411000000000001</v>
      </c>
      <c r="C221">
        <v>9.7690000000000001</v>
      </c>
      <c r="D221">
        <v>6.923</v>
      </c>
    </row>
    <row r="222" spans="1:4" x14ac:dyDescent="0.3">
      <c r="A222">
        <v>420</v>
      </c>
      <c r="B222">
        <v>72.516000000000005</v>
      </c>
      <c r="C222">
        <v>9.6300000000000008</v>
      </c>
      <c r="D222">
        <v>6.7779999999999996</v>
      </c>
    </row>
    <row r="223" spans="1:4" x14ac:dyDescent="0.3">
      <c r="A223">
        <v>421</v>
      </c>
      <c r="B223">
        <v>72.638000000000005</v>
      </c>
      <c r="C223">
        <v>9.6219999999999999</v>
      </c>
      <c r="D223">
        <v>6.7839999999999998</v>
      </c>
    </row>
    <row r="224" spans="1:4" x14ac:dyDescent="0.3">
      <c r="A224">
        <v>422</v>
      </c>
      <c r="B224">
        <v>72.725999999999999</v>
      </c>
      <c r="C224">
        <v>9.5410000000000004</v>
      </c>
      <c r="D224">
        <v>6.75</v>
      </c>
    </row>
    <row r="225" spans="1:4" x14ac:dyDescent="0.3">
      <c r="A225">
        <v>423</v>
      </c>
      <c r="B225">
        <v>72.733000000000004</v>
      </c>
      <c r="C225">
        <v>9.6760000000000002</v>
      </c>
      <c r="D225">
        <v>6.83</v>
      </c>
    </row>
    <row r="226" spans="1:4" x14ac:dyDescent="0.3">
      <c r="A226">
        <v>424</v>
      </c>
      <c r="B226">
        <v>72.911000000000001</v>
      </c>
      <c r="C226">
        <v>9.6010000000000009</v>
      </c>
      <c r="D226">
        <v>6.7569999999999997</v>
      </c>
    </row>
    <row r="227" spans="1:4" x14ac:dyDescent="0.3">
      <c r="A227">
        <v>425</v>
      </c>
      <c r="B227">
        <v>72.923000000000002</v>
      </c>
      <c r="C227">
        <v>9.5500000000000007</v>
      </c>
      <c r="D227">
        <v>6.7549999999999999</v>
      </c>
    </row>
    <row r="228" spans="1:4" x14ac:dyDescent="0.3">
      <c r="A228">
        <v>426</v>
      </c>
      <c r="B228">
        <v>72.995000000000005</v>
      </c>
      <c r="C228">
        <v>9.6010000000000009</v>
      </c>
      <c r="D228">
        <v>6.7809999999999997</v>
      </c>
    </row>
    <row r="229" spans="1:4" x14ac:dyDescent="0.3">
      <c r="A229">
        <v>427</v>
      </c>
      <c r="B229">
        <v>73.144999999999996</v>
      </c>
      <c r="C229">
        <v>9.5640000000000001</v>
      </c>
      <c r="D229">
        <v>6.7409999999999997</v>
      </c>
    </row>
    <row r="230" spans="1:4" x14ac:dyDescent="0.3">
      <c r="A230">
        <v>428</v>
      </c>
      <c r="B230">
        <v>73.224000000000004</v>
      </c>
      <c r="C230">
        <v>9.5890000000000004</v>
      </c>
      <c r="D230">
        <v>6.7750000000000004</v>
      </c>
    </row>
    <row r="231" spans="1:4" x14ac:dyDescent="0.3">
      <c r="A231">
        <v>429</v>
      </c>
      <c r="B231">
        <v>73.331000000000003</v>
      </c>
      <c r="C231">
        <v>9.56</v>
      </c>
      <c r="D231">
        <v>6.7670000000000003</v>
      </c>
    </row>
    <row r="232" spans="1:4" x14ac:dyDescent="0.3">
      <c r="A232">
        <v>430</v>
      </c>
      <c r="B232">
        <v>73.375</v>
      </c>
      <c r="C232">
        <v>9.5540000000000003</v>
      </c>
      <c r="D232">
        <v>6.758</v>
      </c>
    </row>
    <row r="233" spans="1:4" x14ac:dyDescent="0.3">
      <c r="A233">
        <v>431</v>
      </c>
      <c r="B233">
        <v>73.45</v>
      </c>
      <c r="C233">
        <v>9.6129999999999995</v>
      </c>
      <c r="D233">
        <v>6.7750000000000004</v>
      </c>
    </row>
    <row r="234" spans="1:4" x14ac:dyDescent="0.3">
      <c r="A234">
        <v>432</v>
      </c>
      <c r="B234">
        <v>73.563999999999993</v>
      </c>
      <c r="C234">
        <v>9.7149999999999999</v>
      </c>
      <c r="D234">
        <v>6.79</v>
      </c>
    </row>
    <row r="235" spans="1:4" x14ac:dyDescent="0.3">
      <c r="A235">
        <v>433</v>
      </c>
      <c r="B235">
        <v>73.61</v>
      </c>
      <c r="C235">
        <v>9.6940000000000008</v>
      </c>
      <c r="D235">
        <v>6.83</v>
      </c>
    </row>
    <row r="236" spans="1:4" x14ac:dyDescent="0.3">
      <c r="A236">
        <v>434</v>
      </c>
      <c r="B236">
        <v>73.628</v>
      </c>
      <c r="C236">
        <v>9.7669999999999995</v>
      </c>
      <c r="D236">
        <v>6.891</v>
      </c>
    </row>
    <row r="237" spans="1:4" x14ac:dyDescent="0.3">
      <c r="A237">
        <v>435</v>
      </c>
      <c r="B237">
        <v>73.763000000000005</v>
      </c>
      <c r="C237">
        <v>9.6790000000000003</v>
      </c>
      <c r="D237">
        <v>6.8049999999999997</v>
      </c>
    </row>
    <row r="238" spans="1:4" x14ac:dyDescent="0.3">
      <c r="A238">
        <v>436</v>
      </c>
      <c r="B238">
        <v>73.843000000000004</v>
      </c>
      <c r="C238">
        <v>9.7289999999999992</v>
      </c>
      <c r="D238">
        <v>6.8280000000000003</v>
      </c>
    </row>
    <row r="239" spans="1:4" x14ac:dyDescent="0.3">
      <c r="A239">
        <v>437</v>
      </c>
      <c r="B239">
        <v>73.966999999999999</v>
      </c>
      <c r="C239">
        <v>9.7140000000000004</v>
      </c>
      <c r="D239">
        <v>6.8330000000000002</v>
      </c>
    </row>
    <row r="240" spans="1:4" x14ac:dyDescent="0.3">
      <c r="A240">
        <v>438</v>
      </c>
      <c r="B240">
        <v>73.981999999999999</v>
      </c>
      <c r="C240">
        <v>9.7460000000000004</v>
      </c>
      <c r="D240">
        <v>6.8710000000000004</v>
      </c>
    </row>
    <row r="241" spans="1:4" x14ac:dyDescent="0.3">
      <c r="A241">
        <v>439</v>
      </c>
      <c r="B241">
        <v>74.088999999999999</v>
      </c>
      <c r="C241">
        <v>9.6880000000000006</v>
      </c>
      <c r="D241">
        <v>6.8330000000000002</v>
      </c>
    </row>
    <row r="242" spans="1:4" x14ac:dyDescent="0.3">
      <c r="A242">
        <v>440</v>
      </c>
      <c r="B242">
        <v>74.177999999999997</v>
      </c>
      <c r="C242">
        <v>9.7729999999999997</v>
      </c>
      <c r="D242">
        <v>6.88</v>
      </c>
    </row>
    <row r="243" spans="1:4" x14ac:dyDescent="0.3">
      <c r="A243">
        <v>441</v>
      </c>
      <c r="B243">
        <v>74.239000000000004</v>
      </c>
      <c r="C243">
        <v>9.7789999999999999</v>
      </c>
      <c r="D243">
        <v>6.8769999999999998</v>
      </c>
    </row>
    <row r="244" spans="1:4" x14ac:dyDescent="0.3">
      <c r="A244">
        <v>442</v>
      </c>
      <c r="B244">
        <v>74.337999999999994</v>
      </c>
      <c r="C244">
        <v>9.8019999999999996</v>
      </c>
      <c r="D244">
        <v>6.86</v>
      </c>
    </row>
    <row r="245" spans="1:4" x14ac:dyDescent="0.3">
      <c r="A245">
        <v>443</v>
      </c>
      <c r="B245">
        <v>74.408000000000001</v>
      </c>
      <c r="C245">
        <v>9.8049999999999997</v>
      </c>
      <c r="D245">
        <v>6.9080000000000004</v>
      </c>
    </row>
    <row r="246" spans="1:4" x14ac:dyDescent="0.3">
      <c r="A246">
        <v>444</v>
      </c>
      <c r="B246">
        <v>74.492000000000004</v>
      </c>
      <c r="C246">
        <v>9.7669999999999995</v>
      </c>
      <c r="D246">
        <v>6.88</v>
      </c>
    </row>
    <row r="247" spans="1:4" x14ac:dyDescent="0.3">
      <c r="A247">
        <v>445</v>
      </c>
      <c r="B247">
        <v>74.593999999999994</v>
      </c>
      <c r="C247">
        <v>9.843</v>
      </c>
      <c r="D247">
        <v>6.9340000000000002</v>
      </c>
    </row>
    <row r="248" spans="1:4" x14ac:dyDescent="0.3">
      <c r="A248">
        <v>446</v>
      </c>
      <c r="B248">
        <v>74.64</v>
      </c>
      <c r="C248">
        <v>9.8919999999999995</v>
      </c>
      <c r="D248">
        <v>6.976</v>
      </c>
    </row>
    <row r="249" spans="1:4" x14ac:dyDescent="0.3">
      <c r="A249">
        <v>447</v>
      </c>
      <c r="B249">
        <v>74.768000000000001</v>
      </c>
      <c r="C249">
        <v>9.782</v>
      </c>
      <c r="D249">
        <v>6.9210000000000003</v>
      </c>
    </row>
    <row r="250" spans="1:4" x14ac:dyDescent="0.3">
      <c r="A250">
        <v>448</v>
      </c>
      <c r="B250">
        <v>74.820999999999998</v>
      </c>
      <c r="C250">
        <v>9.9030000000000005</v>
      </c>
      <c r="D250">
        <v>6.9660000000000002</v>
      </c>
    </row>
    <row r="251" spans="1:4" x14ac:dyDescent="0.3">
      <c r="A251">
        <v>449</v>
      </c>
      <c r="B251">
        <v>74.950999999999993</v>
      </c>
      <c r="C251">
        <v>9.984</v>
      </c>
      <c r="D251">
        <v>7.01</v>
      </c>
    </row>
    <row r="252" spans="1:4" x14ac:dyDescent="0.3">
      <c r="A252">
        <v>450</v>
      </c>
      <c r="B252">
        <v>75.012</v>
      </c>
      <c r="C252">
        <v>9.8849999999999998</v>
      </c>
      <c r="D252">
        <v>6.97</v>
      </c>
    </row>
    <row r="253" spans="1:4" x14ac:dyDescent="0.3">
      <c r="A253">
        <v>451</v>
      </c>
      <c r="B253">
        <v>75.165999999999997</v>
      </c>
      <c r="C253">
        <v>9.9870000000000001</v>
      </c>
      <c r="D253">
        <v>7.0359999999999996</v>
      </c>
    </row>
    <row r="254" spans="1:4" x14ac:dyDescent="0.3">
      <c r="A254">
        <v>452</v>
      </c>
      <c r="B254">
        <v>75.222999999999999</v>
      </c>
      <c r="C254">
        <v>10.022</v>
      </c>
      <c r="D254">
        <v>7.0469999999999997</v>
      </c>
    </row>
    <row r="255" spans="1:4" x14ac:dyDescent="0.3">
      <c r="A255">
        <v>453</v>
      </c>
      <c r="B255">
        <v>75.299000000000007</v>
      </c>
      <c r="C255">
        <v>10.010999999999999</v>
      </c>
      <c r="D255">
        <v>7.0570000000000004</v>
      </c>
    </row>
    <row r="256" spans="1:4" x14ac:dyDescent="0.3">
      <c r="A256">
        <v>454</v>
      </c>
      <c r="B256">
        <v>75.397000000000006</v>
      </c>
      <c r="C256">
        <v>10.022</v>
      </c>
      <c r="D256">
        <v>7.0739999999999998</v>
      </c>
    </row>
    <row r="257" spans="1:4" x14ac:dyDescent="0.3">
      <c r="A257">
        <v>455</v>
      </c>
      <c r="B257">
        <v>75.459000000000003</v>
      </c>
      <c r="C257">
        <v>10.074999999999999</v>
      </c>
      <c r="D257">
        <v>7.1</v>
      </c>
    </row>
    <row r="258" spans="1:4" x14ac:dyDescent="0.3">
      <c r="A258">
        <v>456</v>
      </c>
      <c r="B258">
        <v>75.540000000000006</v>
      </c>
      <c r="C258">
        <v>9.9809999999999999</v>
      </c>
      <c r="D258">
        <v>7.0140000000000002</v>
      </c>
    </row>
    <row r="259" spans="1:4" x14ac:dyDescent="0.3">
      <c r="A259">
        <v>457</v>
      </c>
      <c r="B259">
        <v>75.679000000000002</v>
      </c>
      <c r="C259">
        <v>9.9960000000000004</v>
      </c>
      <c r="D259">
        <v>7.0469999999999997</v>
      </c>
    </row>
    <row r="260" spans="1:4" x14ac:dyDescent="0.3">
      <c r="A260">
        <v>458</v>
      </c>
      <c r="B260">
        <v>75.784000000000006</v>
      </c>
      <c r="C260">
        <v>9.9760000000000009</v>
      </c>
      <c r="D260">
        <v>7.0279999999999996</v>
      </c>
    </row>
    <row r="261" spans="1:4" x14ac:dyDescent="0.3">
      <c r="A261">
        <v>459</v>
      </c>
      <c r="B261">
        <v>75.861000000000004</v>
      </c>
      <c r="C261">
        <v>9.9819999999999993</v>
      </c>
      <c r="D261">
        <v>7.0359999999999996</v>
      </c>
    </row>
    <row r="262" spans="1:4" x14ac:dyDescent="0.3">
      <c r="A262">
        <v>460</v>
      </c>
      <c r="B262">
        <v>75.947999999999993</v>
      </c>
      <c r="C262">
        <v>10.045</v>
      </c>
      <c r="D262">
        <v>7.0890000000000004</v>
      </c>
    </row>
    <row r="263" spans="1:4" x14ac:dyDescent="0.3">
      <c r="A263">
        <v>461</v>
      </c>
      <c r="B263">
        <v>76.048000000000002</v>
      </c>
      <c r="C263">
        <v>9.9819999999999993</v>
      </c>
      <c r="D263">
        <v>7.0650000000000004</v>
      </c>
    </row>
    <row r="264" spans="1:4" x14ac:dyDescent="0.3">
      <c r="A264">
        <v>462</v>
      </c>
      <c r="B264">
        <v>76.128</v>
      </c>
      <c r="C264">
        <v>10.019</v>
      </c>
      <c r="D264">
        <v>7.0880000000000001</v>
      </c>
    </row>
    <row r="265" spans="1:4" x14ac:dyDescent="0.3">
      <c r="A265">
        <v>463</v>
      </c>
      <c r="B265">
        <v>76.227999999999994</v>
      </c>
      <c r="C265">
        <v>10.045</v>
      </c>
      <c r="D265">
        <v>7.1210000000000004</v>
      </c>
    </row>
    <row r="266" spans="1:4" x14ac:dyDescent="0.3">
      <c r="A266">
        <v>464</v>
      </c>
      <c r="B266">
        <v>76.311000000000007</v>
      </c>
      <c r="C266">
        <v>10.039999999999999</v>
      </c>
      <c r="D266">
        <v>7.1369999999999996</v>
      </c>
    </row>
    <row r="267" spans="1:4" x14ac:dyDescent="0.3">
      <c r="A267">
        <v>465</v>
      </c>
      <c r="B267">
        <v>76.436000000000007</v>
      </c>
      <c r="C267">
        <v>10.06</v>
      </c>
      <c r="D267">
        <v>7.117</v>
      </c>
    </row>
    <row r="268" spans="1:4" x14ac:dyDescent="0.3">
      <c r="A268">
        <v>466</v>
      </c>
      <c r="B268">
        <v>76.537999999999997</v>
      </c>
      <c r="C268">
        <v>10.057</v>
      </c>
      <c r="D268">
        <v>7.1319999999999997</v>
      </c>
    </row>
    <row r="269" spans="1:4" x14ac:dyDescent="0.3">
      <c r="A269">
        <v>467</v>
      </c>
      <c r="B269">
        <v>76.606999999999999</v>
      </c>
      <c r="C269">
        <v>10.06</v>
      </c>
      <c r="D269">
        <v>7.1609999999999996</v>
      </c>
    </row>
    <row r="270" spans="1:4" x14ac:dyDescent="0.3">
      <c r="A270">
        <v>468</v>
      </c>
      <c r="B270">
        <v>76.748999999999995</v>
      </c>
      <c r="C270">
        <v>10.071</v>
      </c>
      <c r="D270">
        <v>7.1580000000000004</v>
      </c>
    </row>
    <row r="271" spans="1:4" x14ac:dyDescent="0.3">
      <c r="A271">
        <v>469</v>
      </c>
      <c r="B271">
        <v>76.843000000000004</v>
      </c>
      <c r="C271">
        <v>10.106999999999999</v>
      </c>
      <c r="D271">
        <v>7.1980000000000004</v>
      </c>
    </row>
    <row r="272" spans="1:4" x14ac:dyDescent="0.3">
      <c r="A272">
        <v>470</v>
      </c>
      <c r="B272">
        <v>76.936000000000007</v>
      </c>
      <c r="C272">
        <v>10.124000000000001</v>
      </c>
      <c r="D272">
        <v>7.2130000000000001</v>
      </c>
    </row>
    <row r="273" spans="1:4" x14ac:dyDescent="0.3">
      <c r="A273">
        <v>471</v>
      </c>
      <c r="B273">
        <v>77.037000000000006</v>
      </c>
      <c r="C273">
        <v>10.164</v>
      </c>
      <c r="D273">
        <v>7.2460000000000004</v>
      </c>
    </row>
    <row r="274" spans="1:4" x14ac:dyDescent="0.3">
      <c r="A274">
        <v>472</v>
      </c>
      <c r="B274">
        <v>77.182000000000002</v>
      </c>
      <c r="C274">
        <v>10.173</v>
      </c>
      <c r="D274">
        <v>7.2430000000000003</v>
      </c>
    </row>
    <row r="275" spans="1:4" x14ac:dyDescent="0.3">
      <c r="A275">
        <v>473</v>
      </c>
      <c r="B275">
        <v>77.242999999999995</v>
      </c>
      <c r="C275">
        <v>10.159000000000001</v>
      </c>
      <c r="D275">
        <v>7.24</v>
      </c>
    </row>
    <row r="276" spans="1:4" x14ac:dyDescent="0.3">
      <c r="A276">
        <v>474</v>
      </c>
      <c r="B276">
        <v>77.305999999999997</v>
      </c>
      <c r="C276">
        <v>10.201000000000001</v>
      </c>
      <c r="D276">
        <v>7.3070000000000004</v>
      </c>
    </row>
    <row r="277" spans="1:4" x14ac:dyDescent="0.3">
      <c r="A277">
        <v>475</v>
      </c>
      <c r="B277">
        <v>77.463999999999999</v>
      </c>
      <c r="C277">
        <v>10.225</v>
      </c>
      <c r="D277">
        <v>7.3140000000000001</v>
      </c>
    </row>
    <row r="278" spans="1:4" x14ac:dyDescent="0.3">
      <c r="A278">
        <v>476</v>
      </c>
      <c r="B278">
        <v>77.581999999999994</v>
      </c>
      <c r="C278">
        <v>10.191000000000001</v>
      </c>
      <c r="D278">
        <v>7.3120000000000003</v>
      </c>
    </row>
    <row r="279" spans="1:4" x14ac:dyDescent="0.3">
      <c r="A279">
        <v>477</v>
      </c>
      <c r="B279">
        <v>77.692999999999998</v>
      </c>
      <c r="C279">
        <v>10.243</v>
      </c>
      <c r="D279">
        <v>7.3579999999999997</v>
      </c>
    </row>
    <row r="280" spans="1:4" x14ac:dyDescent="0.3">
      <c r="A280">
        <v>478</v>
      </c>
      <c r="B280">
        <v>77.805999999999997</v>
      </c>
      <c r="C280">
        <v>10.304</v>
      </c>
      <c r="D280">
        <v>7.4130000000000003</v>
      </c>
    </row>
    <row r="281" spans="1:4" x14ac:dyDescent="0.3">
      <c r="A281">
        <v>479</v>
      </c>
      <c r="B281">
        <v>77.902000000000001</v>
      </c>
      <c r="C281">
        <v>10.263</v>
      </c>
      <c r="D281">
        <v>7.3810000000000002</v>
      </c>
    </row>
    <row r="282" spans="1:4" x14ac:dyDescent="0.3">
      <c r="A282">
        <v>480</v>
      </c>
      <c r="B282">
        <v>78.069999999999993</v>
      </c>
      <c r="C282">
        <v>10.254</v>
      </c>
      <c r="D282">
        <v>7.3869999999999996</v>
      </c>
    </row>
    <row r="283" spans="1:4" x14ac:dyDescent="0.3">
      <c r="A283">
        <v>481</v>
      </c>
      <c r="B283">
        <v>78.162999999999997</v>
      </c>
      <c r="C283">
        <v>10.286</v>
      </c>
      <c r="D283">
        <v>7.4249999999999998</v>
      </c>
    </row>
    <row r="284" spans="1:4" x14ac:dyDescent="0.3">
      <c r="A284">
        <v>482</v>
      </c>
      <c r="B284">
        <v>78.328000000000003</v>
      </c>
      <c r="C284">
        <v>10.249000000000001</v>
      </c>
      <c r="D284">
        <v>7.43</v>
      </c>
    </row>
    <row r="285" spans="1:4" x14ac:dyDescent="0.3">
      <c r="A285">
        <v>483</v>
      </c>
      <c r="B285">
        <v>78.429000000000002</v>
      </c>
      <c r="C285">
        <v>10.375999999999999</v>
      </c>
      <c r="D285">
        <v>7.5389999999999997</v>
      </c>
    </row>
    <row r="286" spans="1:4" x14ac:dyDescent="0.3">
      <c r="A286">
        <v>484</v>
      </c>
      <c r="B286">
        <v>78.570999999999998</v>
      </c>
      <c r="C286">
        <v>10.472</v>
      </c>
      <c r="D286">
        <v>7.617</v>
      </c>
    </row>
    <row r="287" spans="1:4" x14ac:dyDescent="0.3">
      <c r="A287">
        <v>485</v>
      </c>
      <c r="B287">
        <v>78.733999999999995</v>
      </c>
      <c r="C287">
        <v>10.347</v>
      </c>
      <c r="D287">
        <v>7.4950000000000001</v>
      </c>
    </row>
    <row r="288" spans="1:4" x14ac:dyDescent="0.3">
      <c r="A288">
        <v>486</v>
      </c>
      <c r="B288">
        <v>78.86</v>
      </c>
      <c r="C288">
        <v>10.4</v>
      </c>
      <c r="D288">
        <v>7.593</v>
      </c>
    </row>
    <row r="289" spans="1:4" x14ac:dyDescent="0.3">
      <c r="A289">
        <v>487</v>
      </c>
      <c r="B289">
        <v>78.992999999999995</v>
      </c>
      <c r="C289">
        <v>10.445</v>
      </c>
      <c r="D289">
        <v>7.6230000000000002</v>
      </c>
    </row>
    <row r="290" spans="1:4" x14ac:dyDescent="0.3">
      <c r="A290">
        <v>488</v>
      </c>
      <c r="B290">
        <v>79.150000000000006</v>
      </c>
      <c r="C290">
        <v>10.396000000000001</v>
      </c>
      <c r="D290">
        <v>7.59</v>
      </c>
    </row>
    <row r="291" spans="1:4" x14ac:dyDescent="0.3">
      <c r="A291">
        <v>489</v>
      </c>
      <c r="B291">
        <v>79.366</v>
      </c>
      <c r="C291">
        <v>10.353</v>
      </c>
      <c r="D291">
        <v>7.5940000000000003</v>
      </c>
    </row>
    <row r="292" spans="1:4" x14ac:dyDescent="0.3">
      <c r="A292">
        <v>490</v>
      </c>
      <c r="B292">
        <v>79.5</v>
      </c>
      <c r="C292">
        <v>10.32</v>
      </c>
      <c r="D292">
        <v>7.6050000000000004</v>
      </c>
    </row>
    <row r="293" spans="1:4" x14ac:dyDescent="0.3">
      <c r="A293">
        <v>491</v>
      </c>
      <c r="B293">
        <v>79.683000000000007</v>
      </c>
      <c r="C293">
        <v>10.382</v>
      </c>
      <c r="D293">
        <v>7.6449999999999996</v>
      </c>
    </row>
    <row r="294" spans="1:4" x14ac:dyDescent="0.3">
      <c r="A294">
        <v>492</v>
      </c>
      <c r="B294">
        <v>79.828000000000003</v>
      </c>
      <c r="C294">
        <v>10.419</v>
      </c>
      <c r="D294">
        <v>7.7069999999999999</v>
      </c>
    </row>
    <row r="295" spans="1:4" x14ac:dyDescent="0.3">
      <c r="A295">
        <v>493</v>
      </c>
      <c r="B295">
        <v>80.048000000000002</v>
      </c>
      <c r="C295">
        <v>10.391</v>
      </c>
      <c r="D295">
        <v>7.7130000000000001</v>
      </c>
    </row>
    <row r="296" spans="1:4" x14ac:dyDescent="0.3">
      <c r="A296">
        <v>494</v>
      </c>
      <c r="B296">
        <v>80.141999999999996</v>
      </c>
      <c r="C296">
        <v>10.477</v>
      </c>
      <c r="D296">
        <v>7.8079999999999998</v>
      </c>
    </row>
    <row r="297" spans="1:4" x14ac:dyDescent="0.3">
      <c r="A297">
        <v>495</v>
      </c>
      <c r="B297">
        <v>80.311999999999998</v>
      </c>
      <c r="C297">
        <v>10.468</v>
      </c>
      <c r="D297">
        <v>7.7910000000000004</v>
      </c>
    </row>
    <row r="298" spans="1:4" x14ac:dyDescent="0.3">
      <c r="A298">
        <v>496</v>
      </c>
      <c r="B298">
        <v>80.475999999999999</v>
      </c>
      <c r="C298">
        <v>10.365</v>
      </c>
      <c r="D298">
        <v>7.7439999999999998</v>
      </c>
    </row>
    <row r="299" spans="1:4" x14ac:dyDescent="0.3">
      <c r="A299">
        <v>497</v>
      </c>
      <c r="B299">
        <v>80.656000000000006</v>
      </c>
      <c r="C299">
        <v>10.269</v>
      </c>
      <c r="D299">
        <v>7.7210000000000001</v>
      </c>
    </row>
    <row r="300" spans="1:4" x14ac:dyDescent="0.3">
      <c r="A300">
        <v>498</v>
      </c>
      <c r="B300">
        <v>80.807000000000002</v>
      </c>
      <c r="C300">
        <v>10.364000000000001</v>
      </c>
      <c r="D300">
        <v>7.8090000000000002</v>
      </c>
    </row>
    <row r="301" spans="1:4" x14ac:dyDescent="0.3">
      <c r="A301">
        <v>499</v>
      </c>
      <c r="B301">
        <v>80.948999999999998</v>
      </c>
      <c r="C301">
        <v>10.352</v>
      </c>
      <c r="D301">
        <v>7.8479999999999999</v>
      </c>
    </row>
    <row r="302" spans="1:4" x14ac:dyDescent="0.3">
      <c r="A302">
        <v>500</v>
      </c>
      <c r="B302">
        <v>81.143000000000001</v>
      </c>
      <c r="C302">
        <v>10.46</v>
      </c>
      <c r="D302">
        <v>7.9180000000000001</v>
      </c>
    </row>
    <row r="303" spans="1:4" x14ac:dyDescent="0.3">
      <c r="A303">
        <v>501</v>
      </c>
      <c r="B303">
        <v>81.338999999999999</v>
      </c>
      <c r="C303">
        <v>10.387</v>
      </c>
      <c r="D303">
        <v>7.8689999999999998</v>
      </c>
    </row>
    <row r="304" spans="1:4" x14ac:dyDescent="0.3">
      <c r="A304">
        <v>502</v>
      </c>
      <c r="B304">
        <v>81.474000000000004</v>
      </c>
      <c r="C304">
        <v>10.445</v>
      </c>
      <c r="D304">
        <v>7.9130000000000003</v>
      </c>
    </row>
    <row r="305" spans="1:4" x14ac:dyDescent="0.3">
      <c r="A305">
        <v>503</v>
      </c>
      <c r="B305">
        <v>81.635999999999996</v>
      </c>
      <c r="C305">
        <v>10.275</v>
      </c>
      <c r="D305">
        <v>7.8540000000000001</v>
      </c>
    </row>
    <row r="306" spans="1:4" x14ac:dyDescent="0.3">
      <c r="A306">
        <v>504</v>
      </c>
      <c r="B306">
        <v>81.781000000000006</v>
      </c>
      <c r="C306">
        <v>10.307</v>
      </c>
      <c r="D306">
        <v>7.8920000000000003</v>
      </c>
    </row>
    <row r="307" spans="1:4" x14ac:dyDescent="0.3">
      <c r="A307">
        <v>505</v>
      </c>
      <c r="B307">
        <v>81.947000000000003</v>
      </c>
      <c r="C307">
        <v>10.291</v>
      </c>
      <c r="D307">
        <v>7.9130000000000003</v>
      </c>
    </row>
    <row r="308" spans="1:4" x14ac:dyDescent="0.3">
      <c r="A308">
        <v>506</v>
      </c>
      <c r="B308">
        <v>82.132999999999996</v>
      </c>
      <c r="C308">
        <v>10.275</v>
      </c>
      <c r="D308">
        <v>7.9420000000000002</v>
      </c>
    </row>
    <row r="309" spans="1:4" x14ac:dyDescent="0.3">
      <c r="A309">
        <v>507</v>
      </c>
      <c r="B309">
        <v>82.245000000000005</v>
      </c>
      <c r="C309">
        <v>10.252000000000001</v>
      </c>
      <c r="D309">
        <v>7.944</v>
      </c>
    </row>
    <row r="310" spans="1:4" x14ac:dyDescent="0.3">
      <c r="A310">
        <v>508</v>
      </c>
      <c r="B310">
        <v>82.450999999999993</v>
      </c>
      <c r="C310">
        <v>10.225</v>
      </c>
      <c r="D310">
        <v>7.9619999999999997</v>
      </c>
    </row>
    <row r="311" spans="1:4" x14ac:dyDescent="0.3">
      <c r="A311">
        <v>509</v>
      </c>
      <c r="B311">
        <v>82.625</v>
      </c>
      <c r="C311">
        <v>10.246</v>
      </c>
      <c r="D311">
        <v>7.9530000000000003</v>
      </c>
    </row>
    <row r="312" spans="1:4" x14ac:dyDescent="0.3">
      <c r="A312">
        <v>510</v>
      </c>
      <c r="B312">
        <v>82.753</v>
      </c>
      <c r="C312">
        <v>10.218999999999999</v>
      </c>
      <c r="D312">
        <v>7.9710000000000001</v>
      </c>
    </row>
    <row r="313" spans="1:4" x14ac:dyDescent="0.3">
      <c r="A313">
        <v>511</v>
      </c>
      <c r="B313">
        <v>82.896000000000001</v>
      </c>
      <c r="C313">
        <v>10.222</v>
      </c>
      <c r="D313">
        <v>7.9850000000000003</v>
      </c>
    </row>
    <row r="314" spans="1:4" x14ac:dyDescent="0.3">
      <c r="A314">
        <v>512</v>
      </c>
      <c r="B314">
        <v>83.088999999999999</v>
      </c>
      <c r="C314">
        <v>10.175000000000001</v>
      </c>
      <c r="D314">
        <v>7.9859999999999998</v>
      </c>
    </row>
    <row r="315" spans="1:4" x14ac:dyDescent="0.3">
      <c r="A315">
        <v>513</v>
      </c>
      <c r="B315">
        <v>83.233999999999995</v>
      </c>
      <c r="C315">
        <v>10.156000000000001</v>
      </c>
      <c r="D315">
        <v>8</v>
      </c>
    </row>
    <row r="316" spans="1:4" x14ac:dyDescent="0.3">
      <c r="A316">
        <v>514</v>
      </c>
      <c r="B316">
        <v>83.379000000000005</v>
      </c>
      <c r="C316">
        <v>10.103</v>
      </c>
      <c r="D316">
        <v>7.9960000000000004</v>
      </c>
    </row>
    <row r="317" spans="1:4" x14ac:dyDescent="0.3">
      <c r="A317">
        <v>515</v>
      </c>
      <c r="B317">
        <v>83.438000000000002</v>
      </c>
      <c r="C317">
        <v>10.112</v>
      </c>
      <c r="D317">
        <v>8.0180000000000007</v>
      </c>
    </row>
    <row r="318" spans="1:4" x14ac:dyDescent="0.3">
      <c r="A318">
        <v>516</v>
      </c>
      <c r="B318">
        <v>83.584999999999994</v>
      </c>
      <c r="C318">
        <v>10.103999999999999</v>
      </c>
      <c r="D318">
        <v>8.0280000000000005</v>
      </c>
    </row>
    <row r="319" spans="1:4" x14ac:dyDescent="0.3">
      <c r="A319">
        <v>517</v>
      </c>
      <c r="B319">
        <v>83.704999999999998</v>
      </c>
      <c r="C319">
        <v>10.087999999999999</v>
      </c>
      <c r="D319">
        <v>8.032</v>
      </c>
    </row>
    <row r="320" spans="1:4" x14ac:dyDescent="0.3">
      <c r="A320">
        <v>518</v>
      </c>
      <c r="B320">
        <v>83.855999999999995</v>
      </c>
      <c r="C320">
        <v>10.090999999999999</v>
      </c>
      <c r="D320">
        <v>8.0510000000000002</v>
      </c>
    </row>
    <row r="321" spans="1:4" x14ac:dyDescent="0.3">
      <c r="A321">
        <v>519</v>
      </c>
      <c r="B321">
        <v>83.986999999999995</v>
      </c>
      <c r="C321">
        <v>10.061999999999999</v>
      </c>
      <c r="D321">
        <v>8.0719999999999992</v>
      </c>
    </row>
    <row r="322" spans="1:4" x14ac:dyDescent="0.3">
      <c r="A322">
        <v>520</v>
      </c>
      <c r="B322">
        <v>84.093000000000004</v>
      </c>
      <c r="C322">
        <v>10.068</v>
      </c>
      <c r="D322">
        <v>8.06</v>
      </c>
    </row>
    <row r="323" spans="1:4" x14ac:dyDescent="0.3">
      <c r="A323">
        <v>521</v>
      </c>
      <c r="B323">
        <v>84.215000000000003</v>
      </c>
      <c r="C323">
        <v>10.000999999999999</v>
      </c>
      <c r="D323">
        <v>8.0429999999999993</v>
      </c>
    </row>
    <row r="324" spans="1:4" x14ac:dyDescent="0.3">
      <c r="A324">
        <v>522</v>
      </c>
      <c r="B324">
        <v>84.334999999999994</v>
      </c>
      <c r="C324">
        <v>9.9619999999999997</v>
      </c>
      <c r="D324">
        <v>8.0180000000000007</v>
      </c>
    </row>
    <row r="325" spans="1:4" x14ac:dyDescent="0.3">
      <c r="A325">
        <v>523</v>
      </c>
      <c r="B325">
        <v>84.424000000000007</v>
      </c>
      <c r="C325">
        <v>9.9730000000000008</v>
      </c>
      <c r="D325">
        <v>8.0380000000000003</v>
      </c>
    </row>
    <row r="326" spans="1:4" x14ac:dyDescent="0.3">
      <c r="A326">
        <v>524</v>
      </c>
      <c r="B326">
        <v>84.528000000000006</v>
      </c>
      <c r="C326">
        <v>9.9469999999999992</v>
      </c>
      <c r="D326">
        <v>8.0549999999999997</v>
      </c>
    </row>
    <row r="327" spans="1:4" x14ac:dyDescent="0.3">
      <c r="A327">
        <v>525</v>
      </c>
      <c r="B327">
        <v>84.644000000000005</v>
      </c>
      <c r="C327">
        <v>9.92</v>
      </c>
      <c r="D327">
        <v>8.0410000000000004</v>
      </c>
    </row>
    <row r="328" spans="1:4" x14ac:dyDescent="0.3">
      <c r="A328">
        <v>526</v>
      </c>
      <c r="B328">
        <v>84.686000000000007</v>
      </c>
      <c r="C328">
        <v>9.8940000000000001</v>
      </c>
      <c r="D328">
        <v>8.0719999999999992</v>
      </c>
    </row>
    <row r="329" spans="1:4" x14ac:dyDescent="0.3">
      <c r="A329">
        <v>527</v>
      </c>
      <c r="B329">
        <v>84.738</v>
      </c>
      <c r="C329">
        <v>9.8620000000000001</v>
      </c>
      <c r="D329">
        <v>8.0079999999999991</v>
      </c>
    </row>
    <row r="330" spans="1:4" x14ac:dyDescent="0.3">
      <c r="A330">
        <v>528</v>
      </c>
      <c r="B330">
        <v>84.866</v>
      </c>
      <c r="C330">
        <v>9.8070000000000004</v>
      </c>
      <c r="D330">
        <v>8.0380000000000003</v>
      </c>
    </row>
    <row r="331" spans="1:4" x14ac:dyDescent="0.3">
      <c r="A331">
        <v>529</v>
      </c>
      <c r="B331">
        <v>84.947000000000003</v>
      </c>
      <c r="C331">
        <v>9.859</v>
      </c>
      <c r="D331">
        <v>8.0470000000000006</v>
      </c>
    </row>
    <row r="332" spans="1:4" x14ac:dyDescent="0.3">
      <c r="A332">
        <v>530</v>
      </c>
      <c r="B332">
        <v>85.013999999999996</v>
      </c>
      <c r="C332">
        <v>9.8249999999999993</v>
      </c>
      <c r="D332">
        <v>8.0690000000000008</v>
      </c>
    </row>
    <row r="333" spans="1:4" x14ac:dyDescent="0.3">
      <c r="A333">
        <v>531</v>
      </c>
      <c r="B333">
        <v>85.048000000000002</v>
      </c>
      <c r="C333">
        <v>9.8070000000000004</v>
      </c>
      <c r="D333">
        <v>8.0519999999999996</v>
      </c>
    </row>
    <row r="334" spans="1:4" x14ac:dyDescent="0.3">
      <c r="A334">
        <v>532</v>
      </c>
      <c r="B334">
        <v>85.179000000000002</v>
      </c>
      <c r="C334">
        <v>9.8140000000000001</v>
      </c>
      <c r="D334">
        <v>8.0519999999999996</v>
      </c>
    </row>
    <row r="335" spans="1:4" x14ac:dyDescent="0.3">
      <c r="A335">
        <v>533</v>
      </c>
      <c r="B335">
        <v>85.245999999999995</v>
      </c>
      <c r="C335">
        <v>9.8140000000000001</v>
      </c>
      <c r="D335">
        <v>8.1010000000000009</v>
      </c>
    </row>
    <row r="336" spans="1:4" x14ac:dyDescent="0.3">
      <c r="A336">
        <v>534</v>
      </c>
      <c r="B336">
        <v>85.251999999999995</v>
      </c>
      <c r="C336">
        <v>9.8160000000000007</v>
      </c>
      <c r="D336">
        <v>8.1020000000000003</v>
      </c>
    </row>
    <row r="337" spans="1:4" x14ac:dyDescent="0.3">
      <c r="A337">
        <v>535</v>
      </c>
      <c r="B337">
        <v>85.325999999999993</v>
      </c>
      <c r="C337">
        <v>9.7560000000000002</v>
      </c>
      <c r="D337">
        <v>8.1039999999999992</v>
      </c>
    </row>
    <row r="338" spans="1:4" x14ac:dyDescent="0.3">
      <c r="A338">
        <v>536</v>
      </c>
      <c r="B338">
        <v>85.474000000000004</v>
      </c>
      <c r="C338">
        <v>9.7720000000000002</v>
      </c>
      <c r="D338">
        <v>8.0839999999999996</v>
      </c>
    </row>
    <row r="339" spans="1:4" x14ac:dyDescent="0.3">
      <c r="A339">
        <v>537</v>
      </c>
      <c r="B339">
        <v>85.474999999999994</v>
      </c>
      <c r="C339">
        <v>9.76</v>
      </c>
      <c r="D339">
        <v>8.1020000000000003</v>
      </c>
    </row>
    <row r="340" spans="1:4" x14ac:dyDescent="0.3">
      <c r="A340">
        <v>538</v>
      </c>
      <c r="B340">
        <v>85.534999999999997</v>
      </c>
      <c r="C340">
        <v>9.6910000000000007</v>
      </c>
      <c r="D340">
        <v>8.0809999999999995</v>
      </c>
    </row>
    <row r="341" spans="1:4" x14ac:dyDescent="0.3">
      <c r="A341">
        <v>539</v>
      </c>
      <c r="B341">
        <v>85.573999999999998</v>
      </c>
      <c r="C341">
        <v>9.7690000000000001</v>
      </c>
      <c r="D341">
        <v>8.1679999999999993</v>
      </c>
    </row>
    <row r="342" spans="1:4" x14ac:dyDescent="0.3">
      <c r="A342">
        <v>540</v>
      </c>
      <c r="B342">
        <v>85.638000000000005</v>
      </c>
      <c r="C342">
        <v>9.7780000000000005</v>
      </c>
      <c r="D342">
        <v>8.1969999999999992</v>
      </c>
    </row>
    <row r="343" spans="1:4" x14ac:dyDescent="0.3">
      <c r="A343">
        <v>541</v>
      </c>
      <c r="B343">
        <v>85.745000000000005</v>
      </c>
      <c r="C343">
        <v>9.6980000000000004</v>
      </c>
      <c r="D343">
        <v>8.1329999999999991</v>
      </c>
    </row>
    <row r="344" spans="1:4" x14ac:dyDescent="0.3">
      <c r="A344">
        <v>542</v>
      </c>
      <c r="B344">
        <v>85.790999999999997</v>
      </c>
      <c r="C344">
        <v>9.6829999999999998</v>
      </c>
      <c r="D344">
        <v>8.1270000000000007</v>
      </c>
    </row>
    <row r="345" spans="1:4" x14ac:dyDescent="0.3">
      <c r="A345">
        <v>543</v>
      </c>
      <c r="B345">
        <v>85.876000000000005</v>
      </c>
      <c r="C345">
        <v>9.6820000000000004</v>
      </c>
      <c r="D345">
        <v>8.0980000000000008</v>
      </c>
    </row>
    <row r="346" spans="1:4" x14ac:dyDescent="0.3">
      <c r="A346">
        <v>544</v>
      </c>
      <c r="B346">
        <v>85.938000000000002</v>
      </c>
      <c r="C346">
        <v>9.6530000000000005</v>
      </c>
      <c r="D346">
        <v>8.1219999999999999</v>
      </c>
    </row>
    <row r="347" spans="1:4" x14ac:dyDescent="0.3">
      <c r="A347">
        <v>545</v>
      </c>
      <c r="B347">
        <v>85.936000000000007</v>
      </c>
      <c r="C347">
        <v>9.6180000000000003</v>
      </c>
      <c r="D347">
        <v>8.0839999999999996</v>
      </c>
    </row>
    <row r="348" spans="1:4" x14ac:dyDescent="0.3">
      <c r="A348">
        <v>546</v>
      </c>
      <c r="B348">
        <v>85.968000000000004</v>
      </c>
      <c r="C348">
        <v>9.641</v>
      </c>
      <c r="D348">
        <v>8.1219999999999999</v>
      </c>
    </row>
    <row r="349" spans="1:4" x14ac:dyDescent="0.3">
      <c r="A349">
        <v>547</v>
      </c>
      <c r="B349">
        <v>86.04</v>
      </c>
      <c r="C349">
        <v>9.625</v>
      </c>
      <c r="D349">
        <v>8.1379999999999999</v>
      </c>
    </row>
    <row r="350" spans="1:4" x14ac:dyDescent="0.3">
      <c r="A350">
        <v>548</v>
      </c>
      <c r="B350">
        <v>86.113</v>
      </c>
      <c r="C350">
        <v>9.5640000000000001</v>
      </c>
      <c r="D350">
        <v>8.0860000000000003</v>
      </c>
    </row>
    <row r="351" spans="1:4" x14ac:dyDescent="0.3">
      <c r="A351">
        <v>549</v>
      </c>
      <c r="B351">
        <v>86.18</v>
      </c>
      <c r="C351">
        <v>9.5760000000000005</v>
      </c>
      <c r="D351">
        <v>8.093</v>
      </c>
    </row>
    <row r="352" spans="1:4" x14ac:dyDescent="0.3">
      <c r="A352">
        <v>550</v>
      </c>
      <c r="B352">
        <v>86.215000000000003</v>
      </c>
      <c r="C352">
        <v>9.6159999999999997</v>
      </c>
      <c r="D352">
        <v>8.141</v>
      </c>
    </row>
    <row r="353" spans="1:4" x14ac:dyDescent="0.3">
      <c r="A353">
        <v>551</v>
      </c>
      <c r="B353">
        <v>86.295000000000002</v>
      </c>
      <c r="C353">
        <v>9.5760000000000005</v>
      </c>
      <c r="D353">
        <v>8.157</v>
      </c>
    </row>
    <row r="354" spans="1:4" x14ac:dyDescent="0.3">
      <c r="A354">
        <v>552</v>
      </c>
      <c r="B354">
        <v>86.338999999999999</v>
      </c>
      <c r="C354">
        <v>9.5749999999999993</v>
      </c>
      <c r="D354">
        <v>8.1240000000000006</v>
      </c>
    </row>
    <row r="355" spans="1:4" x14ac:dyDescent="0.3">
      <c r="A355">
        <v>553</v>
      </c>
      <c r="B355">
        <v>86.302000000000007</v>
      </c>
      <c r="C355">
        <v>9.6039999999999992</v>
      </c>
      <c r="D355">
        <v>8.1679999999999993</v>
      </c>
    </row>
    <row r="356" spans="1:4" x14ac:dyDescent="0.3">
      <c r="A356">
        <v>554</v>
      </c>
      <c r="B356">
        <v>86.343000000000004</v>
      </c>
      <c r="C356">
        <v>9.5640000000000001</v>
      </c>
      <c r="D356">
        <v>8.1449999999999996</v>
      </c>
    </row>
    <row r="357" spans="1:4" x14ac:dyDescent="0.3">
      <c r="A357">
        <v>555</v>
      </c>
      <c r="B357">
        <v>86.38</v>
      </c>
      <c r="C357">
        <v>9.5470000000000006</v>
      </c>
      <c r="D357">
        <v>8.1280000000000001</v>
      </c>
    </row>
    <row r="358" spans="1:4" x14ac:dyDescent="0.3">
      <c r="A358">
        <v>556</v>
      </c>
      <c r="B358">
        <v>86.412000000000006</v>
      </c>
      <c r="C358">
        <v>9.5410000000000004</v>
      </c>
      <c r="D358">
        <v>8.1509999999999998</v>
      </c>
    </row>
    <row r="359" spans="1:4" x14ac:dyDescent="0.3">
      <c r="A359">
        <v>557</v>
      </c>
      <c r="B359">
        <v>86.495999999999995</v>
      </c>
      <c r="C359">
        <v>9.5470000000000006</v>
      </c>
      <c r="D359">
        <v>8.1379999999999999</v>
      </c>
    </row>
    <row r="360" spans="1:4" x14ac:dyDescent="0.3">
      <c r="A360">
        <v>558</v>
      </c>
      <c r="B360">
        <v>86.581000000000003</v>
      </c>
      <c r="C360">
        <v>9.5150000000000006</v>
      </c>
      <c r="D360">
        <v>8.141</v>
      </c>
    </row>
    <row r="361" spans="1:4" x14ac:dyDescent="0.3">
      <c r="A361">
        <v>559</v>
      </c>
      <c r="B361">
        <v>86.58</v>
      </c>
      <c r="C361">
        <v>9.5079999999999991</v>
      </c>
      <c r="D361">
        <v>8.1449999999999996</v>
      </c>
    </row>
    <row r="362" spans="1:4" x14ac:dyDescent="0.3">
      <c r="A362">
        <v>560</v>
      </c>
      <c r="B362">
        <v>86.626000000000005</v>
      </c>
      <c r="C362">
        <v>9.4760000000000009</v>
      </c>
      <c r="D362">
        <v>8.1449999999999996</v>
      </c>
    </row>
    <row r="363" spans="1:4" x14ac:dyDescent="0.3">
      <c r="A363">
        <v>561</v>
      </c>
      <c r="B363">
        <v>86.647000000000006</v>
      </c>
      <c r="C363">
        <v>9.4939999999999998</v>
      </c>
      <c r="D363">
        <v>8.1470000000000002</v>
      </c>
    </row>
    <row r="364" spans="1:4" x14ac:dyDescent="0.3">
      <c r="A364">
        <v>562</v>
      </c>
      <c r="B364">
        <v>86.656000000000006</v>
      </c>
      <c r="C364">
        <v>9.4960000000000004</v>
      </c>
      <c r="D364">
        <v>8.1590000000000007</v>
      </c>
    </row>
    <row r="365" spans="1:4" x14ac:dyDescent="0.3">
      <c r="A365">
        <v>563</v>
      </c>
      <c r="B365">
        <v>86.7</v>
      </c>
      <c r="C365">
        <v>9.5</v>
      </c>
      <c r="D365">
        <v>8.1340000000000003</v>
      </c>
    </row>
    <row r="366" spans="1:4" x14ac:dyDescent="0.3">
      <c r="A366">
        <v>564</v>
      </c>
      <c r="B366">
        <v>86.742000000000004</v>
      </c>
      <c r="C366">
        <v>9.4649999999999999</v>
      </c>
      <c r="D366">
        <v>8.1329999999999991</v>
      </c>
    </row>
    <row r="367" spans="1:4" x14ac:dyDescent="0.3">
      <c r="A367">
        <v>565</v>
      </c>
      <c r="B367">
        <v>86.789000000000001</v>
      </c>
      <c r="C367">
        <v>9.4760000000000009</v>
      </c>
      <c r="D367">
        <v>8.1310000000000002</v>
      </c>
    </row>
    <row r="368" spans="1:4" x14ac:dyDescent="0.3">
      <c r="A368">
        <v>566</v>
      </c>
      <c r="B368">
        <v>86.816000000000003</v>
      </c>
      <c r="C368">
        <v>9.4960000000000004</v>
      </c>
      <c r="D368">
        <v>8.1310000000000002</v>
      </c>
    </row>
    <row r="369" spans="1:4" x14ac:dyDescent="0.3">
      <c r="A369">
        <v>567</v>
      </c>
      <c r="B369">
        <v>86.858999999999995</v>
      </c>
      <c r="C369">
        <v>9.4540000000000006</v>
      </c>
      <c r="D369">
        <v>8.1890000000000001</v>
      </c>
    </row>
    <row r="370" spans="1:4" x14ac:dyDescent="0.3">
      <c r="A370">
        <v>568</v>
      </c>
      <c r="B370">
        <v>86.906000000000006</v>
      </c>
      <c r="C370">
        <v>9.4499999999999993</v>
      </c>
      <c r="D370">
        <v>8.1539999999999999</v>
      </c>
    </row>
    <row r="371" spans="1:4" x14ac:dyDescent="0.3">
      <c r="A371">
        <v>569</v>
      </c>
      <c r="B371">
        <v>86.882000000000005</v>
      </c>
      <c r="C371">
        <v>9.4589999999999996</v>
      </c>
      <c r="D371">
        <v>8.16</v>
      </c>
    </row>
    <row r="372" spans="1:4" x14ac:dyDescent="0.3">
      <c r="A372">
        <v>570</v>
      </c>
      <c r="B372">
        <v>86.891000000000005</v>
      </c>
      <c r="C372">
        <v>9.4760000000000009</v>
      </c>
      <c r="D372">
        <v>8.1530000000000005</v>
      </c>
    </row>
    <row r="373" spans="1:4" x14ac:dyDescent="0.3">
      <c r="A373">
        <v>571</v>
      </c>
      <c r="B373">
        <v>86.954999999999998</v>
      </c>
      <c r="C373">
        <v>9.4060000000000006</v>
      </c>
      <c r="D373">
        <v>8.1560000000000006</v>
      </c>
    </row>
    <row r="374" spans="1:4" x14ac:dyDescent="0.3">
      <c r="A374">
        <v>572</v>
      </c>
      <c r="B374">
        <v>86.995000000000005</v>
      </c>
      <c r="C374">
        <v>9.4160000000000004</v>
      </c>
      <c r="D374">
        <v>8.1630000000000003</v>
      </c>
    </row>
    <row r="375" spans="1:4" x14ac:dyDescent="0.3">
      <c r="A375">
        <v>573</v>
      </c>
      <c r="B375">
        <v>86.992999999999995</v>
      </c>
      <c r="C375">
        <v>9.4239999999999995</v>
      </c>
      <c r="D375">
        <v>8.1910000000000007</v>
      </c>
    </row>
    <row r="376" spans="1:4" x14ac:dyDescent="0.3">
      <c r="A376">
        <v>574</v>
      </c>
      <c r="B376">
        <v>87.052999999999997</v>
      </c>
      <c r="C376">
        <v>9.4350000000000005</v>
      </c>
      <c r="D376">
        <v>8.1769999999999996</v>
      </c>
    </row>
    <row r="377" spans="1:4" x14ac:dyDescent="0.3">
      <c r="A377">
        <v>575</v>
      </c>
      <c r="B377">
        <v>87.051000000000002</v>
      </c>
      <c r="C377">
        <v>9.4570000000000007</v>
      </c>
      <c r="D377">
        <v>8.2050000000000001</v>
      </c>
    </row>
    <row r="378" spans="1:4" x14ac:dyDescent="0.3">
      <c r="A378">
        <v>576</v>
      </c>
      <c r="B378">
        <v>87.081999999999994</v>
      </c>
      <c r="C378">
        <v>9.4450000000000003</v>
      </c>
      <c r="D378">
        <v>8.1920000000000002</v>
      </c>
    </row>
    <row r="379" spans="1:4" x14ac:dyDescent="0.3">
      <c r="A379">
        <v>577</v>
      </c>
      <c r="B379">
        <v>87.105999999999995</v>
      </c>
      <c r="C379">
        <v>9.4120000000000008</v>
      </c>
      <c r="D379">
        <v>8.1890000000000001</v>
      </c>
    </row>
    <row r="380" spans="1:4" x14ac:dyDescent="0.3">
      <c r="A380">
        <v>578</v>
      </c>
      <c r="B380">
        <v>87.144000000000005</v>
      </c>
      <c r="C380">
        <v>9.4469999999999992</v>
      </c>
      <c r="D380">
        <v>8.2029999999999994</v>
      </c>
    </row>
    <row r="381" spans="1:4" x14ac:dyDescent="0.3">
      <c r="A381">
        <v>579</v>
      </c>
      <c r="B381">
        <v>87.194999999999993</v>
      </c>
      <c r="C381">
        <v>9.4149999999999991</v>
      </c>
      <c r="D381">
        <v>8.2279999999999998</v>
      </c>
    </row>
    <row r="382" spans="1:4" x14ac:dyDescent="0.3">
      <c r="A382">
        <v>580</v>
      </c>
      <c r="B382">
        <v>87.183999999999997</v>
      </c>
      <c r="C382">
        <v>9.4120000000000008</v>
      </c>
      <c r="D382">
        <v>8.2240000000000002</v>
      </c>
    </row>
    <row r="383" spans="1:4" x14ac:dyDescent="0.3">
      <c r="A383">
        <v>581</v>
      </c>
      <c r="B383">
        <v>87.206000000000003</v>
      </c>
      <c r="C383">
        <v>9.3729999999999993</v>
      </c>
      <c r="D383">
        <v>8.202</v>
      </c>
    </row>
    <row r="384" spans="1:4" x14ac:dyDescent="0.3">
      <c r="A384">
        <v>582</v>
      </c>
      <c r="B384">
        <v>87.275999999999996</v>
      </c>
      <c r="C384">
        <v>9.3490000000000002</v>
      </c>
      <c r="D384">
        <v>8.2240000000000002</v>
      </c>
    </row>
    <row r="385" spans="1:4" x14ac:dyDescent="0.3">
      <c r="A385">
        <v>583</v>
      </c>
      <c r="B385">
        <v>87.262</v>
      </c>
      <c r="C385">
        <v>9.407</v>
      </c>
      <c r="D385">
        <v>8.27</v>
      </c>
    </row>
    <row r="386" spans="1:4" x14ac:dyDescent="0.3">
      <c r="A386">
        <v>584</v>
      </c>
      <c r="B386">
        <v>87.257000000000005</v>
      </c>
      <c r="C386">
        <v>9.4209999999999994</v>
      </c>
      <c r="D386">
        <v>8.2609999999999992</v>
      </c>
    </row>
    <row r="387" spans="1:4" x14ac:dyDescent="0.3">
      <c r="A387">
        <v>585</v>
      </c>
      <c r="B387">
        <v>87.206000000000003</v>
      </c>
      <c r="C387">
        <v>9.4420000000000002</v>
      </c>
      <c r="D387">
        <v>8.25</v>
      </c>
    </row>
    <row r="388" spans="1:4" x14ac:dyDescent="0.3">
      <c r="A388">
        <v>586</v>
      </c>
      <c r="B388">
        <v>87.286000000000001</v>
      </c>
      <c r="C388">
        <v>9.3989999999999991</v>
      </c>
      <c r="D388">
        <v>8.266</v>
      </c>
    </row>
    <row r="389" spans="1:4" x14ac:dyDescent="0.3">
      <c r="A389">
        <v>587</v>
      </c>
      <c r="B389">
        <v>87.302000000000007</v>
      </c>
      <c r="C389">
        <v>9.3979999999999997</v>
      </c>
      <c r="D389">
        <v>8.2750000000000004</v>
      </c>
    </row>
    <row r="390" spans="1:4" x14ac:dyDescent="0.3">
      <c r="A390">
        <v>588</v>
      </c>
      <c r="B390">
        <v>87.331000000000003</v>
      </c>
      <c r="C390">
        <v>9.4440000000000008</v>
      </c>
      <c r="D390">
        <v>8.3160000000000007</v>
      </c>
    </row>
    <row r="391" spans="1:4" x14ac:dyDescent="0.3">
      <c r="A391">
        <v>589</v>
      </c>
      <c r="B391">
        <v>87.36</v>
      </c>
      <c r="C391">
        <v>9.4039999999999999</v>
      </c>
      <c r="D391">
        <v>8.2780000000000005</v>
      </c>
    </row>
    <row r="392" spans="1:4" x14ac:dyDescent="0.3">
      <c r="A392">
        <v>590</v>
      </c>
      <c r="B392">
        <v>87.411000000000001</v>
      </c>
      <c r="C392">
        <v>9.4009999999999998</v>
      </c>
      <c r="D392">
        <v>8.298</v>
      </c>
    </row>
    <row r="393" spans="1:4" x14ac:dyDescent="0.3">
      <c r="A393">
        <v>591</v>
      </c>
      <c r="B393">
        <v>87.41</v>
      </c>
      <c r="C393">
        <v>9.4190000000000005</v>
      </c>
      <c r="D393">
        <v>8.3019999999999996</v>
      </c>
    </row>
    <row r="394" spans="1:4" x14ac:dyDescent="0.3">
      <c r="A394">
        <v>592</v>
      </c>
      <c r="B394">
        <v>87.427999999999997</v>
      </c>
      <c r="C394">
        <v>9.4039999999999999</v>
      </c>
      <c r="D394">
        <v>8.3079999999999998</v>
      </c>
    </row>
    <row r="395" spans="1:4" x14ac:dyDescent="0.3">
      <c r="A395">
        <v>593</v>
      </c>
      <c r="B395">
        <v>87.430999999999997</v>
      </c>
      <c r="C395">
        <v>9.4039999999999999</v>
      </c>
      <c r="D395">
        <v>8.3019999999999996</v>
      </c>
    </row>
    <row r="396" spans="1:4" x14ac:dyDescent="0.3">
      <c r="A396">
        <v>594</v>
      </c>
      <c r="B396">
        <v>87.5</v>
      </c>
      <c r="C396">
        <v>9.3640000000000008</v>
      </c>
      <c r="D396">
        <v>8.2490000000000006</v>
      </c>
    </row>
    <row r="397" spans="1:4" x14ac:dyDescent="0.3">
      <c r="A397">
        <v>595</v>
      </c>
      <c r="B397">
        <v>87.498000000000005</v>
      </c>
      <c r="C397">
        <v>9.3949999999999996</v>
      </c>
      <c r="D397">
        <v>8.2949999999999999</v>
      </c>
    </row>
    <row r="398" spans="1:4" x14ac:dyDescent="0.3">
      <c r="A398">
        <v>596</v>
      </c>
      <c r="B398">
        <v>87.488</v>
      </c>
      <c r="C398">
        <v>9.3800000000000008</v>
      </c>
      <c r="D398">
        <v>8.33</v>
      </c>
    </row>
    <row r="399" spans="1:4" x14ac:dyDescent="0.3">
      <c r="A399">
        <v>597</v>
      </c>
      <c r="B399">
        <v>87.489000000000004</v>
      </c>
      <c r="C399">
        <v>9.4130000000000003</v>
      </c>
      <c r="D399">
        <v>8.2919999999999998</v>
      </c>
    </row>
    <row r="400" spans="1:4" x14ac:dyDescent="0.3">
      <c r="A400">
        <v>598</v>
      </c>
      <c r="B400">
        <v>87.534000000000006</v>
      </c>
      <c r="C400">
        <v>9.3930000000000007</v>
      </c>
      <c r="D400">
        <v>8.2810000000000006</v>
      </c>
    </row>
    <row r="401" spans="1:4" x14ac:dyDescent="0.3">
      <c r="A401">
        <v>599</v>
      </c>
      <c r="B401">
        <v>87.515000000000001</v>
      </c>
      <c r="C401">
        <v>9.3859999999999992</v>
      </c>
      <c r="D401">
        <v>8.31</v>
      </c>
    </row>
    <row r="402" spans="1:4" x14ac:dyDescent="0.3">
      <c r="A402">
        <v>600</v>
      </c>
      <c r="B402">
        <v>87.578999999999994</v>
      </c>
      <c r="C402">
        <v>9.3510000000000009</v>
      </c>
      <c r="D402">
        <v>8.2989999999999995</v>
      </c>
    </row>
    <row r="403" spans="1:4" x14ac:dyDescent="0.3">
      <c r="A403">
        <v>601</v>
      </c>
      <c r="B403">
        <v>87.54</v>
      </c>
      <c r="C403">
        <v>9.3460000000000001</v>
      </c>
      <c r="D403">
        <v>8.3309999999999995</v>
      </c>
    </row>
    <row r="404" spans="1:4" x14ac:dyDescent="0.3">
      <c r="A404">
        <v>602</v>
      </c>
      <c r="B404">
        <v>87.599000000000004</v>
      </c>
      <c r="C404">
        <v>9.3379999999999992</v>
      </c>
      <c r="D404">
        <v>8.2569999999999997</v>
      </c>
    </row>
    <row r="405" spans="1:4" x14ac:dyDescent="0.3">
      <c r="A405">
        <v>603</v>
      </c>
      <c r="B405">
        <v>87.611000000000004</v>
      </c>
      <c r="C405">
        <v>9.3520000000000003</v>
      </c>
      <c r="D405">
        <v>8.2899999999999991</v>
      </c>
    </row>
    <row r="406" spans="1:4" x14ac:dyDescent="0.3">
      <c r="A406">
        <v>604</v>
      </c>
      <c r="B406">
        <v>87.662000000000006</v>
      </c>
      <c r="C406">
        <v>9.3829999999999991</v>
      </c>
      <c r="D406">
        <v>8.3190000000000008</v>
      </c>
    </row>
    <row r="407" spans="1:4" x14ac:dyDescent="0.3">
      <c r="A407">
        <v>605</v>
      </c>
      <c r="B407">
        <v>87.637</v>
      </c>
      <c r="C407">
        <v>9.3339999999999996</v>
      </c>
      <c r="D407">
        <v>8.3740000000000006</v>
      </c>
    </row>
    <row r="408" spans="1:4" x14ac:dyDescent="0.3">
      <c r="A408">
        <v>606</v>
      </c>
      <c r="B408">
        <v>87.688999999999993</v>
      </c>
      <c r="C408">
        <v>9.3170000000000002</v>
      </c>
      <c r="D408">
        <v>8.3620000000000001</v>
      </c>
    </row>
    <row r="409" spans="1:4" x14ac:dyDescent="0.3">
      <c r="A409">
        <v>607</v>
      </c>
      <c r="B409">
        <v>87.656000000000006</v>
      </c>
      <c r="C409">
        <v>9.3059999999999992</v>
      </c>
      <c r="D409">
        <v>8.3439999999999994</v>
      </c>
    </row>
    <row r="410" spans="1:4" x14ac:dyDescent="0.3">
      <c r="A410">
        <v>608</v>
      </c>
      <c r="B410">
        <v>87.646000000000001</v>
      </c>
      <c r="C410">
        <v>9.2929999999999993</v>
      </c>
      <c r="D410">
        <v>8.3369999999999997</v>
      </c>
    </row>
    <row r="411" spans="1:4" x14ac:dyDescent="0.3">
      <c r="A411">
        <v>609</v>
      </c>
      <c r="B411">
        <v>87.762</v>
      </c>
      <c r="C411">
        <v>9.3089999999999993</v>
      </c>
      <c r="D411">
        <v>8.3719999999999999</v>
      </c>
    </row>
    <row r="412" spans="1:4" x14ac:dyDescent="0.3">
      <c r="A412">
        <v>610</v>
      </c>
      <c r="B412">
        <v>87.703000000000003</v>
      </c>
      <c r="C412">
        <v>9.343</v>
      </c>
      <c r="D412">
        <v>8.3650000000000002</v>
      </c>
    </row>
    <row r="413" spans="1:4" x14ac:dyDescent="0.3">
      <c r="A413">
        <v>611</v>
      </c>
      <c r="B413">
        <v>87.731999999999999</v>
      </c>
      <c r="C413">
        <v>9.3810000000000002</v>
      </c>
      <c r="D413">
        <v>8.3889999999999993</v>
      </c>
    </row>
    <row r="414" spans="1:4" x14ac:dyDescent="0.3">
      <c r="A414">
        <v>612</v>
      </c>
      <c r="B414">
        <v>87.700999999999993</v>
      </c>
      <c r="C414">
        <v>9.3309999999999995</v>
      </c>
      <c r="D414">
        <v>8.3620000000000001</v>
      </c>
    </row>
    <row r="415" spans="1:4" x14ac:dyDescent="0.3">
      <c r="A415">
        <v>613</v>
      </c>
      <c r="B415">
        <v>87.748999999999995</v>
      </c>
      <c r="C415">
        <v>9.3409999999999993</v>
      </c>
      <c r="D415">
        <v>8.3889999999999993</v>
      </c>
    </row>
    <row r="416" spans="1:4" x14ac:dyDescent="0.3">
      <c r="A416">
        <v>614</v>
      </c>
      <c r="B416">
        <v>87.72</v>
      </c>
      <c r="C416">
        <v>9.2850000000000001</v>
      </c>
      <c r="D416">
        <v>8.3659999999999997</v>
      </c>
    </row>
    <row r="417" spans="1:4" x14ac:dyDescent="0.3">
      <c r="A417">
        <v>615</v>
      </c>
      <c r="B417">
        <v>87.748999999999995</v>
      </c>
      <c r="C417">
        <v>9.3019999999999996</v>
      </c>
      <c r="D417">
        <v>8.4</v>
      </c>
    </row>
    <row r="418" spans="1:4" x14ac:dyDescent="0.3">
      <c r="A418">
        <v>616</v>
      </c>
      <c r="B418">
        <v>87.763999999999996</v>
      </c>
      <c r="C418">
        <v>9.36</v>
      </c>
      <c r="D418">
        <v>8.4120000000000008</v>
      </c>
    </row>
    <row r="419" spans="1:4" x14ac:dyDescent="0.3">
      <c r="A419">
        <v>617</v>
      </c>
      <c r="B419">
        <v>87.733000000000004</v>
      </c>
      <c r="C419">
        <v>9.3629999999999995</v>
      </c>
      <c r="D419">
        <v>8.4079999999999995</v>
      </c>
    </row>
    <row r="420" spans="1:4" x14ac:dyDescent="0.3">
      <c r="A420">
        <v>618</v>
      </c>
      <c r="B420">
        <v>87.715000000000003</v>
      </c>
      <c r="C420">
        <v>9.3079999999999998</v>
      </c>
      <c r="D420">
        <v>8.391</v>
      </c>
    </row>
    <row r="421" spans="1:4" x14ac:dyDescent="0.3">
      <c r="A421">
        <v>619</v>
      </c>
      <c r="B421">
        <v>87.811000000000007</v>
      </c>
      <c r="C421">
        <v>9.3030000000000008</v>
      </c>
      <c r="D421">
        <v>8.4149999999999991</v>
      </c>
    </row>
    <row r="422" spans="1:4" x14ac:dyDescent="0.3">
      <c r="A422">
        <v>620</v>
      </c>
      <c r="B422">
        <v>87.822999999999993</v>
      </c>
      <c r="C422">
        <v>9.3689999999999998</v>
      </c>
      <c r="D422">
        <v>8.4090000000000007</v>
      </c>
    </row>
    <row r="423" spans="1:4" x14ac:dyDescent="0.3">
      <c r="A423">
        <v>621</v>
      </c>
      <c r="B423">
        <v>87.825000000000003</v>
      </c>
      <c r="C423">
        <v>9.3309999999999995</v>
      </c>
      <c r="D423">
        <v>8.4489999999999998</v>
      </c>
    </row>
    <row r="424" spans="1:4" x14ac:dyDescent="0.3">
      <c r="A424">
        <v>622</v>
      </c>
      <c r="B424">
        <v>87.825000000000003</v>
      </c>
      <c r="C424">
        <v>9.3049999999999997</v>
      </c>
      <c r="D424">
        <v>8.452</v>
      </c>
    </row>
    <row r="425" spans="1:4" x14ac:dyDescent="0.3">
      <c r="A425">
        <v>623</v>
      </c>
      <c r="B425">
        <v>87.869</v>
      </c>
      <c r="C425">
        <v>9.3219999999999992</v>
      </c>
      <c r="D425">
        <v>8.4529999999999994</v>
      </c>
    </row>
    <row r="426" spans="1:4" x14ac:dyDescent="0.3">
      <c r="A426">
        <v>624</v>
      </c>
      <c r="B426">
        <v>87.847999999999999</v>
      </c>
      <c r="C426">
        <v>9.3460000000000001</v>
      </c>
      <c r="D426">
        <v>8.4350000000000005</v>
      </c>
    </row>
    <row r="427" spans="1:4" x14ac:dyDescent="0.3">
      <c r="A427">
        <v>625</v>
      </c>
      <c r="B427">
        <v>87.864999999999995</v>
      </c>
      <c r="C427">
        <v>9.3000000000000007</v>
      </c>
      <c r="D427">
        <v>8.4610000000000003</v>
      </c>
    </row>
    <row r="428" spans="1:4" x14ac:dyDescent="0.3">
      <c r="A428">
        <v>626</v>
      </c>
      <c r="B428">
        <v>87.881</v>
      </c>
      <c r="C428">
        <v>9.3219999999999992</v>
      </c>
      <c r="D428">
        <v>8.4559999999999995</v>
      </c>
    </row>
    <row r="429" spans="1:4" x14ac:dyDescent="0.3">
      <c r="A429">
        <v>627</v>
      </c>
      <c r="B429">
        <v>87.816000000000003</v>
      </c>
      <c r="C429">
        <v>9.3309999999999995</v>
      </c>
      <c r="D429">
        <v>8.4350000000000005</v>
      </c>
    </row>
    <row r="430" spans="1:4" x14ac:dyDescent="0.3">
      <c r="A430">
        <v>628</v>
      </c>
      <c r="B430">
        <v>87.808000000000007</v>
      </c>
      <c r="C430">
        <v>9.3190000000000008</v>
      </c>
      <c r="D430">
        <v>8.4380000000000006</v>
      </c>
    </row>
    <row r="431" spans="1:4" x14ac:dyDescent="0.3">
      <c r="A431">
        <v>629</v>
      </c>
      <c r="B431">
        <v>87.870999999999995</v>
      </c>
      <c r="C431">
        <v>9.34</v>
      </c>
      <c r="D431">
        <v>8.4380000000000006</v>
      </c>
    </row>
    <row r="432" spans="1:4" x14ac:dyDescent="0.3">
      <c r="A432">
        <v>630</v>
      </c>
      <c r="B432">
        <v>87.897999999999996</v>
      </c>
      <c r="C432">
        <v>9.3089999999999993</v>
      </c>
      <c r="D432">
        <v>8.4779999999999998</v>
      </c>
    </row>
    <row r="433" spans="1:4" x14ac:dyDescent="0.3">
      <c r="A433">
        <v>631</v>
      </c>
      <c r="B433">
        <v>87.856999999999999</v>
      </c>
      <c r="C433">
        <v>9.3320000000000007</v>
      </c>
      <c r="D433">
        <v>8.4410000000000007</v>
      </c>
    </row>
    <row r="434" spans="1:4" x14ac:dyDescent="0.3">
      <c r="A434">
        <v>632</v>
      </c>
      <c r="B434">
        <v>87.850999999999999</v>
      </c>
      <c r="C434">
        <v>9.2989999999999995</v>
      </c>
      <c r="D434">
        <v>8.4930000000000003</v>
      </c>
    </row>
    <row r="435" spans="1:4" x14ac:dyDescent="0.3">
      <c r="A435">
        <v>633</v>
      </c>
      <c r="B435">
        <v>87.875</v>
      </c>
      <c r="C435">
        <v>9.3409999999999993</v>
      </c>
      <c r="D435">
        <v>8.5069999999999997</v>
      </c>
    </row>
    <row r="436" spans="1:4" x14ac:dyDescent="0.3">
      <c r="A436">
        <v>634</v>
      </c>
      <c r="B436">
        <v>87.897000000000006</v>
      </c>
      <c r="C436">
        <v>9.3409999999999993</v>
      </c>
      <c r="D436">
        <v>8.5139999999999993</v>
      </c>
    </row>
    <row r="437" spans="1:4" x14ac:dyDescent="0.3">
      <c r="A437">
        <v>635</v>
      </c>
      <c r="B437">
        <v>87.885000000000005</v>
      </c>
      <c r="C437">
        <v>9.3800000000000008</v>
      </c>
      <c r="D437">
        <v>8.5129999999999999</v>
      </c>
    </row>
    <row r="438" spans="1:4" x14ac:dyDescent="0.3">
      <c r="A438">
        <v>636</v>
      </c>
      <c r="B438">
        <v>87.912000000000006</v>
      </c>
      <c r="C438">
        <v>9.3290000000000006</v>
      </c>
      <c r="D438">
        <v>8.5359999999999996</v>
      </c>
    </row>
    <row r="439" spans="1:4" x14ac:dyDescent="0.3">
      <c r="A439">
        <v>637</v>
      </c>
      <c r="B439">
        <v>87.894999999999996</v>
      </c>
      <c r="C439">
        <v>9.3480000000000008</v>
      </c>
      <c r="D439">
        <v>8.5079999999999991</v>
      </c>
    </row>
    <row r="440" spans="1:4" x14ac:dyDescent="0.3">
      <c r="A440">
        <v>638</v>
      </c>
      <c r="B440">
        <v>87.941000000000003</v>
      </c>
      <c r="C440">
        <v>9.3119999999999994</v>
      </c>
      <c r="D440">
        <v>8.5329999999999995</v>
      </c>
    </row>
    <row r="441" spans="1:4" x14ac:dyDescent="0.3">
      <c r="A441">
        <v>639</v>
      </c>
      <c r="B441">
        <v>87.947000000000003</v>
      </c>
      <c r="C441">
        <v>9.3409999999999993</v>
      </c>
      <c r="D441">
        <v>8.4819999999999993</v>
      </c>
    </row>
    <row r="442" spans="1:4" x14ac:dyDescent="0.3">
      <c r="A442">
        <v>640</v>
      </c>
      <c r="B442">
        <v>87.926000000000002</v>
      </c>
      <c r="C442">
        <v>9.3279999999999994</v>
      </c>
      <c r="D442">
        <v>8.5570000000000004</v>
      </c>
    </row>
    <row r="443" spans="1:4" x14ac:dyDescent="0.3">
      <c r="A443">
        <v>641</v>
      </c>
      <c r="B443">
        <v>87.971000000000004</v>
      </c>
      <c r="C443">
        <v>9.3539999999999992</v>
      </c>
      <c r="D443">
        <v>8.5530000000000008</v>
      </c>
    </row>
    <row r="444" spans="1:4" x14ac:dyDescent="0.3">
      <c r="A444">
        <v>642</v>
      </c>
      <c r="B444">
        <v>87.962000000000003</v>
      </c>
      <c r="C444">
        <v>9.34</v>
      </c>
      <c r="D444">
        <v>8.5510000000000002</v>
      </c>
    </row>
    <row r="445" spans="1:4" x14ac:dyDescent="0.3">
      <c r="A445">
        <v>643</v>
      </c>
      <c r="B445">
        <v>87.942999999999998</v>
      </c>
      <c r="C445">
        <v>9.3810000000000002</v>
      </c>
      <c r="D445">
        <v>8.5619999999999994</v>
      </c>
    </row>
    <row r="446" spans="1:4" x14ac:dyDescent="0.3">
      <c r="A446">
        <v>644</v>
      </c>
      <c r="B446">
        <v>87.953000000000003</v>
      </c>
      <c r="C446">
        <v>9.3510000000000009</v>
      </c>
      <c r="D446">
        <v>8.5459999999999994</v>
      </c>
    </row>
    <row r="447" spans="1:4" x14ac:dyDescent="0.3">
      <c r="A447">
        <v>645</v>
      </c>
      <c r="B447">
        <v>87.945999999999998</v>
      </c>
      <c r="C447">
        <v>9.3670000000000009</v>
      </c>
      <c r="D447">
        <v>8.5619999999999994</v>
      </c>
    </row>
    <row r="448" spans="1:4" x14ac:dyDescent="0.3">
      <c r="A448">
        <v>646</v>
      </c>
      <c r="B448">
        <v>87.932000000000002</v>
      </c>
      <c r="C448">
        <v>9.3550000000000004</v>
      </c>
      <c r="D448">
        <v>8.5630000000000006</v>
      </c>
    </row>
    <row r="449" spans="1:4" x14ac:dyDescent="0.3">
      <c r="A449">
        <v>647</v>
      </c>
      <c r="B449">
        <v>87.894000000000005</v>
      </c>
      <c r="C449">
        <v>9.3309999999999995</v>
      </c>
      <c r="D449">
        <v>8.548</v>
      </c>
    </row>
    <row r="450" spans="1:4" x14ac:dyDescent="0.3">
      <c r="A450">
        <v>648</v>
      </c>
      <c r="B450">
        <v>87.941000000000003</v>
      </c>
      <c r="C450">
        <v>9.3460000000000001</v>
      </c>
      <c r="D450">
        <v>8.5909999999999993</v>
      </c>
    </row>
    <row r="451" spans="1:4" x14ac:dyDescent="0.3">
      <c r="A451">
        <v>649</v>
      </c>
      <c r="B451">
        <v>87.992999999999995</v>
      </c>
      <c r="C451">
        <v>9.3049999999999997</v>
      </c>
      <c r="D451">
        <v>8.5920000000000005</v>
      </c>
    </row>
    <row r="452" spans="1:4" x14ac:dyDescent="0.3">
      <c r="A452">
        <v>650</v>
      </c>
      <c r="B452">
        <v>87.977999999999994</v>
      </c>
      <c r="C452">
        <v>9.3520000000000003</v>
      </c>
      <c r="D452">
        <v>8.5429999999999993</v>
      </c>
    </row>
    <row r="453" spans="1:4" x14ac:dyDescent="0.3">
      <c r="A453">
        <v>651</v>
      </c>
      <c r="B453">
        <v>87.953000000000003</v>
      </c>
      <c r="C453">
        <v>9.3320000000000007</v>
      </c>
      <c r="D453">
        <v>8.6300000000000008</v>
      </c>
    </row>
    <row r="454" spans="1:4" x14ac:dyDescent="0.3">
      <c r="A454">
        <v>652</v>
      </c>
      <c r="B454">
        <v>87.92</v>
      </c>
      <c r="C454">
        <v>9.3249999999999993</v>
      </c>
      <c r="D454">
        <v>8.6300000000000008</v>
      </c>
    </row>
    <row r="455" spans="1:4" x14ac:dyDescent="0.3">
      <c r="A455">
        <v>653</v>
      </c>
      <c r="B455">
        <v>87.992999999999995</v>
      </c>
      <c r="C455">
        <v>9.3109999999999999</v>
      </c>
      <c r="D455">
        <v>8.6010000000000009</v>
      </c>
    </row>
    <row r="456" spans="1:4" x14ac:dyDescent="0.3">
      <c r="A456">
        <v>654</v>
      </c>
      <c r="B456">
        <v>88.016000000000005</v>
      </c>
      <c r="C456">
        <v>9.3780000000000001</v>
      </c>
      <c r="D456">
        <v>8.6199999999999992</v>
      </c>
    </row>
    <row r="457" spans="1:4" x14ac:dyDescent="0.3">
      <c r="A457">
        <v>655</v>
      </c>
      <c r="B457">
        <v>87.99</v>
      </c>
      <c r="C457">
        <v>9.3490000000000002</v>
      </c>
      <c r="D457">
        <v>8.6359999999999992</v>
      </c>
    </row>
    <row r="458" spans="1:4" x14ac:dyDescent="0.3">
      <c r="A458">
        <v>656</v>
      </c>
      <c r="B458">
        <v>87.938000000000002</v>
      </c>
      <c r="C458">
        <v>9.3629999999999995</v>
      </c>
      <c r="D458">
        <v>8.6359999999999992</v>
      </c>
    </row>
    <row r="459" spans="1:4" x14ac:dyDescent="0.3">
      <c r="A459">
        <v>657</v>
      </c>
      <c r="B459">
        <v>87.941000000000003</v>
      </c>
      <c r="C459">
        <v>9.4019999999999992</v>
      </c>
      <c r="D459">
        <v>8.64</v>
      </c>
    </row>
    <row r="460" spans="1:4" x14ac:dyDescent="0.3">
      <c r="A460">
        <v>658</v>
      </c>
      <c r="B460">
        <v>87.941000000000003</v>
      </c>
      <c r="C460">
        <v>9.4179999999999993</v>
      </c>
      <c r="D460">
        <v>8.6690000000000005</v>
      </c>
    </row>
    <row r="461" spans="1:4" x14ac:dyDescent="0.3">
      <c r="A461">
        <v>659</v>
      </c>
      <c r="B461">
        <v>87.95</v>
      </c>
      <c r="C461">
        <v>9.4269999999999996</v>
      </c>
      <c r="D461">
        <v>8.6649999999999991</v>
      </c>
    </row>
    <row r="462" spans="1:4" x14ac:dyDescent="0.3">
      <c r="A462">
        <v>660</v>
      </c>
      <c r="B462">
        <v>87.992999999999995</v>
      </c>
      <c r="C462">
        <v>9.3829999999999991</v>
      </c>
      <c r="D462">
        <v>8.6609999999999996</v>
      </c>
    </row>
    <row r="463" spans="1:4" x14ac:dyDescent="0.3">
      <c r="A463">
        <v>661</v>
      </c>
      <c r="B463">
        <v>88.001999999999995</v>
      </c>
      <c r="C463">
        <v>9.4039999999999999</v>
      </c>
      <c r="D463">
        <v>8.6639999999999997</v>
      </c>
    </row>
    <row r="464" spans="1:4" x14ac:dyDescent="0.3">
      <c r="A464">
        <v>662</v>
      </c>
      <c r="B464">
        <v>88.031000000000006</v>
      </c>
      <c r="C464">
        <v>9.3859999999999992</v>
      </c>
      <c r="D464">
        <v>8.6720000000000006</v>
      </c>
    </row>
    <row r="465" spans="1:4" x14ac:dyDescent="0.3">
      <c r="A465">
        <v>663</v>
      </c>
      <c r="B465">
        <v>87.951999999999998</v>
      </c>
      <c r="C465">
        <v>9.3930000000000007</v>
      </c>
      <c r="D465">
        <v>8.6929999999999996</v>
      </c>
    </row>
    <row r="466" spans="1:4" x14ac:dyDescent="0.3">
      <c r="A466">
        <v>664</v>
      </c>
      <c r="B466">
        <v>88.013999999999996</v>
      </c>
      <c r="C466">
        <v>9.41</v>
      </c>
      <c r="D466">
        <v>8.7040000000000006</v>
      </c>
    </row>
    <row r="467" spans="1:4" x14ac:dyDescent="0.3">
      <c r="A467">
        <v>665</v>
      </c>
      <c r="B467">
        <v>88.016000000000005</v>
      </c>
      <c r="C467">
        <v>9.407</v>
      </c>
      <c r="D467">
        <v>8.7110000000000003</v>
      </c>
    </row>
    <row r="468" spans="1:4" x14ac:dyDescent="0.3">
      <c r="A468">
        <v>666</v>
      </c>
      <c r="B468">
        <v>88.085999999999999</v>
      </c>
      <c r="C468">
        <v>9.4019999999999992</v>
      </c>
      <c r="D468">
        <v>8.7010000000000005</v>
      </c>
    </row>
    <row r="469" spans="1:4" x14ac:dyDescent="0.3">
      <c r="A469">
        <v>667</v>
      </c>
      <c r="B469">
        <v>88.048000000000002</v>
      </c>
      <c r="C469">
        <v>9.3689999999999998</v>
      </c>
      <c r="D469">
        <v>8.7159999999999993</v>
      </c>
    </row>
    <row r="470" spans="1:4" x14ac:dyDescent="0.3">
      <c r="A470">
        <v>668</v>
      </c>
      <c r="B470">
        <v>87.981999999999999</v>
      </c>
      <c r="C470">
        <v>9.3979999999999997</v>
      </c>
      <c r="D470">
        <v>8.7479999999999993</v>
      </c>
    </row>
    <row r="471" spans="1:4" x14ac:dyDescent="0.3">
      <c r="A471">
        <v>669</v>
      </c>
      <c r="B471">
        <v>88.025000000000006</v>
      </c>
      <c r="C471">
        <v>9.3979999999999997</v>
      </c>
      <c r="D471">
        <v>8.7420000000000009</v>
      </c>
    </row>
    <row r="472" spans="1:4" x14ac:dyDescent="0.3">
      <c r="A472">
        <v>670</v>
      </c>
      <c r="B472">
        <v>87.984999999999999</v>
      </c>
      <c r="C472">
        <v>9.3379999999999992</v>
      </c>
      <c r="D472">
        <v>8.7420000000000009</v>
      </c>
    </row>
    <row r="473" spans="1:4" x14ac:dyDescent="0.3">
      <c r="A473">
        <v>671</v>
      </c>
      <c r="B473">
        <v>88.022000000000006</v>
      </c>
      <c r="C473">
        <v>9.3930000000000007</v>
      </c>
      <c r="D473">
        <v>8.7629999999999999</v>
      </c>
    </row>
    <row r="474" spans="1:4" x14ac:dyDescent="0.3">
      <c r="A474">
        <v>672</v>
      </c>
      <c r="B474">
        <v>88.039000000000001</v>
      </c>
      <c r="C474">
        <v>9.4450000000000003</v>
      </c>
      <c r="D474">
        <v>8.8010000000000002</v>
      </c>
    </row>
    <row r="475" spans="1:4" x14ac:dyDescent="0.3">
      <c r="A475">
        <v>673</v>
      </c>
      <c r="B475">
        <v>88.013000000000005</v>
      </c>
      <c r="C475">
        <v>9.4269999999999996</v>
      </c>
      <c r="D475">
        <v>8.7520000000000007</v>
      </c>
    </row>
    <row r="476" spans="1:4" x14ac:dyDescent="0.3">
      <c r="A476">
        <v>674</v>
      </c>
      <c r="B476">
        <v>88.007000000000005</v>
      </c>
      <c r="C476">
        <v>9.3930000000000007</v>
      </c>
      <c r="D476">
        <v>8.7970000000000006</v>
      </c>
    </row>
    <row r="477" spans="1:4" x14ac:dyDescent="0.3">
      <c r="A477">
        <v>675</v>
      </c>
      <c r="B477">
        <v>87.994</v>
      </c>
      <c r="C477">
        <v>9.4390000000000001</v>
      </c>
      <c r="D477">
        <v>8.7919999999999998</v>
      </c>
    </row>
    <row r="478" spans="1:4" x14ac:dyDescent="0.3">
      <c r="A478">
        <v>676</v>
      </c>
      <c r="B478">
        <v>87.988</v>
      </c>
      <c r="C478">
        <v>9.4209999999999994</v>
      </c>
      <c r="D478">
        <v>8.827</v>
      </c>
    </row>
    <row r="479" spans="1:4" x14ac:dyDescent="0.3">
      <c r="A479">
        <v>677</v>
      </c>
      <c r="B479">
        <v>88.046000000000006</v>
      </c>
      <c r="C479">
        <v>9.4619999999999997</v>
      </c>
      <c r="D479">
        <v>8.8350000000000009</v>
      </c>
    </row>
    <row r="480" spans="1:4" x14ac:dyDescent="0.3">
      <c r="A480">
        <v>678</v>
      </c>
      <c r="B480">
        <v>88.037000000000006</v>
      </c>
      <c r="C480">
        <v>9.4120000000000008</v>
      </c>
      <c r="D480">
        <v>8.7799999999999994</v>
      </c>
    </row>
    <row r="481" spans="1:4" x14ac:dyDescent="0.3">
      <c r="A481">
        <v>679</v>
      </c>
      <c r="B481">
        <v>88.025999999999996</v>
      </c>
      <c r="C481">
        <v>9.4559999999999995</v>
      </c>
      <c r="D481">
        <v>8.8379999999999992</v>
      </c>
    </row>
    <row r="482" spans="1:4" x14ac:dyDescent="0.3">
      <c r="A482">
        <v>680</v>
      </c>
      <c r="B482">
        <v>88.025000000000006</v>
      </c>
      <c r="C482">
        <v>9.4220000000000006</v>
      </c>
      <c r="D482">
        <v>8.8460000000000001</v>
      </c>
    </row>
    <row r="483" spans="1:4" x14ac:dyDescent="0.3">
      <c r="A483">
        <v>681</v>
      </c>
      <c r="B483">
        <v>87.991</v>
      </c>
      <c r="C483">
        <v>9.4760000000000009</v>
      </c>
      <c r="D483">
        <v>8.8350000000000009</v>
      </c>
    </row>
    <row r="484" spans="1:4" x14ac:dyDescent="0.3">
      <c r="A484">
        <v>682</v>
      </c>
      <c r="B484">
        <v>87.956000000000003</v>
      </c>
      <c r="C484">
        <v>9.5050000000000008</v>
      </c>
      <c r="D484">
        <v>8.8840000000000003</v>
      </c>
    </row>
    <row r="485" spans="1:4" x14ac:dyDescent="0.3">
      <c r="A485">
        <v>683</v>
      </c>
      <c r="B485">
        <v>88.036000000000001</v>
      </c>
      <c r="C485">
        <v>9.532</v>
      </c>
      <c r="D485">
        <v>8.8620000000000001</v>
      </c>
    </row>
    <row r="486" spans="1:4" x14ac:dyDescent="0.3">
      <c r="A486">
        <v>684</v>
      </c>
      <c r="B486">
        <v>87.954999999999998</v>
      </c>
      <c r="C486">
        <v>9.4309999999999992</v>
      </c>
      <c r="D486">
        <v>8.8640000000000008</v>
      </c>
    </row>
    <row r="487" spans="1:4" x14ac:dyDescent="0.3">
      <c r="A487">
        <v>685</v>
      </c>
      <c r="B487">
        <v>88.049000000000007</v>
      </c>
      <c r="C487">
        <v>9.4209999999999994</v>
      </c>
      <c r="D487">
        <v>8.8680000000000003</v>
      </c>
    </row>
    <row r="488" spans="1:4" x14ac:dyDescent="0.3">
      <c r="A488">
        <v>686</v>
      </c>
      <c r="B488">
        <v>88.022000000000006</v>
      </c>
      <c r="C488">
        <v>9.4540000000000006</v>
      </c>
      <c r="D488">
        <v>8.9109999999999996</v>
      </c>
    </row>
    <row r="489" spans="1:4" x14ac:dyDescent="0.3">
      <c r="A489">
        <v>687</v>
      </c>
      <c r="B489">
        <v>87.980999999999995</v>
      </c>
      <c r="C489">
        <v>9.532</v>
      </c>
      <c r="D489">
        <v>8.9190000000000005</v>
      </c>
    </row>
    <row r="490" spans="1:4" x14ac:dyDescent="0.3">
      <c r="A490">
        <v>688</v>
      </c>
      <c r="B490">
        <v>87.99</v>
      </c>
      <c r="C490">
        <v>9.5</v>
      </c>
      <c r="D490">
        <v>8.9290000000000003</v>
      </c>
    </row>
    <row r="491" spans="1:4" x14ac:dyDescent="0.3">
      <c r="A491">
        <v>689</v>
      </c>
      <c r="B491">
        <v>87.941000000000003</v>
      </c>
      <c r="C491">
        <v>9.5079999999999991</v>
      </c>
      <c r="D491">
        <v>8.9450000000000003</v>
      </c>
    </row>
    <row r="492" spans="1:4" x14ac:dyDescent="0.3">
      <c r="A492">
        <v>690</v>
      </c>
      <c r="B492">
        <v>87.942999999999998</v>
      </c>
      <c r="C492">
        <v>9.4700000000000006</v>
      </c>
      <c r="D492">
        <v>8.9250000000000007</v>
      </c>
    </row>
    <row r="493" spans="1:4" x14ac:dyDescent="0.3">
      <c r="A493">
        <v>691</v>
      </c>
      <c r="B493">
        <v>87.921000000000006</v>
      </c>
      <c r="C493">
        <v>9.5050000000000008</v>
      </c>
      <c r="D493">
        <v>8.9749999999999996</v>
      </c>
    </row>
    <row r="494" spans="1:4" x14ac:dyDescent="0.3">
      <c r="A494">
        <v>692</v>
      </c>
      <c r="B494">
        <v>88.01</v>
      </c>
      <c r="C494">
        <v>9.56</v>
      </c>
      <c r="D494">
        <v>9.032</v>
      </c>
    </row>
    <row r="495" spans="1:4" x14ac:dyDescent="0.3">
      <c r="A495">
        <v>693</v>
      </c>
      <c r="B495">
        <v>88.01</v>
      </c>
      <c r="C495">
        <v>9.5280000000000005</v>
      </c>
      <c r="D495">
        <v>8.9830000000000005</v>
      </c>
    </row>
    <row r="496" spans="1:4" x14ac:dyDescent="0.3">
      <c r="A496">
        <v>694</v>
      </c>
      <c r="B496">
        <v>87.978999999999999</v>
      </c>
      <c r="C496">
        <v>9.4540000000000006</v>
      </c>
      <c r="D496">
        <v>8.9290000000000003</v>
      </c>
    </row>
    <row r="497" spans="1:4" x14ac:dyDescent="0.3">
      <c r="A497">
        <v>695</v>
      </c>
      <c r="B497">
        <v>87.942999999999998</v>
      </c>
      <c r="C497">
        <v>9.4909999999999997</v>
      </c>
      <c r="D497">
        <v>8.9939999999999998</v>
      </c>
    </row>
    <row r="498" spans="1:4" x14ac:dyDescent="0.3">
      <c r="A498">
        <v>696</v>
      </c>
      <c r="B498">
        <v>87.942999999999998</v>
      </c>
      <c r="C498">
        <v>9.4879999999999995</v>
      </c>
      <c r="D498">
        <v>8.9489999999999998</v>
      </c>
    </row>
    <row r="499" spans="1:4" x14ac:dyDescent="0.3">
      <c r="A499">
        <v>697</v>
      </c>
      <c r="B499">
        <v>87.891999999999996</v>
      </c>
      <c r="C499">
        <v>9.4879999999999995</v>
      </c>
      <c r="D499">
        <v>9.0120000000000005</v>
      </c>
    </row>
    <row r="500" spans="1:4" x14ac:dyDescent="0.3">
      <c r="A500">
        <v>698</v>
      </c>
      <c r="B500">
        <v>87.975999999999999</v>
      </c>
      <c r="C500">
        <v>9.5459999999999994</v>
      </c>
      <c r="D500">
        <v>9.0190000000000001</v>
      </c>
    </row>
    <row r="501" spans="1:4" x14ac:dyDescent="0.3">
      <c r="A501">
        <v>699</v>
      </c>
      <c r="B501">
        <v>87.878</v>
      </c>
      <c r="C501">
        <v>9.4890000000000008</v>
      </c>
      <c r="D501">
        <v>8.9830000000000005</v>
      </c>
    </row>
    <row r="502" spans="1:4" x14ac:dyDescent="0.3">
      <c r="A502">
        <v>700</v>
      </c>
      <c r="B502">
        <v>87.957999999999998</v>
      </c>
      <c r="C502">
        <v>9.5470000000000006</v>
      </c>
      <c r="D502">
        <v>8.9890000000000008</v>
      </c>
    </row>
    <row r="503" spans="1:4" x14ac:dyDescent="0.3">
      <c r="A503">
        <v>701</v>
      </c>
      <c r="B503">
        <v>87.9</v>
      </c>
      <c r="C503">
        <v>9.5180000000000007</v>
      </c>
      <c r="D503">
        <v>8.9870000000000001</v>
      </c>
    </row>
    <row r="504" spans="1:4" x14ac:dyDescent="0.3">
      <c r="A504">
        <v>702</v>
      </c>
      <c r="B504">
        <v>87.93</v>
      </c>
      <c r="C504">
        <v>9.5259999999999998</v>
      </c>
      <c r="D504">
        <v>9.0440000000000005</v>
      </c>
    </row>
    <row r="505" spans="1:4" x14ac:dyDescent="0.3">
      <c r="A505">
        <v>703</v>
      </c>
      <c r="B505">
        <v>87.947000000000003</v>
      </c>
      <c r="C505">
        <v>9.5109999999999992</v>
      </c>
      <c r="D505">
        <v>9.0500000000000007</v>
      </c>
    </row>
    <row r="506" spans="1:4" x14ac:dyDescent="0.3">
      <c r="A506">
        <v>704</v>
      </c>
      <c r="B506">
        <v>87.921000000000006</v>
      </c>
      <c r="C506">
        <v>9.6180000000000003</v>
      </c>
      <c r="D506">
        <v>9.1549999999999994</v>
      </c>
    </row>
    <row r="507" spans="1:4" x14ac:dyDescent="0.3">
      <c r="A507">
        <v>705</v>
      </c>
      <c r="B507">
        <v>87.888000000000005</v>
      </c>
      <c r="C507">
        <v>9.5310000000000006</v>
      </c>
      <c r="D507">
        <v>9.1479999999999997</v>
      </c>
    </row>
    <row r="508" spans="1:4" x14ac:dyDescent="0.3">
      <c r="A508">
        <v>706</v>
      </c>
      <c r="B508">
        <v>87.897999999999996</v>
      </c>
      <c r="C508">
        <v>9.56</v>
      </c>
      <c r="D508">
        <v>9.18</v>
      </c>
    </row>
    <row r="509" spans="1:4" x14ac:dyDescent="0.3">
      <c r="A509">
        <v>707</v>
      </c>
      <c r="B509">
        <v>87.866</v>
      </c>
      <c r="C509">
        <v>9.5860000000000003</v>
      </c>
      <c r="D509">
        <v>9.1720000000000006</v>
      </c>
    </row>
    <row r="510" spans="1:4" x14ac:dyDescent="0.3">
      <c r="A510">
        <v>708</v>
      </c>
      <c r="B510">
        <v>87.873999999999995</v>
      </c>
      <c r="C510">
        <v>9.5809999999999995</v>
      </c>
      <c r="D510">
        <v>9.1379999999999999</v>
      </c>
    </row>
    <row r="511" spans="1:4" x14ac:dyDescent="0.3">
      <c r="A511">
        <v>709</v>
      </c>
      <c r="B511">
        <v>87.900999999999996</v>
      </c>
      <c r="C511">
        <v>9.5079999999999991</v>
      </c>
      <c r="D511">
        <v>9.1509999999999998</v>
      </c>
    </row>
    <row r="512" spans="1:4" x14ac:dyDescent="0.3">
      <c r="A512">
        <v>710</v>
      </c>
      <c r="B512">
        <v>87.92</v>
      </c>
      <c r="C512">
        <v>9.6159999999999997</v>
      </c>
      <c r="D512">
        <v>9.14</v>
      </c>
    </row>
    <row r="513" spans="1:4" x14ac:dyDescent="0.3">
      <c r="A513">
        <v>711</v>
      </c>
      <c r="B513">
        <v>87.869</v>
      </c>
      <c r="C513">
        <v>9.57</v>
      </c>
      <c r="D513">
        <v>9.1489999999999991</v>
      </c>
    </row>
    <row r="514" spans="1:4" x14ac:dyDescent="0.3">
      <c r="A514">
        <v>712</v>
      </c>
      <c r="B514">
        <v>87.88</v>
      </c>
      <c r="C514">
        <v>9.59</v>
      </c>
      <c r="D514">
        <v>9.1980000000000004</v>
      </c>
    </row>
    <row r="515" spans="1:4" x14ac:dyDescent="0.3">
      <c r="A515">
        <v>713</v>
      </c>
      <c r="B515">
        <v>87.959000000000003</v>
      </c>
      <c r="C515">
        <v>9.6189999999999998</v>
      </c>
      <c r="D515">
        <v>9.2089999999999996</v>
      </c>
    </row>
    <row r="516" spans="1:4" x14ac:dyDescent="0.3">
      <c r="A516">
        <v>714</v>
      </c>
      <c r="B516">
        <v>87.915000000000006</v>
      </c>
      <c r="C516">
        <v>9.6219999999999999</v>
      </c>
      <c r="D516">
        <v>9.1859999999999999</v>
      </c>
    </row>
    <row r="517" spans="1:4" x14ac:dyDescent="0.3">
      <c r="A517">
        <v>715</v>
      </c>
      <c r="B517">
        <v>87.885999999999996</v>
      </c>
      <c r="C517">
        <v>9.6069999999999993</v>
      </c>
      <c r="D517">
        <v>9.1690000000000005</v>
      </c>
    </row>
    <row r="518" spans="1:4" x14ac:dyDescent="0.3">
      <c r="A518">
        <v>716</v>
      </c>
      <c r="B518">
        <v>87.906999999999996</v>
      </c>
      <c r="C518">
        <v>9.7260000000000009</v>
      </c>
      <c r="D518">
        <v>9.1950000000000003</v>
      </c>
    </row>
    <row r="519" spans="1:4" x14ac:dyDescent="0.3">
      <c r="A519">
        <v>717</v>
      </c>
      <c r="B519">
        <v>87.863</v>
      </c>
      <c r="C519">
        <v>9.6760000000000002</v>
      </c>
      <c r="D519">
        <v>9.1929999999999996</v>
      </c>
    </row>
    <row r="520" spans="1:4" x14ac:dyDescent="0.3">
      <c r="A520">
        <v>718</v>
      </c>
      <c r="B520">
        <v>87.852000000000004</v>
      </c>
      <c r="C520">
        <v>9.6530000000000005</v>
      </c>
      <c r="D520">
        <v>9.2530000000000001</v>
      </c>
    </row>
    <row r="521" spans="1:4" x14ac:dyDescent="0.3">
      <c r="A521">
        <v>719</v>
      </c>
      <c r="B521">
        <v>87.84</v>
      </c>
      <c r="C521">
        <v>9.6509999999999998</v>
      </c>
      <c r="D521">
        <v>9.1739999999999995</v>
      </c>
    </row>
    <row r="522" spans="1:4" x14ac:dyDescent="0.3">
      <c r="A522">
        <v>720</v>
      </c>
      <c r="B522">
        <v>87.804000000000002</v>
      </c>
      <c r="C522">
        <v>9.6189999999999998</v>
      </c>
      <c r="D522">
        <v>9.2349999999999994</v>
      </c>
    </row>
    <row r="523" spans="1:4" x14ac:dyDescent="0.3">
      <c r="A523">
        <v>721</v>
      </c>
      <c r="B523">
        <v>87.81</v>
      </c>
      <c r="C523">
        <v>9.7289999999999992</v>
      </c>
      <c r="D523">
        <v>9.2479999999999993</v>
      </c>
    </row>
    <row r="524" spans="1:4" x14ac:dyDescent="0.3">
      <c r="A524">
        <v>722</v>
      </c>
      <c r="B524">
        <v>87.778000000000006</v>
      </c>
      <c r="C524">
        <v>9.7629999999999999</v>
      </c>
      <c r="D524">
        <v>9.2710000000000008</v>
      </c>
    </row>
    <row r="525" spans="1:4" x14ac:dyDescent="0.3">
      <c r="A525">
        <v>723</v>
      </c>
      <c r="B525">
        <v>87.715000000000003</v>
      </c>
      <c r="C525">
        <v>9.6859999999999999</v>
      </c>
      <c r="D525">
        <v>9.2940000000000005</v>
      </c>
    </row>
    <row r="526" spans="1:4" x14ac:dyDescent="0.3">
      <c r="A526">
        <v>724</v>
      </c>
      <c r="B526">
        <v>87.716999999999999</v>
      </c>
      <c r="C526">
        <v>9.6470000000000002</v>
      </c>
      <c r="D526">
        <v>9.2959999999999994</v>
      </c>
    </row>
    <row r="527" spans="1:4" x14ac:dyDescent="0.3">
      <c r="A527">
        <v>725</v>
      </c>
      <c r="B527">
        <v>87.668999999999997</v>
      </c>
      <c r="C527">
        <v>9.6769999999999996</v>
      </c>
      <c r="D527">
        <v>9.2420000000000009</v>
      </c>
    </row>
    <row r="528" spans="1:4" x14ac:dyDescent="0.3">
      <c r="A528">
        <v>726</v>
      </c>
      <c r="B528">
        <v>87.74</v>
      </c>
      <c r="C528">
        <v>9.734</v>
      </c>
      <c r="D528">
        <v>9.2240000000000002</v>
      </c>
    </row>
    <row r="529" spans="1:4" x14ac:dyDescent="0.3">
      <c r="A529">
        <v>727</v>
      </c>
      <c r="B529">
        <v>87.79</v>
      </c>
      <c r="C529">
        <v>9.6980000000000004</v>
      </c>
      <c r="D529">
        <v>9.3059999999999992</v>
      </c>
    </row>
    <row r="530" spans="1:4" x14ac:dyDescent="0.3">
      <c r="A530">
        <v>728</v>
      </c>
      <c r="B530">
        <v>87.918000000000006</v>
      </c>
      <c r="C530">
        <v>9.6649999999999991</v>
      </c>
      <c r="D530">
        <v>9.3089999999999993</v>
      </c>
    </row>
    <row r="531" spans="1:4" x14ac:dyDescent="0.3">
      <c r="A531">
        <v>729</v>
      </c>
      <c r="B531">
        <v>87.781999999999996</v>
      </c>
      <c r="C531">
        <v>9.6370000000000005</v>
      </c>
      <c r="D531">
        <v>9.3290000000000006</v>
      </c>
    </row>
    <row r="532" spans="1:4" x14ac:dyDescent="0.3">
      <c r="A532">
        <v>730</v>
      </c>
      <c r="B532">
        <v>87.801000000000002</v>
      </c>
      <c r="C532">
        <v>9.6880000000000006</v>
      </c>
      <c r="D532">
        <v>9.2530000000000001</v>
      </c>
    </row>
    <row r="533" spans="1:4" x14ac:dyDescent="0.3">
      <c r="A533">
        <v>731</v>
      </c>
      <c r="B533">
        <v>87.751999999999995</v>
      </c>
      <c r="C533">
        <v>9.7080000000000002</v>
      </c>
      <c r="D533">
        <v>9.2910000000000004</v>
      </c>
    </row>
    <row r="534" spans="1:4" x14ac:dyDescent="0.3">
      <c r="A534">
        <v>732</v>
      </c>
      <c r="B534">
        <v>87.741</v>
      </c>
      <c r="C534">
        <v>9.734</v>
      </c>
      <c r="D534">
        <v>9.3460000000000001</v>
      </c>
    </row>
    <row r="535" spans="1:4" x14ac:dyDescent="0.3">
      <c r="A535">
        <v>733</v>
      </c>
      <c r="B535">
        <v>87.683000000000007</v>
      </c>
      <c r="C535">
        <v>9.7170000000000005</v>
      </c>
      <c r="D535">
        <v>9.3550000000000004</v>
      </c>
    </row>
    <row r="536" spans="1:4" x14ac:dyDescent="0.3">
      <c r="A536">
        <v>734</v>
      </c>
      <c r="B536">
        <v>87.691999999999993</v>
      </c>
      <c r="C536">
        <v>9.7919999999999998</v>
      </c>
      <c r="D536">
        <v>9.3689999999999998</v>
      </c>
    </row>
    <row r="537" spans="1:4" x14ac:dyDescent="0.3">
      <c r="A537">
        <v>735</v>
      </c>
      <c r="B537">
        <v>87.591999999999999</v>
      </c>
      <c r="C537">
        <v>9.8659999999999997</v>
      </c>
      <c r="D537">
        <v>9.4390000000000001</v>
      </c>
    </row>
    <row r="538" spans="1:4" x14ac:dyDescent="0.3">
      <c r="A538">
        <v>736</v>
      </c>
      <c r="B538">
        <v>87.588999999999999</v>
      </c>
      <c r="C538">
        <v>9.7409999999999997</v>
      </c>
      <c r="D538">
        <v>9.4160000000000004</v>
      </c>
    </row>
    <row r="539" spans="1:4" x14ac:dyDescent="0.3">
      <c r="A539">
        <v>737</v>
      </c>
      <c r="B539">
        <v>87.625</v>
      </c>
      <c r="C539">
        <v>9.798</v>
      </c>
      <c r="D539">
        <v>9.43</v>
      </c>
    </row>
    <row r="540" spans="1:4" x14ac:dyDescent="0.3">
      <c r="A540">
        <v>738</v>
      </c>
      <c r="B540">
        <v>87.742999999999995</v>
      </c>
      <c r="C540">
        <v>9.7780000000000005</v>
      </c>
      <c r="D540">
        <v>9.41</v>
      </c>
    </row>
    <row r="541" spans="1:4" x14ac:dyDescent="0.3">
      <c r="A541">
        <v>739</v>
      </c>
      <c r="B541">
        <v>87.679000000000002</v>
      </c>
      <c r="C541">
        <v>9.7579999999999991</v>
      </c>
      <c r="D541">
        <v>9.4619999999999997</v>
      </c>
    </row>
    <row r="542" spans="1:4" x14ac:dyDescent="0.3">
      <c r="A542">
        <v>740</v>
      </c>
      <c r="B542">
        <v>87.599000000000004</v>
      </c>
      <c r="C542">
        <v>9.7560000000000002</v>
      </c>
      <c r="D542">
        <v>9.4220000000000006</v>
      </c>
    </row>
    <row r="543" spans="1:4" x14ac:dyDescent="0.3">
      <c r="A543">
        <v>741</v>
      </c>
      <c r="B543">
        <v>87.55</v>
      </c>
      <c r="C543">
        <v>9.8949999999999996</v>
      </c>
      <c r="D543">
        <v>9.468</v>
      </c>
    </row>
    <row r="544" spans="1:4" x14ac:dyDescent="0.3">
      <c r="A544">
        <v>742</v>
      </c>
      <c r="B544">
        <v>87.625</v>
      </c>
      <c r="C544">
        <v>9.7409999999999997</v>
      </c>
      <c r="D544">
        <v>9.4239999999999995</v>
      </c>
    </row>
    <row r="545" spans="1:4" x14ac:dyDescent="0.3">
      <c r="A545">
        <v>743</v>
      </c>
      <c r="B545">
        <v>87.552999999999997</v>
      </c>
      <c r="C545">
        <v>9.7469999999999999</v>
      </c>
      <c r="D545">
        <v>9.4220000000000006</v>
      </c>
    </row>
    <row r="546" spans="1:4" x14ac:dyDescent="0.3">
      <c r="A546">
        <v>744</v>
      </c>
      <c r="B546">
        <v>87.759</v>
      </c>
      <c r="C546">
        <v>9.7720000000000002</v>
      </c>
      <c r="D546">
        <v>9.375</v>
      </c>
    </row>
    <row r="547" spans="1:4" x14ac:dyDescent="0.3">
      <c r="A547">
        <v>745</v>
      </c>
      <c r="B547">
        <v>87.575999999999993</v>
      </c>
      <c r="C547">
        <v>9.8620000000000001</v>
      </c>
      <c r="D547">
        <v>9.4179999999999993</v>
      </c>
    </row>
    <row r="548" spans="1:4" x14ac:dyDescent="0.3">
      <c r="A548">
        <v>746</v>
      </c>
      <c r="B548">
        <v>87.617000000000004</v>
      </c>
      <c r="C548">
        <v>9.8249999999999993</v>
      </c>
      <c r="D548">
        <v>9.593</v>
      </c>
    </row>
    <row r="549" spans="1:4" x14ac:dyDescent="0.3">
      <c r="A549">
        <v>747</v>
      </c>
      <c r="B549">
        <v>87.543999999999997</v>
      </c>
      <c r="C549">
        <v>9.859</v>
      </c>
      <c r="D549">
        <v>9.5440000000000005</v>
      </c>
    </row>
    <row r="550" spans="1:4" x14ac:dyDescent="0.3">
      <c r="A550">
        <v>748</v>
      </c>
      <c r="B550">
        <v>87.572999999999993</v>
      </c>
      <c r="C550">
        <v>9.8130000000000006</v>
      </c>
      <c r="D550">
        <v>9.5120000000000005</v>
      </c>
    </row>
    <row r="551" spans="1:4" x14ac:dyDescent="0.3">
      <c r="A551">
        <v>749</v>
      </c>
      <c r="B551">
        <v>87.575000000000003</v>
      </c>
      <c r="C551">
        <v>9.8249999999999993</v>
      </c>
      <c r="D551">
        <v>9.4160000000000004</v>
      </c>
    </row>
    <row r="552" spans="1:4" x14ac:dyDescent="0.3">
      <c r="A552">
        <v>750</v>
      </c>
      <c r="B552">
        <v>87.494</v>
      </c>
      <c r="C552">
        <v>9.8390000000000004</v>
      </c>
      <c r="D552">
        <v>9.48</v>
      </c>
    </row>
    <row r="553" spans="1:4" x14ac:dyDescent="0.3">
      <c r="A553">
        <v>751</v>
      </c>
      <c r="B553">
        <v>87.512</v>
      </c>
      <c r="C553">
        <v>9.8450000000000006</v>
      </c>
      <c r="D553">
        <v>9.4909999999999997</v>
      </c>
    </row>
    <row r="554" spans="1:4" x14ac:dyDescent="0.3">
      <c r="A554">
        <v>752</v>
      </c>
      <c r="B554">
        <v>87.613</v>
      </c>
      <c r="C554">
        <v>9.8390000000000004</v>
      </c>
      <c r="D554">
        <v>9.5079999999999991</v>
      </c>
    </row>
    <row r="555" spans="1:4" x14ac:dyDescent="0.3">
      <c r="A555">
        <v>753</v>
      </c>
      <c r="B555">
        <v>87.52</v>
      </c>
      <c r="C555">
        <v>9.7889999999999997</v>
      </c>
      <c r="D555">
        <v>9.5030000000000001</v>
      </c>
    </row>
    <row r="556" spans="1:4" x14ac:dyDescent="0.3">
      <c r="A556">
        <v>754</v>
      </c>
      <c r="B556">
        <v>87.608000000000004</v>
      </c>
      <c r="C556">
        <v>9.8369999999999997</v>
      </c>
      <c r="D556">
        <v>9.5370000000000008</v>
      </c>
    </row>
    <row r="557" spans="1:4" x14ac:dyDescent="0.3">
      <c r="A557">
        <v>755</v>
      </c>
      <c r="B557">
        <v>87.510999999999996</v>
      </c>
      <c r="C557">
        <v>9.9329999999999998</v>
      </c>
      <c r="D557">
        <v>9.5980000000000008</v>
      </c>
    </row>
    <row r="558" spans="1:4" x14ac:dyDescent="0.3">
      <c r="A558">
        <v>756</v>
      </c>
      <c r="B558">
        <v>87.55</v>
      </c>
      <c r="C558">
        <v>9.8360000000000003</v>
      </c>
      <c r="D558">
        <v>9.5020000000000007</v>
      </c>
    </row>
    <row r="559" spans="1:4" x14ac:dyDescent="0.3">
      <c r="A559">
        <v>757</v>
      </c>
      <c r="B559">
        <v>87.477000000000004</v>
      </c>
      <c r="C559">
        <v>9.8859999999999992</v>
      </c>
      <c r="D559">
        <v>9.5150000000000006</v>
      </c>
    </row>
    <row r="560" spans="1:4" x14ac:dyDescent="0.3">
      <c r="A560">
        <v>758</v>
      </c>
      <c r="B560">
        <v>87.494</v>
      </c>
      <c r="C560">
        <v>9.9169999999999998</v>
      </c>
      <c r="D560">
        <v>9.6039999999999992</v>
      </c>
    </row>
    <row r="561" spans="1:4" x14ac:dyDescent="0.3">
      <c r="A561">
        <v>759</v>
      </c>
      <c r="B561">
        <v>87.471000000000004</v>
      </c>
      <c r="C561">
        <v>9.9320000000000004</v>
      </c>
      <c r="D561">
        <v>9.6310000000000002</v>
      </c>
    </row>
    <row r="562" spans="1:4" x14ac:dyDescent="0.3">
      <c r="A562">
        <v>760</v>
      </c>
      <c r="B562">
        <v>87.447999999999993</v>
      </c>
      <c r="C562">
        <v>10.02</v>
      </c>
      <c r="D562">
        <v>9.6479999999999997</v>
      </c>
    </row>
    <row r="563" spans="1:4" x14ac:dyDescent="0.3">
      <c r="A563">
        <v>761</v>
      </c>
      <c r="B563">
        <v>87.456000000000003</v>
      </c>
      <c r="C563">
        <v>10.02</v>
      </c>
      <c r="D563">
        <v>9.6210000000000004</v>
      </c>
    </row>
    <row r="564" spans="1:4" x14ac:dyDescent="0.3">
      <c r="A564">
        <v>762</v>
      </c>
      <c r="B564">
        <v>87.531999999999996</v>
      </c>
      <c r="C564">
        <v>9.81</v>
      </c>
      <c r="D564">
        <v>9.625</v>
      </c>
    </row>
    <row r="565" spans="1:4" x14ac:dyDescent="0.3">
      <c r="A565">
        <v>763</v>
      </c>
      <c r="B565">
        <v>87.408000000000001</v>
      </c>
      <c r="C565">
        <v>9.9209999999999994</v>
      </c>
      <c r="D565">
        <v>9.6660000000000004</v>
      </c>
    </row>
    <row r="566" spans="1:4" x14ac:dyDescent="0.3">
      <c r="A566">
        <v>764</v>
      </c>
      <c r="B566">
        <v>87.363</v>
      </c>
      <c r="C566">
        <v>10.01</v>
      </c>
      <c r="D566">
        <v>9.52</v>
      </c>
    </row>
    <row r="567" spans="1:4" x14ac:dyDescent="0.3">
      <c r="A567">
        <v>765</v>
      </c>
      <c r="B567">
        <v>87.378</v>
      </c>
      <c r="C567">
        <v>9.9489999999999998</v>
      </c>
      <c r="D567">
        <v>9.6509999999999998</v>
      </c>
    </row>
    <row r="568" spans="1:4" x14ac:dyDescent="0.3">
      <c r="A568">
        <v>766</v>
      </c>
      <c r="B568">
        <v>87.441999999999993</v>
      </c>
      <c r="C568">
        <v>10.022</v>
      </c>
      <c r="D568">
        <v>9.7430000000000003</v>
      </c>
    </row>
    <row r="569" spans="1:4" x14ac:dyDescent="0.3">
      <c r="A569">
        <v>767</v>
      </c>
      <c r="B569">
        <v>87.305000000000007</v>
      </c>
      <c r="C569">
        <v>10.1</v>
      </c>
      <c r="D569">
        <v>9.7530000000000001</v>
      </c>
    </row>
    <row r="570" spans="1:4" x14ac:dyDescent="0.3">
      <c r="A570">
        <v>768</v>
      </c>
      <c r="B570">
        <v>87.37</v>
      </c>
      <c r="C570">
        <v>10.057</v>
      </c>
      <c r="D570">
        <v>9.7230000000000008</v>
      </c>
    </row>
    <row r="571" spans="1:4" x14ac:dyDescent="0.3">
      <c r="A571">
        <v>769</v>
      </c>
      <c r="B571">
        <v>87.518000000000001</v>
      </c>
      <c r="C571">
        <v>10.180999999999999</v>
      </c>
      <c r="D571">
        <v>9.7149999999999999</v>
      </c>
    </row>
    <row r="572" spans="1:4" x14ac:dyDescent="0.3">
      <c r="A572">
        <v>770</v>
      </c>
      <c r="B572">
        <v>87.471000000000004</v>
      </c>
      <c r="C572">
        <v>10.157999999999999</v>
      </c>
      <c r="D572">
        <v>9.7579999999999991</v>
      </c>
    </row>
    <row r="573" spans="1:4" x14ac:dyDescent="0.3">
      <c r="A573">
        <v>771</v>
      </c>
      <c r="B573">
        <v>87.424000000000007</v>
      </c>
      <c r="C573">
        <v>10.17</v>
      </c>
      <c r="D573">
        <v>9.68</v>
      </c>
    </row>
    <row r="574" spans="1:4" x14ac:dyDescent="0.3">
      <c r="A574">
        <v>772</v>
      </c>
      <c r="B574">
        <v>87.253</v>
      </c>
      <c r="C574">
        <v>10.042999999999999</v>
      </c>
      <c r="D574">
        <v>9.8420000000000005</v>
      </c>
    </row>
    <row r="575" spans="1:4" x14ac:dyDescent="0.3">
      <c r="A575">
        <v>773</v>
      </c>
      <c r="B575">
        <v>87.284999999999997</v>
      </c>
      <c r="C575">
        <v>10.109</v>
      </c>
      <c r="D575">
        <v>9.8369999999999997</v>
      </c>
    </row>
    <row r="576" spans="1:4" x14ac:dyDescent="0.3">
      <c r="A576">
        <v>774</v>
      </c>
      <c r="B576">
        <v>87.302999999999997</v>
      </c>
      <c r="C576">
        <v>10.087999999999999</v>
      </c>
      <c r="D576">
        <v>9.7870000000000008</v>
      </c>
    </row>
    <row r="577" spans="1:4" x14ac:dyDescent="0.3">
      <c r="A577">
        <v>775</v>
      </c>
      <c r="B577">
        <v>87.411000000000001</v>
      </c>
      <c r="C577">
        <v>10.167</v>
      </c>
      <c r="D577">
        <v>9.9039999999999999</v>
      </c>
    </row>
    <row r="578" spans="1:4" x14ac:dyDescent="0.3">
      <c r="A578">
        <v>776</v>
      </c>
      <c r="B578">
        <v>87.215999999999994</v>
      </c>
      <c r="C578">
        <v>10.097</v>
      </c>
      <c r="D578">
        <v>9.7260000000000009</v>
      </c>
    </row>
    <row r="579" spans="1:4" x14ac:dyDescent="0.3">
      <c r="A579">
        <v>777</v>
      </c>
      <c r="B579">
        <v>87.334999999999994</v>
      </c>
      <c r="C579">
        <v>10.069000000000001</v>
      </c>
      <c r="D579">
        <v>9.8209999999999997</v>
      </c>
    </row>
    <row r="580" spans="1:4" x14ac:dyDescent="0.3">
      <c r="A580">
        <v>778</v>
      </c>
      <c r="B580">
        <v>87.248000000000005</v>
      </c>
      <c r="C580">
        <v>10.141</v>
      </c>
      <c r="D580">
        <v>9.8140000000000001</v>
      </c>
    </row>
    <row r="581" spans="1:4" x14ac:dyDescent="0.3">
      <c r="A581">
        <v>779</v>
      </c>
      <c r="B581">
        <v>87.241</v>
      </c>
      <c r="C581">
        <v>10.294</v>
      </c>
      <c r="D581">
        <v>9.7690000000000001</v>
      </c>
    </row>
    <row r="582" spans="1:4" x14ac:dyDescent="0.3">
      <c r="A582">
        <v>780</v>
      </c>
      <c r="B582">
        <v>87.233999999999995</v>
      </c>
      <c r="C582">
        <v>10.272</v>
      </c>
      <c r="D582">
        <v>9.7929999999999993</v>
      </c>
    </row>
    <row r="583" spans="1:4" x14ac:dyDescent="0.3">
      <c r="A583">
        <v>781</v>
      </c>
      <c r="B583">
        <v>87.129000000000005</v>
      </c>
      <c r="C583">
        <v>10.298</v>
      </c>
      <c r="D583">
        <v>9.7949999999999999</v>
      </c>
    </row>
    <row r="584" spans="1:4" x14ac:dyDescent="0.3">
      <c r="A584">
        <v>782</v>
      </c>
      <c r="B584">
        <v>87.198999999999998</v>
      </c>
      <c r="C584">
        <v>10.176</v>
      </c>
      <c r="D584">
        <v>9.9209999999999994</v>
      </c>
    </row>
    <row r="585" spans="1:4" x14ac:dyDescent="0.3">
      <c r="A585">
        <v>783</v>
      </c>
      <c r="B585">
        <v>87.203999999999994</v>
      </c>
      <c r="C585">
        <v>10.127000000000001</v>
      </c>
      <c r="D585">
        <v>9.8049999999999997</v>
      </c>
    </row>
    <row r="586" spans="1:4" x14ac:dyDescent="0.3">
      <c r="A586">
        <v>784</v>
      </c>
      <c r="B586">
        <v>87.024000000000001</v>
      </c>
      <c r="C586">
        <v>10.162000000000001</v>
      </c>
      <c r="D586">
        <v>9.8140000000000001</v>
      </c>
    </row>
    <row r="587" spans="1:4" x14ac:dyDescent="0.3">
      <c r="A587">
        <v>785</v>
      </c>
      <c r="B587">
        <v>87.075999999999993</v>
      </c>
      <c r="C587">
        <v>10.159000000000001</v>
      </c>
      <c r="D587">
        <v>9.7789999999999999</v>
      </c>
    </row>
    <row r="588" spans="1:4" x14ac:dyDescent="0.3">
      <c r="A588">
        <v>786</v>
      </c>
      <c r="B588">
        <v>87.221000000000004</v>
      </c>
      <c r="C588">
        <v>10.228</v>
      </c>
      <c r="D588">
        <v>9.9369999999999994</v>
      </c>
    </row>
    <row r="589" spans="1:4" x14ac:dyDescent="0.3">
      <c r="A589">
        <v>787</v>
      </c>
      <c r="B589">
        <v>87.153999999999996</v>
      </c>
      <c r="C589">
        <v>10.191000000000001</v>
      </c>
      <c r="D589">
        <v>9.8949999999999996</v>
      </c>
    </row>
    <row r="590" spans="1:4" x14ac:dyDescent="0.3">
      <c r="A590">
        <v>788</v>
      </c>
      <c r="B590">
        <v>87.149000000000001</v>
      </c>
      <c r="C590">
        <v>10.265000000000001</v>
      </c>
      <c r="D590">
        <v>9.9350000000000005</v>
      </c>
    </row>
    <row r="591" spans="1:4" x14ac:dyDescent="0.3">
      <c r="A591">
        <v>789</v>
      </c>
      <c r="B591">
        <v>87.070999999999998</v>
      </c>
      <c r="C591">
        <v>10.188000000000001</v>
      </c>
      <c r="D591">
        <v>9.9429999999999996</v>
      </c>
    </row>
    <row r="592" spans="1:4" x14ac:dyDescent="0.3">
      <c r="A592">
        <v>790</v>
      </c>
      <c r="B592">
        <v>87.125</v>
      </c>
      <c r="C592">
        <v>10.304</v>
      </c>
      <c r="D592">
        <v>9.8629999999999995</v>
      </c>
    </row>
    <row r="593" spans="1:4" x14ac:dyDescent="0.3">
      <c r="A593">
        <v>791</v>
      </c>
      <c r="B593">
        <v>87.177000000000007</v>
      </c>
      <c r="C593">
        <v>10.318</v>
      </c>
      <c r="D593">
        <v>10.031000000000001</v>
      </c>
    </row>
    <row r="594" spans="1:4" x14ac:dyDescent="0.3">
      <c r="A594">
        <v>792</v>
      </c>
      <c r="B594">
        <v>87.05</v>
      </c>
      <c r="C594">
        <v>10.205</v>
      </c>
      <c r="D594">
        <v>10.106</v>
      </c>
    </row>
    <row r="595" spans="1:4" x14ac:dyDescent="0.3">
      <c r="A595">
        <v>793</v>
      </c>
      <c r="B595">
        <v>87.200999999999993</v>
      </c>
      <c r="C595">
        <v>10.411</v>
      </c>
      <c r="D595">
        <v>10.026999999999999</v>
      </c>
    </row>
    <row r="596" spans="1:4" x14ac:dyDescent="0.3">
      <c r="A596">
        <v>794</v>
      </c>
      <c r="B596">
        <v>87.012</v>
      </c>
      <c r="C596">
        <v>10.371</v>
      </c>
      <c r="D596">
        <v>10.06</v>
      </c>
    </row>
    <row r="597" spans="1:4" x14ac:dyDescent="0.3">
      <c r="A597">
        <v>795</v>
      </c>
      <c r="B597">
        <v>87.125</v>
      </c>
      <c r="C597">
        <v>10.287000000000001</v>
      </c>
      <c r="D597">
        <v>9.9329999999999998</v>
      </c>
    </row>
    <row r="598" spans="1:4" x14ac:dyDescent="0.3">
      <c r="A598">
        <v>796</v>
      </c>
      <c r="B598">
        <v>87.108999999999995</v>
      </c>
      <c r="C598">
        <v>10.37</v>
      </c>
      <c r="D598">
        <v>9.9760000000000009</v>
      </c>
    </row>
    <row r="599" spans="1:4" x14ac:dyDescent="0.3">
      <c r="A599">
        <v>797</v>
      </c>
      <c r="B599">
        <v>86.929000000000002</v>
      </c>
      <c r="C599">
        <v>10.247999999999999</v>
      </c>
      <c r="D599">
        <v>10.106999999999999</v>
      </c>
    </row>
    <row r="600" spans="1:4" x14ac:dyDescent="0.3">
      <c r="A600">
        <v>798</v>
      </c>
      <c r="B600">
        <v>87.245000000000005</v>
      </c>
      <c r="C600">
        <v>10.35</v>
      </c>
      <c r="D600">
        <v>9.9090000000000007</v>
      </c>
    </row>
    <row r="601" spans="1:4" x14ac:dyDescent="0.3">
      <c r="A601">
        <v>799</v>
      </c>
      <c r="B601">
        <v>86.98</v>
      </c>
      <c r="C601">
        <v>10.244999999999999</v>
      </c>
      <c r="D601">
        <v>9.9350000000000005</v>
      </c>
    </row>
    <row r="602" spans="1:4" x14ac:dyDescent="0.3">
      <c r="A602">
        <v>800</v>
      </c>
      <c r="B602">
        <v>87.043999999999997</v>
      </c>
      <c r="C602">
        <v>10.339</v>
      </c>
      <c r="D602">
        <v>9.9</v>
      </c>
    </row>
    <row r="603" spans="1:4" x14ac:dyDescent="0.3">
      <c r="A603">
        <v>801</v>
      </c>
      <c r="B603">
        <v>87.093999999999994</v>
      </c>
      <c r="C603">
        <v>10.342000000000001</v>
      </c>
      <c r="D603">
        <v>9.9870000000000001</v>
      </c>
    </row>
    <row r="604" spans="1:4" x14ac:dyDescent="0.3">
      <c r="A604">
        <v>802</v>
      </c>
      <c r="B604">
        <v>86.945999999999998</v>
      </c>
      <c r="C604">
        <v>10.433999999999999</v>
      </c>
      <c r="D604">
        <v>10.023</v>
      </c>
    </row>
    <row r="605" spans="1:4" x14ac:dyDescent="0.3">
      <c r="A605">
        <v>803</v>
      </c>
      <c r="B605">
        <v>87.096000000000004</v>
      </c>
      <c r="C605">
        <v>10.378</v>
      </c>
      <c r="D605">
        <v>9.9749999999999996</v>
      </c>
    </row>
    <row r="606" spans="1:4" x14ac:dyDescent="0.3">
      <c r="A606">
        <v>804</v>
      </c>
      <c r="B606">
        <v>86.924999999999997</v>
      </c>
      <c r="C606">
        <v>10.503</v>
      </c>
      <c r="D606">
        <v>10.051</v>
      </c>
    </row>
    <row r="607" spans="1:4" x14ac:dyDescent="0.3">
      <c r="A607">
        <v>805</v>
      </c>
      <c r="B607">
        <v>86.986999999999995</v>
      </c>
      <c r="C607">
        <v>10.532999999999999</v>
      </c>
      <c r="D607">
        <v>10.118</v>
      </c>
    </row>
    <row r="608" spans="1:4" x14ac:dyDescent="0.3">
      <c r="A608">
        <v>806</v>
      </c>
      <c r="B608">
        <v>86.852999999999994</v>
      </c>
      <c r="C608">
        <v>10.31</v>
      </c>
      <c r="D608">
        <v>9.923</v>
      </c>
    </row>
    <row r="609" spans="1:4" x14ac:dyDescent="0.3">
      <c r="A609">
        <v>807</v>
      </c>
      <c r="B609">
        <v>86.722999999999999</v>
      </c>
      <c r="C609">
        <v>10.619</v>
      </c>
      <c r="D609">
        <v>10.077</v>
      </c>
    </row>
    <row r="610" spans="1:4" x14ac:dyDescent="0.3">
      <c r="A610">
        <v>808</v>
      </c>
      <c r="B610">
        <v>86.757000000000005</v>
      </c>
      <c r="C610">
        <v>10.564</v>
      </c>
      <c r="D610">
        <v>10.101000000000001</v>
      </c>
    </row>
    <row r="611" spans="1:4" x14ac:dyDescent="0.3">
      <c r="A611">
        <v>809</v>
      </c>
      <c r="B611">
        <v>86.85</v>
      </c>
      <c r="C611">
        <v>10.53</v>
      </c>
      <c r="D611">
        <v>10.144</v>
      </c>
    </row>
    <row r="612" spans="1:4" x14ac:dyDescent="0.3">
      <c r="A612">
        <v>810</v>
      </c>
      <c r="B612">
        <v>86.820999999999998</v>
      </c>
      <c r="C612">
        <v>10.545</v>
      </c>
      <c r="D612">
        <v>10.042</v>
      </c>
    </row>
    <row r="613" spans="1:4" x14ac:dyDescent="0.3">
      <c r="A613">
        <v>811</v>
      </c>
      <c r="B613">
        <v>86.986000000000004</v>
      </c>
      <c r="C613">
        <v>10.449</v>
      </c>
      <c r="D613">
        <v>9.9429999999999996</v>
      </c>
    </row>
    <row r="614" spans="1:4" x14ac:dyDescent="0.3">
      <c r="A614">
        <v>812</v>
      </c>
      <c r="B614">
        <v>86.823999999999998</v>
      </c>
      <c r="C614">
        <v>10.617000000000001</v>
      </c>
      <c r="D614">
        <v>10.039</v>
      </c>
    </row>
    <row r="615" spans="1:4" x14ac:dyDescent="0.3">
      <c r="A615">
        <v>813</v>
      </c>
      <c r="B615">
        <v>86.826999999999998</v>
      </c>
      <c r="C615">
        <v>10.448</v>
      </c>
      <c r="D615">
        <v>10.022</v>
      </c>
    </row>
    <row r="616" spans="1:4" x14ac:dyDescent="0.3">
      <c r="A616">
        <v>814</v>
      </c>
      <c r="B616">
        <v>86.944999999999993</v>
      </c>
      <c r="C616">
        <v>10.506</v>
      </c>
      <c r="D616">
        <v>10.092000000000001</v>
      </c>
    </row>
    <row r="617" spans="1:4" x14ac:dyDescent="0.3">
      <c r="A617">
        <v>815</v>
      </c>
      <c r="B617">
        <v>86.951999999999998</v>
      </c>
      <c r="C617">
        <v>10.429</v>
      </c>
      <c r="D617">
        <v>10.218999999999999</v>
      </c>
    </row>
    <row r="618" spans="1:4" x14ac:dyDescent="0.3">
      <c r="A618">
        <v>816</v>
      </c>
      <c r="B618">
        <v>86.85</v>
      </c>
      <c r="C618">
        <v>10.515000000000001</v>
      </c>
      <c r="D618">
        <v>10.266</v>
      </c>
    </row>
    <row r="619" spans="1:4" x14ac:dyDescent="0.3">
      <c r="A619">
        <v>817</v>
      </c>
      <c r="B619">
        <v>86.924999999999997</v>
      </c>
      <c r="C619">
        <v>10.637</v>
      </c>
      <c r="D619">
        <v>10.287000000000001</v>
      </c>
    </row>
    <row r="620" spans="1:4" x14ac:dyDescent="0.3">
      <c r="A620">
        <v>818</v>
      </c>
      <c r="B620">
        <v>87.027000000000001</v>
      </c>
      <c r="C620">
        <v>10.564</v>
      </c>
      <c r="D620">
        <v>10.255000000000001</v>
      </c>
    </row>
    <row r="621" spans="1:4" x14ac:dyDescent="0.3">
      <c r="A621">
        <v>819</v>
      </c>
      <c r="B621">
        <v>86.658000000000001</v>
      </c>
      <c r="C621">
        <v>10.738</v>
      </c>
      <c r="D621">
        <v>10.167</v>
      </c>
    </row>
    <row r="622" spans="1:4" x14ac:dyDescent="0.3">
      <c r="A622">
        <v>820</v>
      </c>
      <c r="B622">
        <v>86.844999999999999</v>
      </c>
      <c r="C622">
        <v>10.526999999999999</v>
      </c>
      <c r="D622">
        <v>10.162000000000001</v>
      </c>
    </row>
    <row r="623" spans="1:4" x14ac:dyDescent="0.3">
      <c r="A623">
        <v>821</v>
      </c>
      <c r="B623">
        <v>86.61</v>
      </c>
      <c r="C623">
        <v>10.478</v>
      </c>
      <c r="D623">
        <v>9.8770000000000007</v>
      </c>
    </row>
    <row r="624" spans="1:4" x14ac:dyDescent="0.3">
      <c r="A624">
        <v>822</v>
      </c>
      <c r="B624">
        <v>86.831999999999994</v>
      </c>
      <c r="C624">
        <v>10.558</v>
      </c>
      <c r="D624">
        <v>10.045</v>
      </c>
    </row>
    <row r="625" spans="1:4" x14ac:dyDescent="0.3">
      <c r="A625">
        <v>823</v>
      </c>
      <c r="B625">
        <v>86.801000000000002</v>
      </c>
      <c r="C625">
        <v>10.629</v>
      </c>
      <c r="D625">
        <v>10.167</v>
      </c>
    </row>
    <row r="626" spans="1:4" x14ac:dyDescent="0.3">
      <c r="A626">
        <v>824</v>
      </c>
      <c r="B626">
        <v>86.674000000000007</v>
      </c>
      <c r="C626">
        <v>10.672000000000001</v>
      </c>
      <c r="D626">
        <v>10.26</v>
      </c>
    </row>
    <row r="627" spans="1:4" x14ac:dyDescent="0.3">
      <c r="A627">
        <v>825</v>
      </c>
      <c r="B627">
        <v>86.641999999999996</v>
      </c>
      <c r="C627">
        <v>10.605</v>
      </c>
      <c r="D627">
        <v>10.106999999999999</v>
      </c>
    </row>
    <row r="628" spans="1:4" x14ac:dyDescent="0.3">
      <c r="A628">
        <v>826</v>
      </c>
      <c r="B628">
        <v>86.724999999999994</v>
      </c>
      <c r="C628">
        <v>10.667</v>
      </c>
      <c r="D628">
        <v>9.9949999999999992</v>
      </c>
    </row>
    <row r="629" spans="1:4" x14ac:dyDescent="0.3">
      <c r="A629">
        <v>827</v>
      </c>
      <c r="B629">
        <v>86.727999999999994</v>
      </c>
      <c r="C629">
        <v>10.631</v>
      </c>
      <c r="D629">
        <v>10.086</v>
      </c>
    </row>
    <row r="630" spans="1:4" x14ac:dyDescent="0.3">
      <c r="A630">
        <v>828</v>
      </c>
      <c r="B630">
        <v>86.688000000000002</v>
      </c>
      <c r="C630">
        <v>10.673999999999999</v>
      </c>
      <c r="D630">
        <v>10.122999999999999</v>
      </c>
    </row>
    <row r="631" spans="1:4" x14ac:dyDescent="0.3">
      <c r="A631">
        <v>829</v>
      </c>
      <c r="B631">
        <v>86.63</v>
      </c>
      <c r="C631">
        <v>10.526</v>
      </c>
      <c r="D631">
        <v>9.9879999999999995</v>
      </c>
    </row>
    <row r="632" spans="1:4" x14ac:dyDescent="0.3">
      <c r="A632">
        <v>830</v>
      </c>
      <c r="B632">
        <v>86.667000000000002</v>
      </c>
      <c r="C632">
        <v>10.313000000000001</v>
      </c>
      <c r="D632">
        <v>10.051</v>
      </c>
    </row>
    <row r="633" spans="1:4" x14ac:dyDescent="0.3">
      <c r="A633">
        <v>831</v>
      </c>
      <c r="B633">
        <v>86.786000000000001</v>
      </c>
      <c r="C633">
        <v>10.582000000000001</v>
      </c>
      <c r="D633">
        <v>10.034000000000001</v>
      </c>
    </row>
    <row r="634" spans="1:4" x14ac:dyDescent="0.3">
      <c r="A634">
        <v>832</v>
      </c>
      <c r="B634">
        <v>86.76</v>
      </c>
      <c r="C634">
        <v>10.637</v>
      </c>
      <c r="D634">
        <v>10.207000000000001</v>
      </c>
    </row>
    <row r="635" spans="1:4" x14ac:dyDescent="0.3">
      <c r="A635">
        <v>833</v>
      </c>
      <c r="B635">
        <v>86.548000000000002</v>
      </c>
      <c r="C635">
        <v>10.568</v>
      </c>
      <c r="D635">
        <v>10.135</v>
      </c>
    </row>
    <row r="636" spans="1:4" x14ac:dyDescent="0.3">
      <c r="A636">
        <v>834</v>
      </c>
      <c r="B636">
        <v>86.748000000000005</v>
      </c>
      <c r="C636">
        <v>10.541</v>
      </c>
      <c r="D636">
        <v>10.159000000000001</v>
      </c>
    </row>
    <row r="637" spans="1:4" x14ac:dyDescent="0.3">
      <c r="A637">
        <v>835</v>
      </c>
      <c r="B637">
        <v>86.697000000000003</v>
      </c>
      <c r="C637">
        <v>10.448</v>
      </c>
      <c r="D637">
        <v>9.9440000000000008</v>
      </c>
    </row>
    <row r="638" spans="1:4" x14ac:dyDescent="0.3">
      <c r="A638">
        <v>836</v>
      </c>
      <c r="B638">
        <v>86.817999999999998</v>
      </c>
      <c r="C638">
        <v>10.49</v>
      </c>
      <c r="D638">
        <v>10.159000000000001</v>
      </c>
    </row>
    <row r="639" spans="1:4" x14ac:dyDescent="0.3">
      <c r="A639">
        <v>837</v>
      </c>
      <c r="B639">
        <v>86.765000000000001</v>
      </c>
      <c r="C639">
        <v>10.538</v>
      </c>
      <c r="D639">
        <v>10.292</v>
      </c>
    </row>
    <row r="640" spans="1:4" x14ac:dyDescent="0.3">
      <c r="A640">
        <v>838</v>
      </c>
      <c r="B640">
        <v>87.024000000000001</v>
      </c>
      <c r="C640">
        <v>10.744999999999999</v>
      </c>
      <c r="D640">
        <v>9.9489999999999998</v>
      </c>
    </row>
    <row r="641" spans="1:4" x14ac:dyDescent="0.3">
      <c r="A641">
        <v>839</v>
      </c>
      <c r="B641">
        <v>86.731999999999999</v>
      </c>
      <c r="C641">
        <v>10.411</v>
      </c>
      <c r="D641">
        <v>9.8629999999999995</v>
      </c>
    </row>
    <row r="642" spans="1:4" x14ac:dyDescent="0.3">
      <c r="A642">
        <v>840</v>
      </c>
      <c r="B642">
        <v>86.335999999999999</v>
      </c>
      <c r="C642">
        <v>10.494999999999999</v>
      </c>
      <c r="D642">
        <v>10.013</v>
      </c>
    </row>
    <row r="643" spans="1:4" x14ac:dyDescent="0.3">
      <c r="A643">
        <v>841</v>
      </c>
      <c r="B643">
        <v>86.555000000000007</v>
      </c>
      <c r="C643">
        <v>10.215999999999999</v>
      </c>
      <c r="D643">
        <v>9.9269999999999996</v>
      </c>
    </row>
    <row r="644" spans="1:4" x14ac:dyDescent="0.3">
      <c r="A644">
        <v>842</v>
      </c>
      <c r="B644">
        <v>86.533000000000001</v>
      </c>
      <c r="C644">
        <v>10.220000000000001</v>
      </c>
      <c r="D644">
        <v>9.9909999999999997</v>
      </c>
    </row>
    <row r="645" spans="1:4" x14ac:dyDescent="0.3">
      <c r="A645">
        <v>843</v>
      </c>
      <c r="B645">
        <v>86.722999999999999</v>
      </c>
      <c r="C645">
        <v>10.37</v>
      </c>
      <c r="D645">
        <v>9.9529999999999994</v>
      </c>
    </row>
    <row r="646" spans="1:4" x14ac:dyDescent="0.3">
      <c r="A646">
        <v>844</v>
      </c>
      <c r="B646">
        <v>86.802999999999997</v>
      </c>
      <c r="C646">
        <v>10.672000000000001</v>
      </c>
      <c r="D646">
        <v>10.029999999999999</v>
      </c>
    </row>
    <row r="647" spans="1:4" x14ac:dyDescent="0.3">
      <c r="A647">
        <v>845</v>
      </c>
      <c r="B647">
        <v>86.596999999999994</v>
      </c>
      <c r="C647">
        <v>10.62</v>
      </c>
      <c r="D647">
        <v>10.013999999999999</v>
      </c>
    </row>
    <row r="648" spans="1:4" x14ac:dyDescent="0.3">
      <c r="A648">
        <v>846</v>
      </c>
      <c r="B648">
        <v>86.543000000000006</v>
      </c>
      <c r="C648">
        <v>10.536</v>
      </c>
      <c r="D648">
        <v>9.9440000000000008</v>
      </c>
    </row>
    <row r="649" spans="1:4" x14ac:dyDescent="0.3">
      <c r="A649">
        <v>847</v>
      </c>
      <c r="B649">
        <v>86.497</v>
      </c>
      <c r="C649">
        <v>10.558999999999999</v>
      </c>
      <c r="D649">
        <v>9.9809999999999999</v>
      </c>
    </row>
    <row r="650" spans="1:4" x14ac:dyDescent="0.3">
      <c r="A650">
        <v>848</v>
      </c>
      <c r="B650">
        <v>86.375</v>
      </c>
      <c r="C650">
        <v>10.429</v>
      </c>
      <c r="D650">
        <v>10.101000000000001</v>
      </c>
    </row>
    <row r="651" spans="1:4" x14ac:dyDescent="0.3">
      <c r="A651">
        <v>849</v>
      </c>
      <c r="B651">
        <v>86.497</v>
      </c>
      <c r="C651">
        <v>10.254</v>
      </c>
      <c r="D651">
        <v>10.023</v>
      </c>
    </row>
    <row r="652" spans="1:4" x14ac:dyDescent="0.3">
      <c r="A652">
        <v>850</v>
      </c>
      <c r="B652">
        <v>86.596999999999994</v>
      </c>
      <c r="C652">
        <v>10.243</v>
      </c>
      <c r="D652">
        <v>9.7309999999999999</v>
      </c>
    </row>
    <row r="653" spans="1:4" x14ac:dyDescent="0.3">
      <c r="A653">
        <v>851</v>
      </c>
      <c r="B653">
        <v>86.539000000000001</v>
      </c>
      <c r="C653">
        <v>10.439</v>
      </c>
      <c r="D653">
        <v>9.782</v>
      </c>
    </row>
    <row r="654" spans="1:4" x14ac:dyDescent="0.3">
      <c r="A654">
        <v>852</v>
      </c>
      <c r="B654">
        <v>86.623000000000005</v>
      </c>
      <c r="C654">
        <v>10.250999999999999</v>
      </c>
      <c r="D654">
        <v>9.9169999999999998</v>
      </c>
    </row>
    <row r="655" spans="1:4" x14ac:dyDescent="0.3">
      <c r="A655">
        <v>853</v>
      </c>
      <c r="B655">
        <v>86.54</v>
      </c>
      <c r="C655">
        <v>10.282999999999999</v>
      </c>
      <c r="D655">
        <v>9.9410000000000007</v>
      </c>
    </row>
    <row r="656" spans="1:4" x14ac:dyDescent="0.3">
      <c r="A656">
        <v>854</v>
      </c>
      <c r="B656">
        <v>86.38</v>
      </c>
      <c r="C656">
        <v>10.281000000000001</v>
      </c>
      <c r="D656">
        <v>9.843</v>
      </c>
    </row>
    <row r="657" spans="1:4" x14ac:dyDescent="0.3">
      <c r="A657">
        <v>855</v>
      </c>
      <c r="B657">
        <v>86.546000000000006</v>
      </c>
      <c r="C657">
        <v>10.657</v>
      </c>
      <c r="D657">
        <v>9.93</v>
      </c>
    </row>
    <row r="658" spans="1:4" x14ac:dyDescent="0.3">
      <c r="A658">
        <v>856</v>
      </c>
      <c r="B658">
        <v>86.74</v>
      </c>
      <c r="C658">
        <v>10.157999999999999</v>
      </c>
      <c r="D658">
        <v>9.7550000000000008</v>
      </c>
    </row>
    <row r="659" spans="1:4" x14ac:dyDescent="0.3">
      <c r="A659">
        <v>857</v>
      </c>
      <c r="B659">
        <v>86.432000000000002</v>
      </c>
      <c r="C659">
        <v>10.172000000000001</v>
      </c>
      <c r="D659">
        <v>9.6790000000000003</v>
      </c>
    </row>
    <row r="660" spans="1:4" x14ac:dyDescent="0.3">
      <c r="A660">
        <v>858</v>
      </c>
      <c r="B660">
        <v>86.27</v>
      </c>
      <c r="C660">
        <v>10.092000000000001</v>
      </c>
      <c r="D660">
        <v>9.6739999999999995</v>
      </c>
    </row>
    <row r="661" spans="1:4" x14ac:dyDescent="0.3">
      <c r="A661">
        <v>859</v>
      </c>
      <c r="B661">
        <v>86.54</v>
      </c>
      <c r="C661">
        <v>10.284000000000001</v>
      </c>
      <c r="D661">
        <v>9.4499999999999993</v>
      </c>
    </row>
    <row r="662" spans="1:4" x14ac:dyDescent="0.3">
      <c r="A662">
        <v>860</v>
      </c>
      <c r="B662">
        <v>86.325000000000003</v>
      </c>
      <c r="C662">
        <v>10.201000000000001</v>
      </c>
      <c r="D662">
        <v>9.5090000000000003</v>
      </c>
    </row>
    <row r="663" spans="1:4" x14ac:dyDescent="0.3">
      <c r="A663">
        <v>861</v>
      </c>
      <c r="B663">
        <v>86.484999999999999</v>
      </c>
      <c r="C663">
        <v>10.103999999999999</v>
      </c>
      <c r="D663">
        <v>9.5980000000000008</v>
      </c>
    </row>
    <row r="664" spans="1:4" x14ac:dyDescent="0.3">
      <c r="A664">
        <v>862</v>
      </c>
      <c r="B664">
        <v>86.542000000000002</v>
      </c>
      <c r="C664">
        <v>10.182</v>
      </c>
      <c r="D664">
        <v>9.8049999999999997</v>
      </c>
    </row>
    <row r="665" spans="1:4" x14ac:dyDescent="0.3">
      <c r="A665">
        <v>863</v>
      </c>
      <c r="B665">
        <v>86.671000000000006</v>
      </c>
      <c r="C665">
        <v>10.233000000000001</v>
      </c>
      <c r="D665">
        <v>9.5380000000000003</v>
      </c>
    </row>
    <row r="666" spans="1:4" x14ac:dyDescent="0.3">
      <c r="A666">
        <v>864</v>
      </c>
      <c r="B666">
        <v>86.594999999999999</v>
      </c>
      <c r="C666">
        <v>9.9749999999999996</v>
      </c>
      <c r="D666">
        <v>9.6660000000000004</v>
      </c>
    </row>
    <row r="667" spans="1:4" x14ac:dyDescent="0.3">
      <c r="A667">
        <v>865</v>
      </c>
      <c r="B667">
        <v>86.426000000000002</v>
      </c>
      <c r="C667">
        <v>10.037000000000001</v>
      </c>
      <c r="D667">
        <v>9.7579999999999991</v>
      </c>
    </row>
    <row r="668" spans="1:4" x14ac:dyDescent="0.3">
      <c r="A668">
        <v>866</v>
      </c>
      <c r="B668">
        <v>86.567999999999998</v>
      </c>
      <c r="C668">
        <v>10.347</v>
      </c>
      <c r="D668">
        <v>9.8049999999999997</v>
      </c>
    </row>
    <row r="669" spans="1:4" x14ac:dyDescent="0.3">
      <c r="A669">
        <v>867</v>
      </c>
      <c r="B669">
        <v>86.427000000000007</v>
      </c>
      <c r="C669">
        <v>10.193</v>
      </c>
      <c r="D669">
        <v>9.8450000000000006</v>
      </c>
    </row>
    <row r="670" spans="1:4" x14ac:dyDescent="0.3">
      <c r="A670">
        <v>868</v>
      </c>
      <c r="B670">
        <v>86.501999999999995</v>
      </c>
      <c r="C670">
        <v>10.054</v>
      </c>
      <c r="D670">
        <v>9.7729999999999997</v>
      </c>
    </row>
    <row r="671" spans="1:4" x14ac:dyDescent="0.3">
      <c r="A671">
        <v>869</v>
      </c>
      <c r="B671">
        <v>86.462000000000003</v>
      </c>
      <c r="C671">
        <v>10.004</v>
      </c>
      <c r="D671">
        <v>9.5920000000000005</v>
      </c>
    </row>
    <row r="672" spans="1:4" x14ac:dyDescent="0.3">
      <c r="A672">
        <v>870</v>
      </c>
      <c r="B672">
        <v>86.49</v>
      </c>
      <c r="C672">
        <v>10.034000000000001</v>
      </c>
      <c r="D672">
        <v>9.5809999999999995</v>
      </c>
    </row>
    <row r="673" spans="1:4" x14ac:dyDescent="0.3">
      <c r="A673">
        <v>871</v>
      </c>
      <c r="B673">
        <v>86.590999999999994</v>
      </c>
      <c r="C673">
        <v>9.9</v>
      </c>
      <c r="D673">
        <v>9.6739999999999995</v>
      </c>
    </row>
    <row r="674" spans="1:4" x14ac:dyDescent="0.3">
      <c r="A674">
        <v>872</v>
      </c>
      <c r="B674">
        <v>86.587999999999994</v>
      </c>
      <c r="C674">
        <v>10.007</v>
      </c>
      <c r="D674">
        <v>9.6690000000000005</v>
      </c>
    </row>
    <row r="675" spans="1:4" x14ac:dyDescent="0.3">
      <c r="A675">
        <v>873</v>
      </c>
      <c r="B675">
        <v>86.65</v>
      </c>
      <c r="C675">
        <v>10.032999999999999</v>
      </c>
      <c r="D675">
        <v>9.6620000000000008</v>
      </c>
    </row>
    <row r="676" spans="1:4" x14ac:dyDescent="0.3">
      <c r="A676">
        <v>874</v>
      </c>
      <c r="B676">
        <v>86.525000000000006</v>
      </c>
      <c r="C676">
        <v>10.121</v>
      </c>
      <c r="D676">
        <v>9.5289999999999999</v>
      </c>
    </row>
    <row r="677" spans="1:4" x14ac:dyDescent="0.3">
      <c r="A677">
        <v>875</v>
      </c>
      <c r="B677">
        <v>86.472999999999999</v>
      </c>
      <c r="C677">
        <v>10.022</v>
      </c>
      <c r="D677">
        <v>9.6950000000000003</v>
      </c>
    </row>
    <row r="678" spans="1:4" x14ac:dyDescent="0.3">
      <c r="A678">
        <v>876</v>
      </c>
      <c r="B678">
        <v>86.156000000000006</v>
      </c>
      <c r="C678">
        <v>9.8689999999999998</v>
      </c>
      <c r="D678">
        <v>9.59</v>
      </c>
    </row>
    <row r="679" spans="1:4" x14ac:dyDescent="0.3">
      <c r="A679">
        <v>877</v>
      </c>
      <c r="B679">
        <v>86.786000000000001</v>
      </c>
      <c r="C679">
        <v>10.002000000000001</v>
      </c>
      <c r="D679">
        <v>9.4309999999999992</v>
      </c>
    </row>
    <row r="680" spans="1:4" x14ac:dyDescent="0.3">
      <c r="A680">
        <v>878</v>
      </c>
      <c r="B680">
        <v>86.162000000000006</v>
      </c>
      <c r="C680">
        <v>9.9079999999999995</v>
      </c>
      <c r="D680">
        <v>9.2219999999999995</v>
      </c>
    </row>
    <row r="681" spans="1:4" x14ac:dyDescent="0.3">
      <c r="A681">
        <v>879</v>
      </c>
      <c r="B681">
        <v>86.525999999999996</v>
      </c>
      <c r="C681">
        <v>9.7059999999999995</v>
      </c>
      <c r="D681">
        <v>9.0869999999999997</v>
      </c>
    </row>
    <row r="682" spans="1:4" x14ac:dyDescent="0.3">
      <c r="A682">
        <v>880</v>
      </c>
      <c r="B682">
        <v>86.153999999999996</v>
      </c>
      <c r="C682">
        <v>9.7439999999999998</v>
      </c>
      <c r="D682">
        <v>9.0809999999999995</v>
      </c>
    </row>
    <row r="683" spans="1:4" x14ac:dyDescent="0.3">
      <c r="A683">
        <v>881</v>
      </c>
      <c r="B683">
        <v>86.23</v>
      </c>
      <c r="C683">
        <v>10.054</v>
      </c>
      <c r="D683">
        <v>9.2859999999999996</v>
      </c>
    </row>
    <row r="684" spans="1:4" x14ac:dyDescent="0.3">
      <c r="A684">
        <v>882</v>
      </c>
      <c r="B684">
        <v>86.06</v>
      </c>
      <c r="C684">
        <v>10.02</v>
      </c>
      <c r="D684">
        <v>9.4420000000000002</v>
      </c>
    </row>
    <row r="685" spans="1:4" x14ac:dyDescent="0.3">
      <c r="A685">
        <v>883</v>
      </c>
      <c r="B685">
        <v>86.462000000000003</v>
      </c>
      <c r="C685">
        <v>9.6150000000000002</v>
      </c>
      <c r="D685">
        <v>9.4250000000000007</v>
      </c>
    </row>
    <row r="686" spans="1:4" x14ac:dyDescent="0.3">
      <c r="A686">
        <v>884</v>
      </c>
      <c r="B686">
        <v>86.363</v>
      </c>
      <c r="C686">
        <v>9.8369999999999997</v>
      </c>
      <c r="D686">
        <v>9.1890000000000001</v>
      </c>
    </row>
    <row r="687" spans="1:4" x14ac:dyDescent="0.3">
      <c r="A687">
        <v>885</v>
      </c>
      <c r="B687">
        <v>86.081999999999994</v>
      </c>
      <c r="C687">
        <v>9.6969999999999992</v>
      </c>
      <c r="D687">
        <v>9.4179999999999993</v>
      </c>
    </row>
    <row r="688" spans="1:4" x14ac:dyDescent="0.3">
      <c r="A688">
        <v>886</v>
      </c>
      <c r="B688">
        <v>86.361999999999995</v>
      </c>
      <c r="C688">
        <v>10.315</v>
      </c>
      <c r="D688">
        <v>8.9749999999999996</v>
      </c>
    </row>
    <row r="689" spans="1:4" x14ac:dyDescent="0.3">
      <c r="A689">
        <v>887</v>
      </c>
      <c r="B689">
        <v>86.296000000000006</v>
      </c>
      <c r="C689">
        <v>10.252000000000001</v>
      </c>
      <c r="D689">
        <v>9.2850000000000001</v>
      </c>
    </row>
    <row r="690" spans="1:4" x14ac:dyDescent="0.3">
      <c r="A690">
        <v>888</v>
      </c>
      <c r="B690">
        <v>85.533000000000001</v>
      </c>
      <c r="C690">
        <v>9.5120000000000005</v>
      </c>
      <c r="D690">
        <v>9.0990000000000002</v>
      </c>
    </row>
    <row r="691" spans="1:4" x14ac:dyDescent="0.3">
      <c r="A691">
        <v>889</v>
      </c>
      <c r="B691">
        <v>86.31</v>
      </c>
      <c r="C691">
        <v>9.5760000000000005</v>
      </c>
      <c r="D691">
        <v>8.92</v>
      </c>
    </row>
    <row r="692" spans="1:4" x14ac:dyDescent="0.3">
      <c r="A692">
        <v>890</v>
      </c>
      <c r="B692">
        <v>86.174000000000007</v>
      </c>
      <c r="C692">
        <v>9.6509999999999998</v>
      </c>
      <c r="D692">
        <v>9.2650000000000006</v>
      </c>
    </row>
    <row r="693" spans="1:4" x14ac:dyDescent="0.3">
      <c r="A693">
        <v>891</v>
      </c>
      <c r="B693">
        <v>86.313999999999993</v>
      </c>
      <c r="C693">
        <v>9.4860000000000007</v>
      </c>
      <c r="D693">
        <v>9.01</v>
      </c>
    </row>
    <row r="694" spans="1:4" x14ac:dyDescent="0.3">
      <c r="A694">
        <v>892</v>
      </c>
      <c r="B694">
        <v>87.043999999999997</v>
      </c>
      <c r="C694">
        <v>9.7119999999999997</v>
      </c>
      <c r="D694">
        <v>9.4009999999999998</v>
      </c>
    </row>
    <row r="695" spans="1:4" x14ac:dyDescent="0.3">
      <c r="A695">
        <v>893</v>
      </c>
      <c r="B695">
        <v>86.231999999999999</v>
      </c>
      <c r="C695">
        <v>9.6560000000000006</v>
      </c>
      <c r="D695">
        <v>9.4600000000000009</v>
      </c>
    </row>
    <row r="696" spans="1:4" x14ac:dyDescent="0.3">
      <c r="A696">
        <v>894</v>
      </c>
      <c r="B696">
        <v>85.67</v>
      </c>
      <c r="C696">
        <v>9.7289999999999992</v>
      </c>
      <c r="D696">
        <v>8.6760000000000002</v>
      </c>
    </row>
    <row r="697" spans="1:4" x14ac:dyDescent="0.3">
      <c r="A697">
        <v>895</v>
      </c>
      <c r="B697">
        <v>86.42</v>
      </c>
      <c r="C697">
        <v>9.7629999999999999</v>
      </c>
      <c r="D697">
        <v>8.984</v>
      </c>
    </row>
    <row r="698" spans="1:4" x14ac:dyDescent="0.3">
      <c r="A698">
        <v>896</v>
      </c>
      <c r="B698">
        <v>86.561999999999998</v>
      </c>
      <c r="C698">
        <v>9.4600000000000009</v>
      </c>
      <c r="D698">
        <v>8.984</v>
      </c>
    </row>
    <row r="699" spans="1:4" x14ac:dyDescent="0.3">
      <c r="A699">
        <v>897</v>
      </c>
      <c r="B699">
        <v>86.301000000000002</v>
      </c>
      <c r="C699">
        <v>8.9049999999999994</v>
      </c>
      <c r="D699">
        <v>8.218</v>
      </c>
    </row>
    <row r="700" spans="1:4" x14ac:dyDescent="0.3">
      <c r="A700">
        <v>898</v>
      </c>
      <c r="B700">
        <v>86.653000000000006</v>
      </c>
      <c r="C700">
        <v>9.41</v>
      </c>
      <c r="D700">
        <v>8.6760000000000002</v>
      </c>
    </row>
    <row r="701" spans="1:4" x14ac:dyDescent="0.3">
      <c r="A701">
        <v>899</v>
      </c>
      <c r="B701">
        <v>87.603999999999999</v>
      </c>
      <c r="C701">
        <v>9.43</v>
      </c>
      <c r="D701">
        <v>9.3949999999999996</v>
      </c>
    </row>
    <row r="702" spans="1:4" x14ac:dyDescent="0.3">
      <c r="A702">
        <v>900</v>
      </c>
      <c r="B702">
        <v>86.363</v>
      </c>
      <c r="C702">
        <v>9.66</v>
      </c>
      <c r="D702">
        <v>9.4589999999999996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2"/>
  <sheetViews>
    <sheetView workbookViewId="0">
      <selection activeCell="F24" sqref="F24"/>
    </sheetView>
  </sheetViews>
  <sheetFormatPr defaultRowHeight="14.4" x14ac:dyDescent="0.3"/>
  <cols>
    <col min="1" max="1" width="13" customWidth="1"/>
  </cols>
  <sheetData>
    <row r="1" spans="1:7" x14ac:dyDescent="0.3">
      <c r="A1" s="3" t="s">
        <v>0</v>
      </c>
      <c r="B1" s="3" t="s">
        <v>1</v>
      </c>
      <c r="C1" s="3" t="s">
        <v>2</v>
      </c>
      <c r="G1" s="3" t="s">
        <v>5</v>
      </c>
    </row>
    <row r="2" spans="1:7" x14ac:dyDescent="0.3">
      <c r="A2">
        <v>200</v>
      </c>
      <c r="B2">
        <v>0</v>
      </c>
      <c r="C2">
        <v>4.3869999999999996</v>
      </c>
      <c r="D2">
        <v>7.5730000000000004</v>
      </c>
      <c r="G2">
        <v>54</v>
      </c>
    </row>
    <row r="3" spans="1:7" x14ac:dyDescent="0.3">
      <c r="A3">
        <v>201</v>
      </c>
      <c r="B3">
        <v>-3.0000000000000001E-3</v>
      </c>
      <c r="C3">
        <v>4.2789999999999999</v>
      </c>
      <c r="D3">
        <v>7.7270000000000003</v>
      </c>
    </row>
    <row r="4" spans="1:7" x14ac:dyDescent="0.3">
      <c r="A4">
        <v>202</v>
      </c>
      <c r="B4">
        <v>0</v>
      </c>
      <c r="C4">
        <v>4.1349999999999998</v>
      </c>
      <c r="D4">
        <v>7.5739999999999998</v>
      </c>
    </row>
    <row r="5" spans="1:7" x14ac:dyDescent="0.3">
      <c r="A5">
        <v>203</v>
      </c>
      <c r="B5">
        <v>-3.0000000000000001E-3</v>
      </c>
      <c r="C5">
        <v>3.9670000000000001</v>
      </c>
      <c r="D5">
        <v>7.3470000000000004</v>
      </c>
    </row>
    <row r="6" spans="1:7" x14ac:dyDescent="0.3">
      <c r="A6">
        <v>204</v>
      </c>
      <c r="B6">
        <v>-3.0000000000000001E-3</v>
      </c>
      <c r="C6">
        <v>3.9830000000000001</v>
      </c>
      <c r="D6">
        <v>7.3620000000000001</v>
      </c>
    </row>
    <row r="7" spans="1:7" x14ac:dyDescent="0.3">
      <c r="A7">
        <v>205</v>
      </c>
      <c r="B7">
        <v>-3.0000000000000001E-3</v>
      </c>
      <c r="C7">
        <v>3.9660000000000002</v>
      </c>
      <c r="D7">
        <v>7.266</v>
      </c>
    </row>
    <row r="8" spans="1:7" x14ac:dyDescent="0.3">
      <c r="A8">
        <v>206</v>
      </c>
      <c r="B8">
        <v>-8.9999999999999993E-3</v>
      </c>
      <c r="C8">
        <v>3.7509999999999999</v>
      </c>
      <c r="D8">
        <v>7.1619999999999999</v>
      </c>
    </row>
    <row r="9" spans="1:7" x14ac:dyDescent="0.3">
      <c r="A9">
        <v>207</v>
      </c>
      <c r="B9">
        <v>-8.9999999999999993E-3</v>
      </c>
      <c r="C9">
        <v>3.7919999999999998</v>
      </c>
      <c r="D9">
        <v>7.266</v>
      </c>
    </row>
    <row r="10" spans="1:7" x14ac:dyDescent="0.3">
      <c r="A10">
        <v>208</v>
      </c>
      <c r="B10">
        <v>-5.0000000000000001E-3</v>
      </c>
      <c r="C10">
        <v>3.7719999999999998</v>
      </c>
      <c r="D10">
        <v>7.2720000000000002</v>
      </c>
    </row>
    <row r="11" spans="1:7" x14ac:dyDescent="0.3">
      <c r="A11">
        <v>209</v>
      </c>
      <c r="B11">
        <v>-5.0000000000000001E-3</v>
      </c>
      <c r="C11">
        <v>3.6509999999999998</v>
      </c>
      <c r="D11">
        <v>7.202</v>
      </c>
    </row>
    <row r="12" spans="1:7" x14ac:dyDescent="0.3">
      <c r="A12">
        <v>210</v>
      </c>
      <c r="B12">
        <v>-1.0999999999999999E-2</v>
      </c>
      <c r="C12">
        <v>3.665</v>
      </c>
      <c r="D12">
        <v>7.3470000000000004</v>
      </c>
    </row>
    <row r="13" spans="1:7" x14ac:dyDescent="0.3">
      <c r="A13">
        <v>211</v>
      </c>
      <c r="B13">
        <v>-1.2E-2</v>
      </c>
      <c r="C13">
        <v>3.5840000000000001</v>
      </c>
      <c r="D13">
        <v>7.4039999999999999</v>
      </c>
    </row>
    <row r="14" spans="1:7" x14ac:dyDescent="0.3">
      <c r="A14">
        <v>212</v>
      </c>
      <c r="B14">
        <v>-1.2E-2</v>
      </c>
      <c r="C14">
        <v>3.621</v>
      </c>
      <c r="D14">
        <v>7.367</v>
      </c>
    </row>
    <row r="15" spans="1:7" x14ac:dyDescent="0.3">
      <c r="A15">
        <v>213</v>
      </c>
      <c r="B15">
        <v>-6.0000000000000001E-3</v>
      </c>
      <c r="C15">
        <v>3.5539999999999998</v>
      </c>
      <c r="D15">
        <v>7.359</v>
      </c>
    </row>
    <row r="16" spans="1:7" x14ac:dyDescent="0.3">
      <c r="A16">
        <v>214</v>
      </c>
      <c r="B16">
        <v>-8.0000000000000002E-3</v>
      </c>
      <c r="C16">
        <v>3.5249999999999999</v>
      </c>
      <c r="D16">
        <v>7.5060000000000002</v>
      </c>
    </row>
    <row r="17" spans="1:4" x14ac:dyDescent="0.3">
      <c r="A17">
        <v>215</v>
      </c>
      <c r="B17">
        <v>-8.0000000000000002E-3</v>
      </c>
      <c r="C17">
        <v>3.5230000000000001</v>
      </c>
      <c r="D17">
        <v>7.6870000000000003</v>
      </c>
    </row>
    <row r="18" spans="1:4" x14ac:dyDescent="0.3">
      <c r="A18">
        <v>216</v>
      </c>
      <c r="B18">
        <v>-1.7000000000000001E-2</v>
      </c>
      <c r="C18">
        <v>3.4790000000000001</v>
      </c>
      <c r="D18">
        <v>7.7119999999999997</v>
      </c>
    </row>
    <row r="19" spans="1:4" x14ac:dyDescent="0.3">
      <c r="A19">
        <v>217</v>
      </c>
      <c r="B19">
        <v>-1.7000000000000001E-2</v>
      </c>
      <c r="C19">
        <v>3.476</v>
      </c>
      <c r="D19">
        <v>7.8570000000000002</v>
      </c>
    </row>
    <row r="20" spans="1:4" x14ac:dyDescent="0.3">
      <c r="A20">
        <v>218</v>
      </c>
      <c r="B20">
        <v>-1.7000000000000001E-2</v>
      </c>
      <c r="C20">
        <v>3.4670000000000001</v>
      </c>
      <c r="D20">
        <v>7.8449999999999998</v>
      </c>
    </row>
    <row r="21" spans="1:4" x14ac:dyDescent="0.3">
      <c r="A21">
        <v>219</v>
      </c>
      <c r="B21">
        <v>-2.1000000000000001E-2</v>
      </c>
      <c r="C21">
        <v>3.4350000000000001</v>
      </c>
      <c r="D21">
        <v>7.9329999999999998</v>
      </c>
    </row>
    <row r="22" spans="1:4" x14ac:dyDescent="0.3">
      <c r="A22">
        <v>220</v>
      </c>
      <c r="B22">
        <v>-2.1000000000000001E-2</v>
      </c>
      <c r="C22">
        <v>3.4319999999999999</v>
      </c>
      <c r="D22">
        <v>7.8869999999999996</v>
      </c>
    </row>
    <row r="23" spans="1:4" x14ac:dyDescent="0.3">
      <c r="A23">
        <v>221</v>
      </c>
      <c r="B23">
        <v>-3.2000000000000001E-2</v>
      </c>
      <c r="C23">
        <v>3.391</v>
      </c>
      <c r="D23">
        <v>7.9509999999999996</v>
      </c>
    </row>
    <row r="24" spans="1:4" x14ac:dyDescent="0.3">
      <c r="A24">
        <v>222</v>
      </c>
      <c r="B24">
        <v>-2.3E-2</v>
      </c>
      <c r="C24">
        <v>3.3690000000000002</v>
      </c>
      <c r="D24">
        <v>7.9859999999999998</v>
      </c>
    </row>
    <row r="25" spans="1:4" x14ac:dyDescent="0.3">
      <c r="A25">
        <v>223</v>
      </c>
      <c r="B25">
        <v>-3.4000000000000002E-2</v>
      </c>
      <c r="C25">
        <v>3.355</v>
      </c>
      <c r="D25">
        <v>8.0489999999999995</v>
      </c>
    </row>
    <row r="26" spans="1:4" x14ac:dyDescent="0.3">
      <c r="A26">
        <v>224</v>
      </c>
      <c r="B26">
        <v>-3.1E-2</v>
      </c>
      <c r="C26">
        <v>3.3570000000000002</v>
      </c>
      <c r="D26">
        <v>8.0370000000000008</v>
      </c>
    </row>
    <row r="27" spans="1:4" x14ac:dyDescent="0.3">
      <c r="A27">
        <v>225</v>
      </c>
      <c r="B27">
        <v>-2.9000000000000001E-2</v>
      </c>
      <c r="C27">
        <v>3.355</v>
      </c>
      <c r="D27">
        <v>8.0519999999999996</v>
      </c>
    </row>
    <row r="28" spans="1:4" x14ac:dyDescent="0.3">
      <c r="A28">
        <v>226</v>
      </c>
      <c r="B28">
        <v>-2.5999999999999999E-2</v>
      </c>
      <c r="C28">
        <v>3.355</v>
      </c>
      <c r="D28">
        <v>8.0459999999999994</v>
      </c>
    </row>
    <row r="29" spans="1:4" x14ac:dyDescent="0.3">
      <c r="A29">
        <v>227</v>
      </c>
      <c r="B29">
        <v>-1.4999999999999999E-2</v>
      </c>
      <c r="C29">
        <v>3.3</v>
      </c>
      <c r="D29">
        <v>7.9829999999999997</v>
      </c>
    </row>
    <row r="30" spans="1:4" x14ac:dyDescent="0.3">
      <c r="A30">
        <v>228</v>
      </c>
      <c r="B30">
        <v>-0.02</v>
      </c>
      <c r="C30">
        <v>3.3079999999999998</v>
      </c>
      <c r="D30">
        <v>8.0030000000000001</v>
      </c>
    </row>
    <row r="31" spans="1:4" x14ac:dyDescent="0.3">
      <c r="A31">
        <v>229</v>
      </c>
      <c r="B31">
        <v>-1.7000000000000001E-2</v>
      </c>
      <c r="C31">
        <v>3.302</v>
      </c>
      <c r="D31">
        <v>7.9989999999999997</v>
      </c>
    </row>
    <row r="32" spans="1:4" x14ac:dyDescent="0.3">
      <c r="A32">
        <v>230</v>
      </c>
      <c r="B32">
        <v>-1.4E-2</v>
      </c>
      <c r="C32">
        <v>3.2930000000000001</v>
      </c>
      <c r="D32">
        <v>7.9850000000000003</v>
      </c>
    </row>
    <row r="33" spans="1:7" x14ac:dyDescent="0.3">
      <c r="A33">
        <v>231</v>
      </c>
      <c r="B33">
        <v>-3.0000000000000001E-3</v>
      </c>
      <c r="C33">
        <v>3.2989999999999999</v>
      </c>
      <c r="D33">
        <v>7.97</v>
      </c>
    </row>
    <row r="34" spans="1:7" x14ac:dyDescent="0.3">
      <c r="A34">
        <v>232</v>
      </c>
      <c r="B34">
        <v>-5.0000000000000001E-3</v>
      </c>
      <c r="C34">
        <v>3.2959999999999998</v>
      </c>
      <c r="D34">
        <v>7.9640000000000004</v>
      </c>
    </row>
    <row r="35" spans="1:7" x14ac:dyDescent="0.3">
      <c r="A35">
        <v>233</v>
      </c>
      <c r="B35">
        <v>-5.0000000000000001E-3</v>
      </c>
      <c r="C35">
        <v>3.2709999999999999</v>
      </c>
      <c r="D35">
        <v>7.9539999999999997</v>
      </c>
      <c r="F35" s="2"/>
      <c r="G35" s="1"/>
    </row>
    <row r="36" spans="1:7" x14ac:dyDescent="0.3">
      <c r="A36">
        <v>234</v>
      </c>
      <c r="B36">
        <v>-2E-3</v>
      </c>
      <c r="C36">
        <v>3.2839999999999998</v>
      </c>
      <c r="D36">
        <v>7.907</v>
      </c>
    </row>
    <row r="37" spans="1:7" x14ac:dyDescent="0.3">
      <c r="A37">
        <v>235</v>
      </c>
      <c r="B37">
        <v>0</v>
      </c>
      <c r="C37">
        <v>3.2930000000000001</v>
      </c>
      <c r="D37">
        <v>7.8949999999999996</v>
      </c>
    </row>
    <row r="38" spans="1:7" x14ac:dyDescent="0.3">
      <c r="A38">
        <v>236</v>
      </c>
      <c r="B38">
        <v>0</v>
      </c>
      <c r="C38">
        <v>3.2650000000000001</v>
      </c>
      <c r="D38">
        <v>7.9089999999999998</v>
      </c>
    </row>
    <row r="39" spans="1:7" x14ac:dyDescent="0.3">
      <c r="A39">
        <v>237</v>
      </c>
      <c r="B39">
        <v>0</v>
      </c>
      <c r="C39">
        <v>3.2669999999999999</v>
      </c>
      <c r="D39">
        <v>7.8890000000000002</v>
      </c>
    </row>
    <row r="40" spans="1:7" x14ac:dyDescent="0.3">
      <c r="A40">
        <v>238</v>
      </c>
      <c r="B40">
        <v>0</v>
      </c>
      <c r="C40">
        <v>3.2589999999999999</v>
      </c>
      <c r="D40">
        <v>7.9119999999999999</v>
      </c>
    </row>
    <row r="41" spans="1:7" x14ac:dyDescent="0.3">
      <c r="A41">
        <v>239</v>
      </c>
      <c r="B41">
        <v>2E-3</v>
      </c>
      <c r="C41">
        <v>3.27</v>
      </c>
      <c r="D41">
        <v>7.8959999999999999</v>
      </c>
    </row>
    <row r="42" spans="1:7" x14ac:dyDescent="0.3">
      <c r="A42">
        <v>240</v>
      </c>
      <c r="B42">
        <v>0</v>
      </c>
      <c r="C42">
        <v>3.2839999999999998</v>
      </c>
      <c r="D42">
        <v>7.9359999999999999</v>
      </c>
    </row>
    <row r="43" spans="1:7" x14ac:dyDescent="0.3">
      <c r="A43">
        <v>241</v>
      </c>
      <c r="B43">
        <v>2E-3</v>
      </c>
      <c r="C43">
        <v>3.282</v>
      </c>
      <c r="D43">
        <v>7.88</v>
      </c>
    </row>
    <row r="44" spans="1:7" x14ac:dyDescent="0.3">
      <c r="A44">
        <v>242</v>
      </c>
      <c r="B44">
        <v>2E-3</v>
      </c>
      <c r="C44">
        <v>3.29</v>
      </c>
      <c r="D44">
        <v>7.907</v>
      </c>
    </row>
    <row r="45" spans="1:7" x14ac:dyDescent="0.3">
      <c r="A45">
        <v>243</v>
      </c>
      <c r="B45">
        <v>2E-3</v>
      </c>
      <c r="C45">
        <v>3.2559999999999998</v>
      </c>
      <c r="D45">
        <v>7.8659999999999997</v>
      </c>
    </row>
    <row r="46" spans="1:7" x14ac:dyDescent="0.3">
      <c r="A46">
        <v>244</v>
      </c>
      <c r="B46">
        <v>2E-3</v>
      </c>
      <c r="C46">
        <v>3.27</v>
      </c>
      <c r="D46">
        <v>7.8689999999999998</v>
      </c>
    </row>
    <row r="47" spans="1:7" x14ac:dyDescent="0.3">
      <c r="A47">
        <v>245</v>
      </c>
      <c r="B47">
        <v>2E-3</v>
      </c>
      <c r="C47">
        <v>3.2810000000000001</v>
      </c>
      <c r="D47">
        <v>7.8840000000000003</v>
      </c>
    </row>
    <row r="48" spans="1:7" x14ac:dyDescent="0.3">
      <c r="A48">
        <v>246</v>
      </c>
      <c r="B48">
        <v>2E-3</v>
      </c>
      <c r="C48">
        <v>3.2850000000000001</v>
      </c>
      <c r="D48">
        <v>7.8639999999999999</v>
      </c>
    </row>
    <row r="49" spans="1:4" x14ac:dyDescent="0.3">
      <c r="A49">
        <v>247</v>
      </c>
      <c r="B49">
        <v>2E-3</v>
      </c>
      <c r="C49">
        <v>3.3069999999999999</v>
      </c>
      <c r="D49">
        <v>7.87</v>
      </c>
    </row>
    <row r="50" spans="1:4" x14ac:dyDescent="0.3">
      <c r="A50">
        <v>248</v>
      </c>
      <c r="B50">
        <v>2E-3</v>
      </c>
      <c r="C50">
        <v>3.32</v>
      </c>
      <c r="D50">
        <v>7.8780000000000001</v>
      </c>
    </row>
    <row r="51" spans="1:4" x14ac:dyDescent="0.3">
      <c r="A51">
        <v>249</v>
      </c>
      <c r="B51">
        <v>2E-3</v>
      </c>
      <c r="C51">
        <v>3.3109999999999999</v>
      </c>
      <c r="D51">
        <v>7.875</v>
      </c>
    </row>
    <row r="52" spans="1:4" x14ac:dyDescent="0.3">
      <c r="A52">
        <v>250</v>
      </c>
      <c r="B52">
        <v>2E-3</v>
      </c>
      <c r="C52">
        <v>3.29</v>
      </c>
      <c r="D52">
        <v>7.851</v>
      </c>
    </row>
    <row r="53" spans="1:4" x14ac:dyDescent="0.3">
      <c r="A53">
        <v>251</v>
      </c>
      <c r="B53">
        <v>2E-3</v>
      </c>
      <c r="C53">
        <v>3.3279999999999998</v>
      </c>
      <c r="D53">
        <v>7.8380000000000001</v>
      </c>
    </row>
    <row r="54" spans="1:4" x14ac:dyDescent="0.3">
      <c r="A54">
        <v>252</v>
      </c>
      <c r="B54">
        <v>2E-3</v>
      </c>
      <c r="C54">
        <v>3.351</v>
      </c>
      <c r="D54">
        <v>7.8490000000000002</v>
      </c>
    </row>
    <row r="55" spans="1:4" x14ac:dyDescent="0.3">
      <c r="A55">
        <v>253</v>
      </c>
      <c r="B55">
        <v>2E-3</v>
      </c>
      <c r="C55">
        <v>3.371</v>
      </c>
      <c r="D55">
        <v>7.8769999999999998</v>
      </c>
    </row>
    <row r="56" spans="1:4" x14ac:dyDescent="0.3">
      <c r="A56">
        <v>254</v>
      </c>
      <c r="B56">
        <v>2E-3</v>
      </c>
      <c r="C56">
        <v>3.3719999999999999</v>
      </c>
      <c r="D56">
        <v>7.8659999999999997</v>
      </c>
    </row>
    <row r="57" spans="1:4" x14ac:dyDescent="0.3">
      <c r="A57">
        <v>255</v>
      </c>
      <c r="B57">
        <v>2E-3</v>
      </c>
      <c r="C57">
        <v>3.383</v>
      </c>
      <c r="D57">
        <v>7.883</v>
      </c>
    </row>
    <row r="58" spans="1:4" x14ac:dyDescent="0.3">
      <c r="A58">
        <v>256</v>
      </c>
      <c r="B58">
        <v>2E-3</v>
      </c>
      <c r="C58">
        <v>3.4119999999999999</v>
      </c>
      <c r="D58">
        <v>7.9729999999999999</v>
      </c>
    </row>
    <row r="59" spans="1:4" x14ac:dyDescent="0.3">
      <c r="A59">
        <v>257</v>
      </c>
      <c r="B59">
        <v>2E-3</v>
      </c>
      <c r="C59">
        <v>3.4319999999999999</v>
      </c>
      <c r="D59">
        <v>7.907</v>
      </c>
    </row>
    <row r="60" spans="1:4" x14ac:dyDescent="0.3">
      <c r="A60">
        <v>258</v>
      </c>
      <c r="B60">
        <v>2E-3</v>
      </c>
      <c r="C60">
        <v>3.43</v>
      </c>
      <c r="D60">
        <v>7.8920000000000003</v>
      </c>
    </row>
    <row r="61" spans="1:4" x14ac:dyDescent="0.3">
      <c r="A61">
        <v>259</v>
      </c>
      <c r="B61">
        <v>2E-3</v>
      </c>
      <c r="C61">
        <v>3.4809999999999999</v>
      </c>
      <c r="D61">
        <v>7.8810000000000002</v>
      </c>
    </row>
    <row r="62" spans="1:4" x14ac:dyDescent="0.3">
      <c r="A62">
        <v>260</v>
      </c>
      <c r="B62">
        <v>2E-3</v>
      </c>
      <c r="C62">
        <v>3.5129999999999999</v>
      </c>
      <c r="D62">
        <v>7.9829999999999997</v>
      </c>
    </row>
    <row r="63" spans="1:4" x14ac:dyDescent="0.3">
      <c r="A63">
        <v>261</v>
      </c>
      <c r="B63">
        <v>3.0000000000000001E-3</v>
      </c>
      <c r="C63">
        <v>3.5419999999999998</v>
      </c>
      <c r="D63">
        <v>7.976</v>
      </c>
    </row>
    <row r="64" spans="1:4" x14ac:dyDescent="0.3">
      <c r="A64">
        <v>262</v>
      </c>
      <c r="B64">
        <v>2E-3</v>
      </c>
      <c r="C64">
        <v>3.5419999999999998</v>
      </c>
      <c r="D64">
        <v>7.9740000000000002</v>
      </c>
    </row>
    <row r="65" spans="1:4" x14ac:dyDescent="0.3">
      <c r="A65">
        <v>263</v>
      </c>
      <c r="B65">
        <v>2E-3</v>
      </c>
      <c r="C65">
        <v>3.5489999999999999</v>
      </c>
      <c r="D65">
        <v>7.9320000000000004</v>
      </c>
    </row>
    <row r="66" spans="1:4" x14ac:dyDescent="0.3">
      <c r="A66">
        <v>264</v>
      </c>
      <c r="B66">
        <v>2E-3</v>
      </c>
      <c r="C66">
        <v>3.552</v>
      </c>
      <c r="D66">
        <v>7.8579999999999997</v>
      </c>
    </row>
    <row r="67" spans="1:4" x14ac:dyDescent="0.3">
      <c r="A67">
        <v>265</v>
      </c>
      <c r="B67">
        <v>2E-3</v>
      </c>
      <c r="C67">
        <v>3.5449999999999999</v>
      </c>
      <c r="D67">
        <v>7.8449999999999998</v>
      </c>
    </row>
    <row r="68" spans="1:4" x14ac:dyDescent="0.3">
      <c r="A68">
        <v>266</v>
      </c>
      <c r="B68">
        <v>2E-3</v>
      </c>
      <c r="C68">
        <v>3.6</v>
      </c>
      <c r="D68">
        <v>7.8810000000000002</v>
      </c>
    </row>
    <row r="69" spans="1:4" x14ac:dyDescent="0.3">
      <c r="A69">
        <v>267</v>
      </c>
      <c r="B69">
        <v>2E-3</v>
      </c>
      <c r="C69">
        <v>3.629</v>
      </c>
      <c r="D69">
        <v>7.9470000000000001</v>
      </c>
    </row>
    <row r="70" spans="1:4" x14ac:dyDescent="0.3">
      <c r="A70">
        <v>268</v>
      </c>
      <c r="B70">
        <v>2E-3</v>
      </c>
      <c r="C70">
        <v>3.6440000000000001</v>
      </c>
      <c r="D70">
        <v>7.9930000000000003</v>
      </c>
    </row>
    <row r="71" spans="1:4" x14ac:dyDescent="0.3">
      <c r="A71">
        <v>269</v>
      </c>
      <c r="B71">
        <v>2E-3</v>
      </c>
      <c r="C71">
        <v>3.6579999999999999</v>
      </c>
      <c r="D71">
        <v>7.9409999999999998</v>
      </c>
    </row>
    <row r="72" spans="1:4" x14ac:dyDescent="0.3">
      <c r="A72">
        <v>270</v>
      </c>
      <c r="B72">
        <v>2E-3</v>
      </c>
      <c r="C72">
        <v>3.6829999999999998</v>
      </c>
      <c r="D72">
        <v>7.9189999999999996</v>
      </c>
    </row>
    <row r="73" spans="1:4" x14ac:dyDescent="0.3">
      <c r="A73">
        <v>271</v>
      </c>
      <c r="B73">
        <v>2E-3</v>
      </c>
      <c r="C73">
        <v>3.706</v>
      </c>
      <c r="D73">
        <v>7.8949999999999996</v>
      </c>
    </row>
    <row r="74" spans="1:4" x14ac:dyDescent="0.3">
      <c r="A74">
        <v>272</v>
      </c>
      <c r="B74">
        <v>2E-3</v>
      </c>
      <c r="C74">
        <v>3.702</v>
      </c>
      <c r="D74">
        <v>7.8810000000000002</v>
      </c>
    </row>
    <row r="75" spans="1:4" x14ac:dyDescent="0.3">
      <c r="A75">
        <v>273</v>
      </c>
      <c r="B75">
        <v>2E-3</v>
      </c>
      <c r="C75">
        <v>3.76</v>
      </c>
      <c r="D75">
        <v>7.8929999999999998</v>
      </c>
    </row>
    <row r="76" spans="1:4" x14ac:dyDescent="0.3">
      <c r="A76">
        <v>274</v>
      </c>
      <c r="B76">
        <v>2E-3</v>
      </c>
      <c r="C76">
        <v>3.79</v>
      </c>
      <c r="D76">
        <v>7.9089999999999998</v>
      </c>
    </row>
    <row r="77" spans="1:4" x14ac:dyDescent="0.3">
      <c r="A77">
        <v>275</v>
      </c>
      <c r="B77">
        <v>2E-3</v>
      </c>
      <c r="C77">
        <v>3.8250000000000002</v>
      </c>
      <c r="D77">
        <v>7.968</v>
      </c>
    </row>
    <row r="78" spans="1:4" x14ac:dyDescent="0.3">
      <c r="A78">
        <v>276</v>
      </c>
      <c r="B78">
        <v>2E-3</v>
      </c>
      <c r="C78">
        <v>3.8159999999999998</v>
      </c>
      <c r="D78">
        <v>7.8929999999999998</v>
      </c>
    </row>
    <row r="79" spans="1:4" x14ac:dyDescent="0.3">
      <c r="A79">
        <v>277</v>
      </c>
      <c r="B79">
        <v>2E-3</v>
      </c>
      <c r="C79">
        <v>3.81</v>
      </c>
      <c r="D79">
        <v>7.7990000000000004</v>
      </c>
    </row>
    <row r="80" spans="1:4" x14ac:dyDescent="0.3">
      <c r="A80">
        <v>278</v>
      </c>
      <c r="B80">
        <v>2E-3</v>
      </c>
      <c r="C80">
        <v>3.8330000000000002</v>
      </c>
      <c r="D80">
        <v>7.7789999999999999</v>
      </c>
    </row>
    <row r="81" spans="1:4" x14ac:dyDescent="0.3">
      <c r="A81">
        <v>279</v>
      </c>
      <c r="B81">
        <v>2E-3</v>
      </c>
      <c r="C81">
        <v>3.88</v>
      </c>
      <c r="D81">
        <v>7.8220000000000001</v>
      </c>
    </row>
    <row r="82" spans="1:4" x14ac:dyDescent="0.3">
      <c r="A82">
        <v>280</v>
      </c>
      <c r="B82">
        <v>2E-3</v>
      </c>
      <c r="C82">
        <v>3.911</v>
      </c>
      <c r="D82">
        <v>7.7990000000000004</v>
      </c>
    </row>
    <row r="83" spans="1:4" x14ac:dyDescent="0.3">
      <c r="A83">
        <v>281</v>
      </c>
      <c r="B83">
        <v>2E-3</v>
      </c>
      <c r="C83">
        <v>3.952</v>
      </c>
      <c r="D83">
        <v>7.8230000000000004</v>
      </c>
    </row>
    <row r="84" spans="1:4" x14ac:dyDescent="0.3">
      <c r="A84">
        <v>282</v>
      </c>
      <c r="B84">
        <v>2E-3</v>
      </c>
      <c r="C84">
        <v>3.9689999999999999</v>
      </c>
      <c r="D84">
        <v>7.7850000000000001</v>
      </c>
    </row>
    <row r="85" spans="1:4" x14ac:dyDescent="0.3">
      <c r="A85">
        <v>283</v>
      </c>
      <c r="B85">
        <v>2E-3</v>
      </c>
      <c r="C85">
        <v>4.0659999999999998</v>
      </c>
      <c r="D85">
        <v>7.87</v>
      </c>
    </row>
    <row r="86" spans="1:4" x14ac:dyDescent="0.3">
      <c r="A86">
        <v>284</v>
      </c>
      <c r="B86">
        <v>5.0000000000000001E-3</v>
      </c>
      <c r="C86">
        <v>4.0910000000000002</v>
      </c>
      <c r="D86">
        <v>7.7930000000000001</v>
      </c>
    </row>
    <row r="87" spans="1:4" x14ac:dyDescent="0.3">
      <c r="A87">
        <v>285</v>
      </c>
      <c r="B87">
        <v>8.0000000000000002E-3</v>
      </c>
      <c r="C87">
        <v>4.1369999999999996</v>
      </c>
      <c r="D87">
        <v>7.7939999999999996</v>
      </c>
    </row>
    <row r="88" spans="1:4" x14ac:dyDescent="0.3">
      <c r="A88">
        <v>286</v>
      </c>
      <c r="B88">
        <v>1.2E-2</v>
      </c>
      <c r="C88">
        <v>4.2190000000000003</v>
      </c>
      <c r="D88">
        <v>7.9240000000000004</v>
      </c>
    </row>
    <row r="89" spans="1:4" x14ac:dyDescent="0.3">
      <c r="A89">
        <v>287</v>
      </c>
      <c r="B89">
        <v>2.1000000000000001E-2</v>
      </c>
      <c r="C89">
        <v>4.2830000000000004</v>
      </c>
      <c r="D89">
        <v>7.9509999999999996</v>
      </c>
    </row>
    <row r="90" spans="1:4" x14ac:dyDescent="0.3">
      <c r="A90">
        <v>288</v>
      </c>
      <c r="B90">
        <v>3.2000000000000001E-2</v>
      </c>
      <c r="C90">
        <v>4.306</v>
      </c>
      <c r="D90">
        <v>7.8339999999999996</v>
      </c>
    </row>
    <row r="91" spans="1:4" x14ac:dyDescent="0.3">
      <c r="A91">
        <v>289</v>
      </c>
      <c r="B91">
        <v>5.2999999999999999E-2</v>
      </c>
      <c r="C91">
        <v>4.3150000000000004</v>
      </c>
      <c r="D91">
        <v>7.7850000000000001</v>
      </c>
    </row>
    <row r="92" spans="1:4" x14ac:dyDescent="0.3">
      <c r="A92">
        <v>290</v>
      </c>
      <c r="B92">
        <v>8.1000000000000003E-2</v>
      </c>
      <c r="C92">
        <v>4.4400000000000004</v>
      </c>
      <c r="D92">
        <v>7.9960000000000004</v>
      </c>
    </row>
    <row r="93" spans="1:4" x14ac:dyDescent="0.3">
      <c r="A93">
        <v>291</v>
      </c>
      <c r="B93">
        <v>0.121</v>
      </c>
      <c r="C93">
        <v>4.4909999999999997</v>
      </c>
      <c r="D93">
        <v>7.91</v>
      </c>
    </row>
    <row r="94" spans="1:4" x14ac:dyDescent="0.3">
      <c r="A94">
        <v>292</v>
      </c>
      <c r="B94">
        <v>0.182</v>
      </c>
      <c r="C94">
        <v>4.5289999999999999</v>
      </c>
      <c r="D94">
        <v>7.8220000000000001</v>
      </c>
    </row>
    <row r="95" spans="1:4" x14ac:dyDescent="0.3">
      <c r="A95">
        <v>293</v>
      </c>
      <c r="B95">
        <v>0.25800000000000001</v>
      </c>
      <c r="C95">
        <v>4.649</v>
      </c>
      <c r="D95">
        <v>7.9359999999999999</v>
      </c>
    </row>
    <row r="96" spans="1:4" x14ac:dyDescent="0.3">
      <c r="A96">
        <v>294</v>
      </c>
      <c r="B96">
        <v>0.36599999999999999</v>
      </c>
      <c r="C96">
        <v>4.7130000000000001</v>
      </c>
      <c r="D96">
        <v>7.93</v>
      </c>
    </row>
    <row r="97" spans="1:4" x14ac:dyDescent="0.3">
      <c r="A97">
        <v>295</v>
      </c>
      <c r="B97">
        <v>0.51300000000000001</v>
      </c>
      <c r="C97">
        <v>4.82</v>
      </c>
      <c r="D97">
        <v>7.9850000000000003</v>
      </c>
    </row>
    <row r="98" spans="1:4" x14ac:dyDescent="0.3">
      <c r="A98">
        <v>296</v>
      </c>
      <c r="B98">
        <v>0.69599999999999995</v>
      </c>
      <c r="C98">
        <v>4.8899999999999997</v>
      </c>
      <c r="D98">
        <v>7.907</v>
      </c>
    </row>
    <row r="99" spans="1:4" x14ac:dyDescent="0.3">
      <c r="A99">
        <v>297</v>
      </c>
      <c r="B99">
        <v>0.94099999999999995</v>
      </c>
      <c r="C99">
        <v>4.97</v>
      </c>
      <c r="D99">
        <v>7.9619999999999997</v>
      </c>
    </row>
    <row r="100" spans="1:4" x14ac:dyDescent="0.3">
      <c r="A100">
        <v>298</v>
      </c>
      <c r="B100">
        <v>1.242</v>
      </c>
      <c r="C100">
        <v>5.0140000000000002</v>
      </c>
      <c r="D100">
        <v>7.9450000000000003</v>
      </c>
    </row>
    <row r="101" spans="1:4" x14ac:dyDescent="0.3">
      <c r="A101">
        <v>299</v>
      </c>
      <c r="B101">
        <v>1.6160000000000001</v>
      </c>
      <c r="C101">
        <v>5.1120000000000001</v>
      </c>
      <c r="D101">
        <v>8.0350000000000001</v>
      </c>
    </row>
    <row r="102" spans="1:4" x14ac:dyDescent="0.3">
      <c r="A102">
        <v>300</v>
      </c>
      <c r="B102">
        <v>2.0950000000000002</v>
      </c>
      <c r="C102">
        <v>5.2350000000000003</v>
      </c>
      <c r="D102">
        <v>8.1020000000000003</v>
      </c>
    </row>
    <row r="103" spans="1:4" x14ac:dyDescent="0.3">
      <c r="A103">
        <v>301</v>
      </c>
      <c r="B103">
        <v>2.6379999999999999</v>
      </c>
      <c r="C103">
        <v>5.2919999999999998</v>
      </c>
      <c r="D103">
        <v>8.0340000000000007</v>
      </c>
    </row>
    <row r="104" spans="1:4" x14ac:dyDescent="0.3">
      <c r="A104">
        <v>302</v>
      </c>
      <c r="B104">
        <v>3.2879999999999998</v>
      </c>
      <c r="C104">
        <v>5.4020000000000001</v>
      </c>
      <c r="D104">
        <v>8.0980000000000008</v>
      </c>
    </row>
    <row r="105" spans="1:4" x14ac:dyDescent="0.3">
      <c r="A105">
        <v>303</v>
      </c>
      <c r="B105">
        <v>4.0449999999999999</v>
      </c>
      <c r="C105">
        <v>5.4470000000000001</v>
      </c>
      <c r="D105">
        <v>8.0839999999999996</v>
      </c>
    </row>
    <row r="106" spans="1:4" x14ac:dyDescent="0.3">
      <c r="A106">
        <v>304</v>
      </c>
      <c r="B106">
        <v>4.8860000000000001</v>
      </c>
      <c r="C106">
        <v>5.6029999999999998</v>
      </c>
      <c r="D106">
        <v>8.1280000000000001</v>
      </c>
    </row>
    <row r="107" spans="1:4" x14ac:dyDescent="0.3">
      <c r="A107">
        <v>305</v>
      </c>
      <c r="B107">
        <v>5.8810000000000002</v>
      </c>
      <c r="C107">
        <v>5.6470000000000002</v>
      </c>
      <c r="D107">
        <v>8.1010000000000009</v>
      </c>
    </row>
    <row r="108" spans="1:4" x14ac:dyDescent="0.3">
      <c r="A108">
        <v>306</v>
      </c>
      <c r="B108">
        <v>7.0129999999999999</v>
      </c>
      <c r="C108">
        <v>5.7450000000000001</v>
      </c>
      <c r="D108">
        <v>8.1159999999999997</v>
      </c>
    </row>
    <row r="109" spans="1:4" x14ac:dyDescent="0.3">
      <c r="A109">
        <v>307</v>
      </c>
      <c r="B109">
        <v>8.2050000000000001</v>
      </c>
      <c r="C109">
        <v>5.9080000000000004</v>
      </c>
      <c r="D109">
        <v>8.2319999999999993</v>
      </c>
    </row>
    <row r="110" spans="1:4" x14ac:dyDescent="0.3">
      <c r="A110">
        <v>308</v>
      </c>
      <c r="B110">
        <v>9.5139999999999993</v>
      </c>
      <c r="C110">
        <v>6.0179999999999998</v>
      </c>
      <c r="D110">
        <v>8.3239999999999998</v>
      </c>
    </row>
    <row r="111" spans="1:4" x14ac:dyDescent="0.3">
      <c r="A111">
        <v>309</v>
      </c>
      <c r="B111">
        <v>10.917999999999999</v>
      </c>
      <c r="C111">
        <v>6.0410000000000004</v>
      </c>
      <c r="D111">
        <v>8.2609999999999992</v>
      </c>
    </row>
    <row r="112" spans="1:4" x14ac:dyDescent="0.3">
      <c r="A112">
        <v>310</v>
      </c>
      <c r="B112">
        <v>12.407999999999999</v>
      </c>
      <c r="C112">
        <v>6.1109999999999998</v>
      </c>
      <c r="D112">
        <v>8.3360000000000003</v>
      </c>
    </row>
    <row r="113" spans="1:4" x14ac:dyDescent="0.3">
      <c r="A113">
        <v>311</v>
      </c>
      <c r="B113">
        <v>14.018000000000001</v>
      </c>
      <c r="C113">
        <v>6.1550000000000002</v>
      </c>
      <c r="D113">
        <v>8.34</v>
      </c>
    </row>
    <row r="114" spans="1:4" x14ac:dyDescent="0.3">
      <c r="A114">
        <v>312</v>
      </c>
      <c r="B114">
        <v>15.709</v>
      </c>
      <c r="C114">
        <v>6.23</v>
      </c>
      <c r="D114">
        <v>8.2989999999999995</v>
      </c>
    </row>
    <row r="115" spans="1:4" x14ac:dyDescent="0.3">
      <c r="A115">
        <v>313</v>
      </c>
      <c r="B115">
        <v>17.41</v>
      </c>
      <c r="C115">
        <v>6.2670000000000003</v>
      </c>
      <c r="D115">
        <v>8.2859999999999996</v>
      </c>
    </row>
    <row r="116" spans="1:4" x14ac:dyDescent="0.3">
      <c r="A116">
        <v>314</v>
      </c>
      <c r="B116">
        <v>19.209</v>
      </c>
      <c r="C116">
        <v>6.3109999999999999</v>
      </c>
      <c r="D116">
        <v>8.2780000000000005</v>
      </c>
    </row>
    <row r="117" spans="1:4" x14ac:dyDescent="0.3">
      <c r="A117">
        <v>315</v>
      </c>
      <c r="B117">
        <v>21.021000000000001</v>
      </c>
      <c r="C117">
        <v>6.3979999999999997</v>
      </c>
      <c r="D117">
        <v>8.3390000000000004</v>
      </c>
    </row>
    <row r="118" spans="1:4" x14ac:dyDescent="0.3">
      <c r="A118">
        <v>316</v>
      </c>
      <c r="B118">
        <v>22.844999999999999</v>
      </c>
      <c r="C118">
        <v>6.41</v>
      </c>
      <c r="D118">
        <v>8.2530000000000001</v>
      </c>
    </row>
    <row r="119" spans="1:4" x14ac:dyDescent="0.3">
      <c r="A119">
        <v>317</v>
      </c>
      <c r="B119">
        <v>24.713000000000001</v>
      </c>
      <c r="C119">
        <v>6.4480000000000004</v>
      </c>
      <c r="D119">
        <v>8.327</v>
      </c>
    </row>
    <row r="120" spans="1:4" x14ac:dyDescent="0.3">
      <c r="A120">
        <v>318</v>
      </c>
      <c r="B120">
        <v>26.622</v>
      </c>
      <c r="C120">
        <v>6.56</v>
      </c>
      <c r="D120">
        <v>8.3469999999999995</v>
      </c>
    </row>
    <row r="121" spans="1:4" x14ac:dyDescent="0.3">
      <c r="A121">
        <v>319</v>
      </c>
      <c r="B121">
        <v>28.510999999999999</v>
      </c>
      <c r="C121">
        <v>6.59</v>
      </c>
      <c r="D121">
        <v>8.3160000000000007</v>
      </c>
    </row>
    <row r="122" spans="1:4" x14ac:dyDescent="0.3">
      <c r="A122">
        <v>320</v>
      </c>
      <c r="B122">
        <v>30.507000000000001</v>
      </c>
      <c r="C122">
        <v>6.6379999999999999</v>
      </c>
      <c r="D122">
        <v>8.3369999999999997</v>
      </c>
    </row>
    <row r="123" spans="1:4" x14ac:dyDescent="0.3">
      <c r="A123">
        <v>321</v>
      </c>
      <c r="B123">
        <v>32.411000000000001</v>
      </c>
      <c r="C123">
        <v>6.7149999999999999</v>
      </c>
      <c r="D123">
        <v>8.4109999999999996</v>
      </c>
    </row>
    <row r="124" spans="1:4" x14ac:dyDescent="0.3">
      <c r="A124">
        <v>322</v>
      </c>
      <c r="B124">
        <v>34.253999999999998</v>
      </c>
      <c r="C124">
        <v>6.75</v>
      </c>
      <c r="D124">
        <v>8.3650000000000002</v>
      </c>
    </row>
    <row r="125" spans="1:4" x14ac:dyDescent="0.3">
      <c r="A125">
        <v>323</v>
      </c>
      <c r="B125">
        <v>36.049999999999997</v>
      </c>
      <c r="C125">
        <v>6.8010000000000002</v>
      </c>
      <c r="D125">
        <v>8.3819999999999997</v>
      </c>
    </row>
    <row r="126" spans="1:4" x14ac:dyDescent="0.3">
      <c r="A126">
        <v>324</v>
      </c>
      <c r="B126">
        <v>37.832999999999998</v>
      </c>
      <c r="C126">
        <v>6.8440000000000003</v>
      </c>
      <c r="D126">
        <v>8.31</v>
      </c>
    </row>
    <row r="127" spans="1:4" x14ac:dyDescent="0.3">
      <c r="A127">
        <v>325</v>
      </c>
      <c r="B127">
        <v>39.667000000000002</v>
      </c>
      <c r="C127">
        <v>6.8280000000000003</v>
      </c>
      <c r="D127">
        <v>8.34</v>
      </c>
    </row>
    <row r="128" spans="1:4" x14ac:dyDescent="0.3">
      <c r="A128">
        <v>326</v>
      </c>
      <c r="B128">
        <v>41.423000000000002</v>
      </c>
      <c r="C128">
        <v>6.9260000000000002</v>
      </c>
      <c r="D128">
        <v>8.31</v>
      </c>
    </row>
    <row r="129" spans="1:4" x14ac:dyDescent="0.3">
      <c r="A129">
        <v>327</v>
      </c>
      <c r="B129">
        <v>43.143999999999998</v>
      </c>
      <c r="C129">
        <v>6.9630000000000001</v>
      </c>
      <c r="D129">
        <v>8.282</v>
      </c>
    </row>
    <row r="130" spans="1:4" x14ac:dyDescent="0.3">
      <c r="A130">
        <v>328</v>
      </c>
      <c r="B130">
        <v>44.707000000000001</v>
      </c>
      <c r="C130">
        <v>6.9790000000000001</v>
      </c>
      <c r="D130">
        <v>8.2759999999999998</v>
      </c>
    </row>
    <row r="131" spans="1:4" x14ac:dyDescent="0.3">
      <c r="A131">
        <v>329</v>
      </c>
      <c r="B131">
        <v>46.28</v>
      </c>
      <c r="C131">
        <v>6.9720000000000004</v>
      </c>
      <c r="D131">
        <v>8.31</v>
      </c>
    </row>
    <row r="132" spans="1:4" x14ac:dyDescent="0.3">
      <c r="A132">
        <v>330</v>
      </c>
      <c r="B132">
        <v>47.792000000000002</v>
      </c>
      <c r="C132">
        <v>7.0129999999999999</v>
      </c>
      <c r="D132">
        <v>8.3149999999999995</v>
      </c>
    </row>
    <row r="133" spans="1:4" x14ac:dyDescent="0.3">
      <c r="A133">
        <v>331</v>
      </c>
      <c r="B133">
        <v>49.183999999999997</v>
      </c>
      <c r="C133">
        <v>7.0250000000000004</v>
      </c>
      <c r="D133">
        <v>8.2919999999999998</v>
      </c>
    </row>
    <row r="134" spans="1:4" x14ac:dyDescent="0.3">
      <c r="A134">
        <v>332</v>
      </c>
      <c r="B134">
        <v>50.470999999999997</v>
      </c>
      <c r="C134">
        <v>7.03</v>
      </c>
      <c r="D134">
        <v>8.266</v>
      </c>
    </row>
    <row r="135" spans="1:4" x14ac:dyDescent="0.3">
      <c r="A135">
        <v>333</v>
      </c>
      <c r="B135">
        <v>51.706000000000003</v>
      </c>
      <c r="C135">
        <v>7.0919999999999996</v>
      </c>
      <c r="D135">
        <v>8.3390000000000004</v>
      </c>
    </row>
    <row r="136" spans="1:4" x14ac:dyDescent="0.3">
      <c r="A136">
        <v>334</v>
      </c>
      <c r="B136">
        <v>52.872</v>
      </c>
      <c r="C136">
        <v>7.12</v>
      </c>
      <c r="D136">
        <v>8.3469999999999995</v>
      </c>
    </row>
    <row r="137" spans="1:4" x14ac:dyDescent="0.3">
      <c r="A137">
        <v>335</v>
      </c>
      <c r="B137">
        <v>54.076999999999998</v>
      </c>
      <c r="C137">
        <v>7.1379999999999999</v>
      </c>
      <c r="D137">
        <v>8.2949999999999999</v>
      </c>
    </row>
    <row r="138" spans="1:4" x14ac:dyDescent="0.3">
      <c r="A138">
        <v>336</v>
      </c>
      <c r="B138">
        <v>55.155999999999999</v>
      </c>
      <c r="C138">
        <v>7.141</v>
      </c>
      <c r="D138">
        <v>8.2759999999999998</v>
      </c>
    </row>
    <row r="139" spans="1:4" x14ac:dyDescent="0.3">
      <c r="A139">
        <v>337</v>
      </c>
      <c r="B139">
        <v>56.110999999999997</v>
      </c>
      <c r="C139">
        <v>7.1289999999999996</v>
      </c>
      <c r="D139">
        <v>8.1859999999999999</v>
      </c>
    </row>
    <row r="140" spans="1:4" x14ac:dyDescent="0.3">
      <c r="A140">
        <v>338</v>
      </c>
      <c r="B140">
        <v>57.011000000000003</v>
      </c>
      <c r="C140">
        <v>7.17</v>
      </c>
      <c r="D140">
        <v>8.2379999999999995</v>
      </c>
    </row>
    <row r="141" spans="1:4" x14ac:dyDescent="0.3">
      <c r="A141">
        <v>339</v>
      </c>
      <c r="B141">
        <v>57.97</v>
      </c>
      <c r="C141">
        <v>7.2069999999999999</v>
      </c>
      <c r="D141">
        <v>8.2080000000000002</v>
      </c>
    </row>
    <row r="142" spans="1:4" x14ac:dyDescent="0.3">
      <c r="A142">
        <v>340</v>
      </c>
      <c r="B142">
        <v>58.685000000000002</v>
      </c>
      <c r="C142">
        <v>7.181</v>
      </c>
      <c r="D142">
        <v>8.2050000000000001</v>
      </c>
    </row>
    <row r="143" spans="1:4" x14ac:dyDescent="0.3">
      <c r="A143">
        <v>341</v>
      </c>
      <c r="B143">
        <v>59.363</v>
      </c>
      <c r="C143">
        <v>7.1589999999999998</v>
      </c>
      <c r="D143">
        <v>8.1739999999999995</v>
      </c>
    </row>
    <row r="144" spans="1:4" x14ac:dyDescent="0.3">
      <c r="A144">
        <v>342</v>
      </c>
      <c r="B144">
        <v>60.078000000000003</v>
      </c>
      <c r="C144">
        <v>7.2530000000000001</v>
      </c>
      <c r="D144">
        <v>8.2119999999999997</v>
      </c>
    </row>
    <row r="145" spans="1:4" x14ac:dyDescent="0.3">
      <c r="A145">
        <v>343</v>
      </c>
      <c r="B145">
        <v>60.78</v>
      </c>
      <c r="C145">
        <v>7.2240000000000002</v>
      </c>
      <c r="D145">
        <v>8.17</v>
      </c>
    </row>
    <row r="146" spans="1:4" x14ac:dyDescent="0.3">
      <c r="A146">
        <v>344</v>
      </c>
      <c r="B146">
        <v>61.308</v>
      </c>
      <c r="C146">
        <v>7.2649999999999997</v>
      </c>
      <c r="D146">
        <v>8.1379999999999999</v>
      </c>
    </row>
    <row r="147" spans="1:4" x14ac:dyDescent="0.3">
      <c r="A147">
        <v>345</v>
      </c>
      <c r="B147">
        <v>61.875999999999998</v>
      </c>
      <c r="C147">
        <v>7.24</v>
      </c>
      <c r="D147">
        <v>8.1219999999999999</v>
      </c>
    </row>
    <row r="148" spans="1:4" x14ac:dyDescent="0.3">
      <c r="A148">
        <v>346</v>
      </c>
      <c r="B148">
        <v>62.491999999999997</v>
      </c>
      <c r="C148">
        <v>7.23</v>
      </c>
      <c r="D148">
        <v>8.09</v>
      </c>
    </row>
    <row r="149" spans="1:4" x14ac:dyDescent="0.3">
      <c r="A149">
        <v>347</v>
      </c>
      <c r="B149">
        <v>62.898000000000003</v>
      </c>
      <c r="C149">
        <v>7.22</v>
      </c>
      <c r="D149">
        <v>8.0730000000000004</v>
      </c>
    </row>
    <row r="150" spans="1:4" x14ac:dyDescent="0.3">
      <c r="A150">
        <v>348</v>
      </c>
      <c r="B150">
        <v>63.265999999999998</v>
      </c>
      <c r="C150">
        <v>7.2880000000000003</v>
      </c>
      <c r="D150">
        <v>8.0540000000000003</v>
      </c>
    </row>
    <row r="151" spans="1:4" x14ac:dyDescent="0.3">
      <c r="A151">
        <v>349</v>
      </c>
      <c r="B151">
        <v>63.707000000000001</v>
      </c>
      <c r="C151">
        <v>7.2489999999999997</v>
      </c>
      <c r="D151">
        <v>8.0220000000000002</v>
      </c>
    </row>
    <row r="152" spans="1:4" x14ac:dyDescent="0.3">
      <c r="A152">
        <v>350</v>
      </c>
      <c r="B152">
        <v>64.135999999999996</v>
      </c>
      <c r="C152">
        <v>7.2720000000000002</v>
      </c>
      <c r="D152">
        <v>8.0350000000000001</v>
      </c>
    </row>
    <row r="153" spans="1:4" x14ac:dyDescent="0.3">
      <c r="A153">
        <v>351</v>
      </c>
      <c r="B153">
        <v>64.516999999999996</v>
      </c>
      <c r="C153">
        <v>7.298</v>
      </c>
      <c r="D153">
        <v>7.8780000000000001</v>
      </c>
    </row>
    <row r="154" spans="1:4" x14ac:dyDescent="0.3">
      <c r="A154">
        <v>352</v>
      </c>
      <c r="B154">
        <v>64.930999999999997</v>
      </c>
      <c r="C154">
        <v>7.2859999999999996</v>
      </c>
      <c r="D154">
        <v>7.9880000000000004</v>
      </c>
    </row>
    <row r="155" spans="1:4" x14ac:dyDescent="0.3">
      <c r="A155">
        <v>353</v>
      </c>
      <c r="B155">
        <v>65.269000000000005</v>
      </c>
      <c r="C155">
        <v>7.3330000000000002</v>
      </c>
      <c r="D155">
        <v>7.93</v>
      </c>
    </row>
    <row r="156" spans="1:4" x14ac:dyDescent="0.3">
      <c r="A156">
        <v>354</v>
      </c>
      <c r="B156">
        <v>65.683000000000007</v>
      </c>
      <c r="C156">
        <v>7.2850000000000001</v>
      </c>
      <c r="D156">
        <v>7.915</v>
      </c>
    </row>
    <row r="157" spans="1:4" x14ac:dyDescent="0.3">
      <c r="A157">
        <v>355</v>
      </c>
      <c r="B157">
        <v>65.903000000000006</v>
      </c>
      <c r="C157">
        <v>7.2939999999999996</v>
      </c>
      <c r="D157">
        <v>7.8769999999999998</v>
      </c>
    </row>
    <row r="158" spans="1:4" x14ac:dyDescent="0.3">
      <c r="A158">
        <v>356</v>
      </c>
      <c r="B158">
        <v>66.206000000000003</v>
      </c>
      <c r="C158">
        <v>7.3579999999999997</v>
      </c>
      <c r="D158">
        <v>7.9009999999999998</v>
      </c>
    </row>
    <row r="159" spans="1:4" x14ac:dyDescent="0.3">
      <c r="A159">
        <v>357</v>
      </c>
      <c r="B159">
        <v>66.298000000000002</v>
      </c>
      <c r="C159">
        <v>7.3440000000000003</v>
      </c>
      <c r="D159">
        <v>7.8959999999999999</v>
      </c>
    </row>
    <row r="160" spans="1:4" x14ac:dyDescent="0.3">
      <c r="A160">
        <v>358</v>
      </c>
      <c r="B160">
        <v>66.706999999999994</v>
      </c>
      <c r="C160">
        <v>7.3150000000000004</v>
      </c>
      <c r="D160">
        <v>7.8860000000000001</v>
      </c>
    </row>
    <row r="161" spans="1:4" x14ac:dyDescent="0.3">
      <c r="A161">
        <v>359</v>
      </c>
      <c r="B161">
        <v>66.894999999999996</v>
      </c>
      <c r="C161">
        <v>7.28</v>
      </c>
      <c r="D161">
        <v>7.7759999999999998</v>
      </c>
    </row>
    <row r="162" spans="1:4" x14ac:dyDescent="0.3">
      <c r="A162">
        <v>360</v>
      </c>
      <c r="B162">
        <v>67.138999999999996</v>
      </c>
      <c r="C162">
        <v>7.3150000000000004</v>
      </c>
      <c r="D162">
        <v>7.726</v>
      </c>
    </row>
    <row r="163" spans="1:4" x14ac:dyDescent="0.3">
      <c r="A163">
        <v>361</v>
      </c>
      <c r="B163">
        <v>67.302999999999997</v>
      </c>
      <c r="C163">
        <v>7.3140000000000001</v>
      </c>
      <c r="D163">
        <v>7.7679999999999998</v>
      </c>
    </row>
    <row r="164" spans="1:4" x14ac:dyDescent="0.3">
      <c r="A164">
        <v>362</v>
      </c>
      <c r="B164">
        <v>67.619</v>
      </c>
      <c r="C164">
        <v>7.2910000000000004</v>
      </c>
      <c r="D164">
        <v>7.6779999999999999</v>
      </c>
    </row>
    <row r="165" spans="1:4" x14ac:dyDescent="0.3">
      <c r="A165">
        <v>363</v>
      </c>
      <c r="B165">
        <v>67.852999999999994</v>
      </c>
      <c r="C165">
        <v>7.3529999999999998</v>
      </c>
      <c r="D165">
        <v>7.7009999999999996</v>
      </c>
    </row>
    <row r="166" spans="1:4" x14ac:dyDescent="0.3">
      <c r="A166">
        <v>364</v>
      </c>
      <c r="B166">
        <v>67.850999999999999</v>
      </c>
      <c r="C166">
        <v>7.4569999999999999</v>
      </c>
      <c r="D166">
        <v>7.8170000000000002</v>
      </c>
    </row>
    <row r="167" spans="1:4" x14ac:dyDescent="0.3">
      <c r="A167">
        <v>365</v>
      </c>
      <c r="B167">
        <v>68.126000000000005</v>
      </c>
      <c r="C167">
        <v>7.3410000000000002</v>
      </c>
      <c r="D167">
        <v>7.6029999999999998</v>
      </c>
    </row>
    <row r="168" spans="1:4" x14ac:dyDescent="0.3">
      <c r="A168">
        <v>366</v>
      </c>
      <c r="B168">
        <v>68.248000000000005</v>
      </c>
      <c r="C168">
        <v>7.3179999999999996</v>
      </c>
      <c r="D168">
        <v>7.6449999999999996</v>
      </c>
    </row>
    <row r="169" spans="1:4" x14ac:dyDescent="0.3">
      <c r="A169">
        <v>367</v>
      </c>
      <c r="B169">
        <v>68.343999999999994</v>
      </c>
      <c r="C169">
        <v>7.39</v>
      </c>
      <c r="D169">
        <v>7.7039999999999997</v>
      </c>
    </row>
    <row r="170" spans="1:4" x14ac:dyDescent="0.3">
      <c r="A170">
        <v>368</v>
      </c>
      <c r="B170">
        <v>68.522999999999996</v>
      </c>
      <c r="C170">
        <v>7.3620000000000001</v>
      </c>
      <c r="D170">
        <v>7.5940000000000003</v>
      </c>
    </row>
    <row r="171" spans="1:4" x14ac:dyDescent="0.3">
      <c r="A171">
        <v>369</v>
      </c>
      <c r="B171">
        <v>68.572999999999993</v>
      </c>
      <c r="C171">
        <v>7.4020000000000001</v>
      </c>
      <c r="D171">
        <v>7.6429999999999998</v>
      </c>
    </row>
    <row r="172" spans="1:4" x14ac:dyDescent="0.3">
      <c r="A172">
        <v>370</v>
      </c>
      <c r="B172">
        <v>68.727000000000004</v>
      </c>
      <c r="C172">
        <v>7.4829999999999997</v>
      </c>
      <c r="D172">
        <v>7.6929999999999996</v>
      </c>
    </row>
    <row r="173" spans="1:4" x14ac:dyDescent="0.3">
      <c r="A173">
        <v>371</v>
      </c>
      <c r="B173">
        <v>68.900000000000006</v>
      </c>
      <c r="C173">
        <v>7.3959999999999999</v>
      </c>
      <c r="D173">
        <v>7.5010000000000003</v>
      </c>
    </row>
    <row r="174" spans="1:4" x14ac:dyDescent="0.3">
      <c r="A174">
        <v>372</v>
      </c>
      <c r="B174">
        <v>68.960999999999999</v>
      </c>
      <c r="C174">
        <v>7.4509999999999996</v>
      </c>
      <c r="D174">
        <v>7.5869999999999997</v>
      </c>
    </row>
    <row r="175" spans="1:4" x14ac:dyDescent="0.3">
      <c r="A175">
        <v>373</v>
      </c>
      <c r="B175">
        <v>68.903000000000006</v>
      </c>
      <c r="C175">
        <v>7.5579999999999998</v>
      </c>
      <c r="D175">
        <v>7.6310000000000002</v>
      </c>
    </row>
    <row r="176" spans="1:4" x14ac:dyDescent="0.3">
      <c r="A176">
        <v>374</v>
      </c>
      <c r="B176">
        <v>69.040999999999997</v>
      </c>
      <c r="C176">
        <v>7.4020000000000001</v>
      </c>
      <c r="D176">
        <v>7.51</v>
      </c>
    </row>
    <row r="177" spans="1:4" x14ac:dyDescent="0.3">
      <c r="A177">
        <v>375</v>
      </c>
      <c r="B177">
        <v>69.016000000000005</v>
      </c>
      <c r="C177">
        <v>7.5549999999999997</v>
      </c>
      <c r="D177">
        <v>7.5970000000000004</v>
      </c>
    </row>
    <row r="178" spans="1:4" x14ac:dyDescent="0.3">
      <c r="A178">
        <v>376</v>
      </c>
      <c r="B178">
        <v>69.088999999999999</v>
      </c>
      <c r="C178">
        <v>7.44</v>
      </c>
      <c r="D178">
        <v>7.4749999999999996</v>
      </c>
    </row>
    <row r="179" spans="1:4" x14ac:dyDescent="0.3">
      <c r="A179">
        <v>377</v>
      </c>
      <c r="B179">
        <v>69.128</v>
      </c>
      <c r="C179">
        <v>7.3410000000000002</v>
      </c>
      <c r="D179">
        <v>7.3179999999999996</v>
      </c>
    </row>
    <row r="180" spans="1:4" x14ac:dyDescent="0.3">
      <c r="A180">
        <v>378</v>
      </c>
      <c r="B180">
        <v>69.132999999999996</v>
      </c>
      <c r="C180">
        <v>7.3929999999999998</v>
      </c>
      <c r="D180">
        <v>7.4109999999999996</v>
      </c>
    </row>
    <row r="181" spans="1:4" x14ac:dyDescent="0.3">
      <c r="A181">
        <v>379</v>
      </c>
      <c r="B181">
        <v>69.245999999999995</v>
      </c>
      <c r="C181">
        <v>7.468</v>
      </c>
      <c r="D181">
        <v>7.4870000000000001</v>
      </c>
    </row>
    <row r="182" spans="1:4" x14ac:dyDescent="0.3">
      <c r="A182">
        <v>380</v>
      </c>
      <c r="B182">
        <v>69.317999999999998</v>
      </c>
      <c r="C182">
        <v>7.52</v>
      </c>
      <c r="D182">
        <v>7.4829999999999997</v>
      </c>
    </row>
    <row r="183" spans="1:4" x14ac:dyDescent="0.3">
      <c r="A183">
        <v>381</v>
      </c>
      <c r="B183">
        <v>69.424000000000007</v>
      </c>
      <c r="C183">
        <v>7.4390000000000001</v>
      </c>
      <c r="D183">
        <v>7.3550000000000004</v>
      </c>
    </row>
    <row r="184" spans="1:4" x14ac:dyDescent="0.3">
      <c r="A184">
        <v>382</v>
      </c>
      <c r="B184">
        <v>69.546999999999997</v>
      </c>
      <c r="C184">
        <v>7.4489999999999998</v>
      </c>
      <c r="D184">
        <v>7.3719999999999999</v>
      </c>
    </row>
    <row r="185" spans="1:4" x14ac:dyDescent="0.3">
      <c r="A185">
        <v>383</v>
      </c>
      <c r="B185">
        <v>69.673000000000002</v>
      </c>
      <c r="C185">
        <v>7.5030000000000001</v>
      </c>
      <c r="D185">
        <v>7.4160000000000004</v>
      </c>
    </row>
    <row r="186" spans="1:4" x14ac:dyDescent="0.3">
      <c r="A186">
        <v>384</v>
      </c>
      <c r="B186">
        <v>69.804000000000002</v>
      </c>
      <c r="C186">
        <v>7.43</v>
      </c>
      <c r="D186">
        <v>7.2859999999999996</v>
      </c>
    </row>
    <row r="187" spans="1:4" x14ac:dyDescent="0.3">
      <c r="A187">
        <v>385</v>
      </c>
      <c r="B187">
        <v>70.033000000000001</v>
      </c>
      <c r="C187">
        <v>7.3070000000000004</v>
      </c>
      <c r="D187">
        <v>7.14</v>
      </c>
    </row>
    <row r="188" spans="1:4" x14ac:dyDescent="0.3">
      <c r="A188">
        <v>386</v>
      </c>
      <c r="B188">
        <v>70.149000000000001</v>
      </c>
      <c r="C188">
        <v>7.4539999999999997</v>
      </c>
      <c r="D188">
        <v>7.2679999999999998</v>
      </c>
    </row>
    <row r="189" spans="1:4" x14ac:dyDescent="0.3">
      <c r="A189">
        <v>387</v>
      </c>
      <c r="B189">
        <v>70.343000000000004</v>
      </c>
      <c r="C189">
        <v>7.4550000000000001</v>
      </c>
      <c r="D189">
        <v>7.266</v>
      </c>
    </row>
    <row r="190" spans="1:4" x14ac:dyDescent="0.3">
      <c r="A190">
        <v>388</v>
      </c>
      <c r="B190">
        <v>70.515000000000001</v>
      </c>
      <c r="C190">
        <v>7.42</v>
      </c>
      <c r="D190">
        <v>7.2140000000000004</v>
      </c>
    </row>
    <row r="191" spans="1:4" x14ac:dyDescent="0.3">
      <c r="A191">
        <v>389</v>
      </c>
      <c r="B191">
        <v>70.611999999999995</v>
      </c>
      <c r="C191">
        <v>7.41</v>
      </c>
      <c r="D191">
        <v>7.1580000000000004</v>
      </c>
    </row>
    <row r="192" spans="1:4" x14ac:dyDescent="0.3">
      <c r="A192">
        <v>390</v>
      </c>
      <c r="B192">
        <v>70.760000000000005</v>
      </c>
      <c r="C192">
        <v>7.4550000000000001</v>
      </c>
      <c r="D192">
        <v>7.2160000000000002</v>
      </c>
    </row>
    <row r="193" spans="1:4" x14ac:dyDescent="0.3">
      <c r="A193">
        <v>391</v>
      </c>
      <c r="B193">
        <v>70.909000000000006</v>
      </c>
      <c r="C193">
        <v>7.4809999999999999</v>
      </c>
      <c r="D193">
        <v>7.1870000000000003</v>
      </c>
    </row>
    <row r="194" spans="1:4" x14ac:dyDescent="0.3">
      <c r="A194">
        <v>392</v>
      </c>
      <c r="B194">
        <v>71.043000000000006</v>
      </c>
      <c r="C194">
        <v>7.4950000000000001</v>
      </c>
      <c r="D194">
        <v>7.1669999999999998</v>
      </c>
    </row>
    <row r="195" spans="1:4" x14ac:dyDescent="0.3">
      <c r="A195">
        <v>393</v>
      </c>
      <c r="B195">
        <v>71.218999999999994</v>
      </c>
      <c r="C195">
        <v>7.4779999999999998</v>
      </c>
      <c r="D195">
        <v>7.1150000000000002</v>
      </c>
    </row>
    <row r="196" spans="1:4" x14ac:dyDescent="0.3">
      <c r="A196">
        <v>394</v>
      </c>
      <c r="B196">
        <v>71.361999999999995</v>
      </c>
      <c r="C196">
        <v>7.4909999999999997</v>
      </c>
      <c r="D196">
        <v>7.0819999999999999</v>
      </c>
    </row>
    <row r="197" spans="1:4" x14ac:dyDescent="0.3">
      <c r="A197">
        <v>395</v>
      </c>
      <c r="B197">
        <v>71.504000000000005</v>
      </c>
      <c r="C197">
        <v>7.4020000000000001</v>
      </c>
      <c r="D197">
        <v>7.016</v>
      </c>
    </row>
    <row r="198" spans="1:4" x14ac:dyDescent="0.3">
      <c r="A198">
        <v>396</v>
      </c>
      <c r="B198">
        <v>71.632000000000005</v>
      </c>
      <c r="C198">
        <v>7.5960000000000001</v>
      </c>
      <c r="D198">
        <v>7.2009999999999996</v>
      </c>
    </row>
    <row r="199" spans="1:4" x14ac:dyDescent="0.3">
      <c r="A199">
        <v>397</v>
      </c>
      <c r="B199">
        <v>71.706999999999994</v>
      </c>
      <c r="C199">
        <v>7.6749999999999998</v>
      </c>
      <c r="D199">
        <v>7.28</v>
      </c>
    </row>
    <row r="200" spans="1:4" x14ac:dyDescent="0.3">
      <c r="A200">
        <v>398</v>
      </c>
      <c r="B200">
        <v>71.796000000000006</v>
      </c>
      <c r="C200">
        <v>7.6859999999999999</v>
      </c>
      <c r="D200">
        <v>7.1840000000000002</v>
      </c>
    </row>
    <row r="201" spans="1:4" x14ac:dyDescent="0.3">
      <c r="A201">
        <v>399</v>
      </c>
      <c r="B201">
        <v>71.878</v>
      </c>
      <c r="C201">
        <v>7.5910000000000002</v>
      </c>
      <c r="D201">
        <v>7.069</v>
      </c>
    </row>
    <row r="202" spans="1:4" x14ac:dyDescent="0.3">
      <c r="A202">
        <v>400</v>
      </c>
      <c r="B202">
        <v>71.97</v>
      </c>
      <c r="C202">
        <v>7.5759999999999996</v>
      </c>
      <c r="D202">
        <v>7.024</v>
      </c>
    </row>
    <row r="203" spans="1:4" x14ac:dyDescent="0.3">
      <c r="A203">
        <v>401</v>
      </c>
      <c r="B203">
        <v>72.105000000000004</v>
      </c>
      <c r="C203">
        <v>7.5410000000000004</v>
      </c>
      <c r="D203">
        <v>6.9870000000000001</v>
      </c>
    </row>
    <row r="204" spans="1:4" x14ac:dyDescent="0.3">
      <c r="A204">
        <v>402</v>
      </c>
      <c r="B204">
        <v>72.194999999999993</v>
      </c>
      <c r="C204">
        <v>7.5709999999999997</v>
      </c>
      <c r="D204">
        <v>7.0019999999999998</v>
      </c>
    </row>
    <row r="205" spans="1:4" x14ac:dyDescent="0.3">
      <c r="A205">
        <v>403</v>
      </c>
      <c r="B205">
        <v>72.304000000000002</v>
      </c>
      <c r="C205">
        <v>7.6420000000000003</v>
      </c>
      <c r="D205">
        <v>7.1139999999999999</v>
      </c>
    </row>
    <row r="206" spans="1:4" x14ac:dyDescent="0.3">
      <c r="A206">
        <v>404</v>
      </c>
      <c r="B206">
        <v>72.385999999999996</v>
      </c>
      <c r="C206">
        <v>7.5940000000000003</v>
      </c>
      <c r="D206">
        <v>7.0309999999999997</v>
      </c>
    </row>
    <row r="207" spans="1:4" x14ac:dyDescent="0.3">
      <c r="A207">
        <v>405</v>
      </c>
      <c r="B207">
        <v>72.591999999999999</v>
      </c>
      <c r="C207">
        <v>7.5650000000000004</v>
      </c>
      <c r="D207">
        <v>6.9409999999999998</v>
      </c>
    </row>
    <row r="208" spans="1:4" x14ac:dyDescent="0.3">
      <c r="A208">
        <v>406</v>
      </c>
      <c r="B208">
        <v>72.596999999999994</v>
      </c>
      <c r="C208">
        <v>7.5090000000000003</v>
      </c>
      <c r="D208">
        <v>6.8659999999999997</v>
      </c>
    </row>
    <row r="209" spans="1:4" x14ac:dyDescent="0.3">
      <c r="A209">
        <v>407</v>
      </c>
      <c r="B209">
        <v>72.643000000000001</v>
      </c>
      <c r="C209">
        <v>7.6289999999999996</v>
      </c>
      <c r="D209">
        <v>6.944</v>
      </c>
    </row>
    <row r="210" spans="1:4" x14ac:dyDescent="0.3">
      <c r="A210">
        <v>408</v>
      </c>
      <c r="B210">
        <v>72.671999999999997</v>
      </c>
      <c r="C210">
        <v>7.7060000000000004</v>
      </c>
      <c r="D210">
        <v>6.9550000000000001</v>
      </c>
    </row>
    <row r="211" spans="1:4" x14ac:dyDescent="0.3">
      <c r="A211">
        <v>409</v>
      </c>
      <c r="B211">
        <v>72.72</v>
      </c>
      <c r="C211">
        <v>7.8250000000000002</v>
      </c>
      <c r="D211">
        <v>7.0819999999999999</v>
      </c>
    </row>
    <row r="212" spans="1:4" x14ac:dyDescent="0.3">
      <c r="A212">
        <v>410</v>
      </c>
      <c r="B212">
        <v>72.843999999999994</v>
      </c>
      <c r="C212">
        <v>7.7450000000000001</v>
      </c>
      <c r="D212">
        <v>7.06</v>
      </c>
    </row>
    <row r="213" spans="1:4" x14ac:dyDescent="0.3">
      <c r="A213">
        <v>411</v>
      </c>
      <c r="B213">
        <v>72.894000000000005</v>
      </c>
      <c r="C213">
        <v>7.7240000000000002</v>
      </c>
      <c r="D213">
        <v>7.0129999999999999</v>
      </c>
    </row>
    <row r="214" spans="1:4" x14ac:dyDescent="0.3">
      <c r="A214">
        <v>412</v>
      </c>
      <c r="B214">
        <v>72.954999999999998</v>
      </c>
      <c r="C214">
        <v>7.6870000000000003</v>
      </c>
      <c r="D214">
        <v>6.9720000000000004</v>
      </c>
    </row>
    <row r="215" spans="1:4" x14ac:dyDescent="0.3">
      <c r="A215">
        <v>413</v>
      </c>
      <c r="B215">
        <v>73.036000000000001</v>
      </c>
      <c r="C215">
        <v>7.7060000000000004</v>
      </c>
      <c r="D215">
        <v>6.9139999999999997</v>
      </c>
    </row>
    <row r="216" spans="1:4" x14ac:dyDescent="0.3">
      <c r="A216">
        <v>414</v>
      </c>
      <c r="B216">
        <v>73.131</v>
      </c>
      <c r="C216">
        <v>7.7990000000000004</v>
      </c>
      <c r="D216">
        <v>7.0179999999999998</v>
      </c>
    </row>
    <row r="217" spans="1:4" x14ac:dyDescent="0.3">
      <c r="A217">
        <v>415</v>
      </c>
      <c r="B217">
        <v>73.212999999999994</v>
      </c>
      <c r="C217">
        <v>7.8540000000000001</v>
      </c>
      <c r="D217">
        <v>7.0389999999999997</v>
      </c>
    </row>
    <row r="218" spans="1:4" x14ac:dyDescent="0.3">
      <c r="A218">
        <v>416</v>
      </c>
      <c r="B218">
        <v>73.313999999999993</v>
      </c>
      <c r="C218">
        <v>7.6980000000000004</v>
      </c>
      <c r="D218">
        <v>6.8769999999999998</v>
      </c>
    </row>
    <row r="219" spans="1:4" x14ac:dyDescent="0.3">
      <c r="A219">
        <v>417</v>
      </c>
      <c r="B219">
        <v>73.299000000000007</v>
      </c>
      <c r="C219">
        <v>7.6680000000000001</v>
      </c>
      <c r="D219">
        <v>6.8620000000000001</v>
      </c>
    </row>
    <row r="220" spans="1:4" x14ac:dyDescent="0.3">
      <c r="A220">
        <v>418</v>
      </c>
      <c r="B220">
        <v>73.412000000000006</v>
      </c>
      <c r="C220">
        <v>7.6429999999999998</v>
      </c>
      <c r="D220">
        <v>6.79</v>
      </c>
    </row>
    <row r="221" spans="1:4" x14ac:dyDescent="0.3">
      <c r="A221">
        <v>419</v>
      </c>
      <c r="B221">
        <v>73.465999999999994</v>
      </c>
      <c r="C221">
        <v>7.8230000000000004</v>
      </c>
      <c r="D221">
        <v>6.931</v>
      </c>
    </row>
    <row r="222" spans="1:4" x14ac:dyDescent="0.3">
      <c r="A222">
        <v>420</v>
      </c>
      <c r="B222">
        <v>73.608000000000004</v>
      </c>
      <c r="C222">
        <v>7.6580000000000004</v>
      </c>
      <c r="D222">
        <v>6.7779999999999996</v>
      </c>
    </row>
    <row r="223" spans="1:4" x14ac:dyDescent="0.3">
      <c r="A223">
        <v>421</v>
      </c>
      <c r="B223">
        <v>73.671999999999997</v>
      </c>
      <c r="C223">
        <v>7.6870000000000003</v>
      </c>
      <c r="D223">
        <v>6.7809999999999997</v>
      </c>
    </row>
    <row r="224" spans="1:4" x14ac:dyDescent="0.3">
      <c r="A224">
        <v>422</v>
      </c>
      <c r="B224">
        <v>73.769000000000005</v>
      </c>
      <c r="C224">
        <v>7.6639999999999997</v>
      </c>
      <c r="D224">
        <v>6.7229999999999999</v>
      </c>
    </row>
    <row r="225" spans="1:4" x14ac:dyDescent="0.3">
      <c r="A225">
        <v>423</v>
      </c>
      <c r="B225">
        <v>73.831000000000003</v>
      </c>
      <c r="C225">
        <v>7.7590000000000003</v>
      </c>
      <c r="D225">
        <v>6.7789999999999999</v>
      </c>
    </row>
    <row r="226" spans="1:4" x14ac:dyDescent="0.3">
      <c r="A226">
        <v>424</v>
      </c>
      <c r="B226">
        <v>73.941000000000003</v>
      </c>
      <c r="C226">
        <v>7.6429999999999998</v>
      </c>
      <c r="D226">
        <v>6.7309999999999999</v>
      </c>
    </row>
    <row r="227" spans="1:4" x14ac:dyDescent="0.3">
      <c r="A227">
        <v>425</v>
      </c>
      <c r="B227">
        <v>73.959000000000003</v>
      </c>
      <c r="C227">
        <v>7.6189999999999998</v>
      </c>
      <c r="D227">
        <v>6.6970000000000001</v>
      </c>
    </row>
    <row r="228" spans="1:4" x14ac:dyDescent="0.3">
      <c r="A228">
        <v>426</v>
      </c>
      <c r="B228">
        <v>74.039000000000001</v>
      </c>
      <c r="C228">
        <v>7.6310000000000002</v>
      </c>
      <c r="D228">
        <v>6.72</v>
      </c>
    </row>
    <row r="229" spans="1:4" x14ac:dyDescent="0.3">
      <c r="A229">
        <v>427</v>
      </c>
      <c r="B229">
        <v>74.155000000000001</v>
      </c>
      <c r="C229">
        <v>7.6159999999999997</v>
      </c>
      <c r="D229">
        <v>6.6440000000000001</v>
      </c>
    </row>
    <row r="230" spans="1:4" x14ac:dyDescent="0.3">
      <c r="A230">
        <v>428</v>
      </c>
      <c r="B230">
        <v>74.22</v>
      </c>
      <c r="C230">
        <v>7.6310000000000002</v>
      </c>
      <c r="D230">
        <v>6.6479999999999997</v>
      </c>
    </row>
    <row r="231" spans="1:4" x14ac:dyDescent="0.3">
      <c r="A231">
        <v>429</v>
      </c>
      <c r="B231">
        <v>74.275000000000006</v>
      </c>
      <c r="C231">
        <v>7.6109999999999998</v>
      </c>
      <c r="D231">
        <v>6.6210000000000004</v>
      </c>
    </row>
    <row r="232" spans="1:4" x14ac:dyDescent="0.3">
      <c r="A232">
        <v>430</v>
      </c>
      <c r="B232">
        <v>74.328999999999994</v>
      </c>
      <c r="C232">
        <v>7.5990000000000002</v>
      </c>
      <c r="D232">
        <v>6.6120000000000001</v>
      </c>
    </row>
    <row r="233" spans="1:4" x14ac:dyDescent="0.3">
      <c r="A233">
        <v>431</v>
      </c>
      <c r="B233">
        <v>74.433999999999997</v>
      </c>
      <c r="C233">
        <v>7.6429999999999998</v>
      </c>
      <c r="D233">
        <v>6.6020000000000003</v>
      </c>
    </row>
    <row r="234" spans="1:4" x14ac:dyDescent="0.3">
      <c r="A234">
        <v>432</v>
      </c>
      <c r="B234">
        <v>74.498000000000005</v>
      </c>
      <c r="C234">
        <v>7.6829999999999998</v>
      </c>
      <c r="D234">
        <v>6.625</v>
      </c>
    </row>
    <row r="235" spans="1:4" x14ac:dyDescent="0.3">
      <c r="A235">
        <v>433</v>
      </c>
      <c r="B235">
        <v>74.528999999999996</v>
      </c>
      <c r="C235">
        <v>7.71</v>
      </c>
      <c r="D235">
        <v>6.6349999999999998</v>
      </c>
    </row>
    <row r="236" spans="1:4" x14ac:dyDescent="0.3">
      <c r="A236">
        <v>434</v>
      </c>
      <c r="B236">
        <v>74.617000000000004</v>
      </c>
      <c r="C236">
        <v>7.7439999999999998</v>
      </c>
      <c r="D236">
        <v>6.6740000000000004</v>
      </c>
    </row>
    <row r="237" spans="1:4" x14ac:dyDescent="0.3">
      <c r="A237">
        <v>435</v>
      </c>
      <c r="B237">
        <v>74.709000000000003</v>
      </c>
      <c r="C237">
        <v>7.6719999999999997</v>
      </c>
      <c r="D237">
        <v>6.5860000000000003</v>
      </c>
    </row>
    <row r="238" spans="1:4" x14ac:dyDescent="0.3">
      <c r="A238">
        <v>436</v>
      </c>
      <c r="B238">
        <v>74.768000000000001</v>
      </c>
      <c r="C238">
        <v>7.7009999999999996</v>
      </c>
      <c r="D238">
        <v>6.577</v>
      </c>
    </row>
    <row r="239" spans="1:4" x14ac:dyDescent="0.3">
      <c r="A239">
        <v>437</v>
      </c>
      <c r="B239">
        <v>74.831999999999994</v>
      </c>
      <c r="C239">
        <v>7.6870000000000003</v>
      </c>
      <c r="D239">
        <v>6.5810000000000004</v>
      </c>
    </row>
    <row r="240" spans="1:4" x14ac:dyDescent="0.3">
      <c r="A240">
        <v>438</v>
      </c>
      <c r="B240">
        <v>74.884</v>
      </c>
      <c r="C240">
        <v>7.7240000000000002</v>
      </c>
      <c r="D240">
        <v>6.56</v>
      </c>
    </row>
    <row r="241" spans="1:4" x14ac:dyDescent="0.3">
      <c r="A241">
        <v>439</v>
      </c>
      <c r="B241">
        <v>75.031000000000006</v>
      </c>
      <c r="C241">
        <v>7.6779999999999999</v>
      </c>
      <c r="D241">
        <v>6.5229999999999997</v>
      </c>
    </row>
    <row r="242" spans="1:4" x14ac:dyDescent="0.3">
      <c r="A242">
        <v>440</v>
      </c>
      <c r="B242">
        <v>75.043999999999997</v>
      </c>
      <c r="C242">
        <v>7.7590000000000003</v>
      </c>
      <c r="D242">
        <v>6.54</v>
      </c>
    </row>
    <row r="243" spans="1:4" x14ac:dyDescent="0.3">
      <c r="A243">
        <v>441</v>
      </c>
      <c r="B243">
        <v>75.123999999999995</v>
      </c>
      <c r="C243">
        <v>7.7220000000000004</v>
      </c>
      <c r="D243">
        <v>6.5309999999999997</v>
      </c>
    </row>
    <row r="244" spans="1:4" x14ac:dyDescent="0.3">
      <c r="A244">
        <v>442</v>
      </c>
      <c r="B244">
        <v>75.213999999999999</v>
      </c>
      <c r="C244">
        <v>7.6970000000000001</v>
      </c>
      <c r="D244">
        <v>6.4930000000000003</v>
      </c>
    </row>
    <row r="245" spans="1:4" x14ac:dyDescent="0.3">
      <c r="A245">
        <v>443</v>
      </c>
      <c r="B245">
        <v>75.293999999999997</v>
      </c>
      <c r="C245">
        <v>7.7320000000000002</v>
      </c>
      <c r="D245">
        <v>6.5519999999999996</v>
      </c>
    </row>
    <row r="246" spans="1:4" x14ac:dyDescent="0.3">
      <c r="A246">
        <v>444</v>
      </c>
      <c r="B246">
        <v>75.347999999999999</v>
      </c>
      <c r="C246">
        <v>7.7030000000000003</v>
      </c>
      <c r="D246">
        <v>6.5019999999999998</v>
      </c>
    </row>
    <row r="247" spans="1:4" x14ac:dyDescent="0.3">
      <c r="A247">
        <v>445</v>
      </c>
      <c r="B247">
        <v>75.436000000000007</v>
      </c>
      <c r="C247">
        <v>7.7839999999999998</v>
      </c>
      <c r="D247">
        <v>6.5259999999999998</v>
      </c>
    </row>
    <row r="248" spans="1:4" x14ac:dyDescent="0.3">
      <c r="A248">
        <v>446</v>
      </c>
      <c r="B248">
        <v>75.494</v>
      </c>
      <c r="C248">
        <v>7.8250000000000002</v>
      </c>
      <c r="D248">
        <v>6.5490000000000004</v>
      </c>
    </row>
    <row r="249" spans="1:4" x14ac:dyDescent="0.3">
      <c r="A249">
        <v>447</v>
      </c>
      <c r="B249">
        <v>75.614999999999995</v>
      </c>
      <c r="C249">
        <v>7.7320000000000002</v>
      </c>
      <c r="D249">
        <v>6.45</v>
      </c>
    </row>
    <row r="250" spans="1:4" x14ac:dyDescent="0.3">
      <c r="A250">
        <v>448</v>
      </c>
      <c r="B250">
        <v>75.710999999999999</v>
      </c>
      <c r="C250">
        <v>7.7869999999999999</v>
      </c>
      <c r="D250">
        <v>6.4820000000000002</v>
      </c>
    </row>
    <row r="251" spans="1:4" x14ac:dyDescent="0.3">
      <c r="A251">
        <v>449</v>
      </c>
      <c r="B251">
        <v>75.786000000000001</v>
      </c>
      <c r="C251">
        <v>7.8259999999999996</v>
      </c>
      <c r="D251">
        <v>6.54</v>
      </c>
    </row>
    <row r="252" spans="1:4" x14ac:dyDescent="0.3">
      <c r="A252">
        <v>450</v>
      </c>
      <c r="B252">
        <v>75.831999999999994</v>
      </c>
      <c r="C252">
        <v>7.7770000000000001</v>
      </c>
      <c r="D252">
        <v>6.4710000000000001</v>
      </c>
    </row>
    <row r="253" spans="1:4" x14ac:dyDescent="0.3">
      <c r="A253">
        <v>451</v>
      </c>
      <c r="B253">
        <v>75.861999999999995</v>
      </c>
      <c r="C253">
        <v>7.82</v>
      </c>
      <c r="D253">
        <v>6.5410000000000004</v>
      </c>
    </row>
    <row r="254" spans="1:4" x14ac:dyDescent="0.3">
      <c r="A254">
        <v>452</v>
      </c>
      <c r="B254">
        <v>75.986000000000004</v>
      </c>
      <c r="C254">
        <v>7.8630000000000004</v>
      </c>
      <c r="D254">
        <v>6.5259999999999998</v>
      </c>
    </row>
    <row r="255" spans="1:4" x14ac:dyDescent="0.3">
      <c r="A255">
        <v>453</v>
      </c>
      <c r="B255">
        <v>76.108000000000004</v>
      </c>
      <c r="C255">
        <v>7.8550000000000004</v>
      </c>
      <c r="D255">
        <v>6.5250000000000004</v>
      </c>
    </row>
    <row r="256" spans="1:4" x14ac:dyDescent="0.3">
      <c r="A256">
        <v>454</v>
      </c>
      <c r="B256">
        <v>76.16</v>
      </c>
      <c r="C256">
        <v>7.8380000000000001</v>
      </c>
      <c r="D256">
        <v>6.5229999999999997</v>
      </c>
    </row>
    <row r="257" spans="1:4" x14ac:dyDescent="0.3">
      <c r="A257">
        <v>455</v>
      </c>
      <c r="B257">
        <v>76.209999999999994</v>
      </c>
      <c r="C257">
        <v>7.9219999999999997</v>
      </c>
      <c r="D257">
        <v>6.5289999999999999</v>
      </c>
    </row>
    <row r="258" spans="1:4" x14ac:dyDescent="0.3">
      <c r="A258">
        <v>456</v>
      </c>
      <c r="B258">
        <v>76.271000000000001</v>
      </c>
      <c r="C258">
        <v>7.8159999999999998</v>
      </c>
      <c r="D258">
        <v>6.4619999999999997</v>
      </c>
    </row>
    <row r="259" spans="1:4" x14ac:dyDescent="0.3">
      <c r="A259">
        <v>457</v>
      </c>
      <c r="B259">
        <v>76.384</v>
      </c>
      <c r="C259">
        <v>7.8410000000000002</v>
      </c>
      <c r="D259">
        <v>6.4649999999999999</v>
      </c>
    </row>
    <row r="260" spans="1:4" x14ac:dyDescent="0.3">
      <c r="A260">
        <v>458</v>
      </c>
      <c r="B260">
        <v>76.427000000000007</v>
      </c>
      <c r="C260">
        <v>7.8280000000000003</v>
      </c>
      <c r="D260">
        <v>6.4359999999999999</v>
      </c>
    </row>
    <row r="261" spans="1:4" x14ac:dyDescent="0.3">
      <c r="A261">
        <v>459</v>
      </c>
      <c r="B261">
        <v>76.497</v>
      </c>
      <c r="C261">
        <v>7.8259999999999996</v>
      </c>
      <c r="D261">
        <v>6.4320000000000004</v>
      </c>
    </row>
    <row r="262" spans="1:4" x14ac:dyDescent="0.3">
      <c r="A262">
        <v>460</v>
      </c>
      <c r="B262">
        <v>76.540000000000006</v>
      </c>
      <c r="C262">
        <v>7.8550000000000004</v>
      </c>
      <c r="D262">
        <v>6.4580000000000002</v>
      </c>
    </row>
    <row r="263" spans="1:4" x14ac:dyDescent="0.3">
      <c r="A263">
        <v>461</v>
      </c>
      <c r="B263">
        <v>76.682000000000002</v>
      </c>
      <c r="C263">
        <v>7.8259999999999996</v>
      </c>
      <c r="D263">
        <v>6.4009999999999998</v>
      </c>
    </row>
    <row r="264" spans="1:4" x14ac:dyDescent="0.3">
      <c r="A264">
        <v>462</v>
      </c>
      <c r="B264">
        <v>76.710999999999999</v>
      </c>
      <c r="C264">
        <v>7.8520000000000003</v>
      </c>
      <c r="D264">
        <v>6.4</v>
      </c>
    </row>
    <row r="265" spans="1:4" x14ac:dyDescent="0.3">
      <c r="A265">
        <v>463</v>
      </c>
      <c r="B265">
        <v>76.787000000000006</v>
      </c>
      <c r="C265">
        <v>7.843</v>
      </c>
      <c r="D265">
        <v>6.4029999999999996</v>
      </c>
    </row>
    <row r="266" spans="1:4" x14ac:dyDescent="0.3">
      <c r="A266">
        <v>464</v>
      </c>
      <c r="B266">
        <v>76.772000000000006</v>
      </c>
      <c r="C266">
        <v>7.87</v>
      </c>
      <c r="D266">
        <v>6.4029999999999996</v>
      </c>
    </row>
    <row r="267" spans="1:4" x14ac:dyDescent="0.3">
      <c r="A267">
        <v>465</v>
      </c>
      <c r="B267">
        <v>76.933000000000007</v>
      </c>
      <c r="C267">
        <v>7.851</v>
      </c>
      <c r="D267">
        <v>6.375</v>
      </c>
    </row>
    <row r="268" spans="1:4" x14ac:dyDescent="0.3">
      <c r="A268">
        <v>466</v>
      </c>
      <c r="B268">
        <v>77.019000000000005</v>
      </c>
      <c r="C268">
        <v>7.86</v>
      </c>
      <c r="D268">
        <v>6.3780000000000001</v>
      </c>
    </row>
    <row r="269" spans="1:4" x14ac:dyDescent="0.3">
      <c r="A269">
        <v>467</v>
      </c>
      <c r="B269">
        <v>77.054000000000002</v>
      </c>
      <c r="C269">
        <v>7.84</v>
      </c>
      <c r="D269">
        <v>6.3810000000000002</v>
      </c>
    </row>
    <row r="270" spans="1:4" x14ac:dyDescent="0.3">
      <c r="A270">
        <v>468</v>
      </c>
      <c r="B270">
        <v>77.138999999999996</v>
      </c>
      <c r="C270">
        <v>7.8780000000000001</v>
      </c>
      <c r="D270">
        <v>6.3659999999999997</v>
      </c>
    </row>
    <row r="271" spans="1:4" x14ac:dyDescent="0.3">
      <c r="A271">
        <v>469</v>
      </c>
      <c r="B271">
        <v>77.191000000000003</v>
      </c>
      <c r="C271">
        <v>7.8929999999999998</v>
      </c>
      <c r="D271">
        <v>6.3739999999999997</v>
      </c>
    </row>
    <row r="272" spans="1:4" x14ac:dyDescent="0.3">
      <c r="A272">
        <v>470</v>
      </c>
      <c r="B272">
        <v>77.283000000000001</v>
      </c>
      <c r="C272">
        <v>7.899</v>
      </c>
      <c r="D272">
        <v>6.3840000000000003</v>
      </c>
    </row>
    <row r="273" spans="1:4" x14ac:dyDescent="0.3">
      <c r="A273">
        <v>471</v>
      </c>
      <c r="B273">
        <v>77.328000000000003</v>
      </c>
      <c r="C273">
        <v>7.93</v>
      </c>
      <c r="D273">
        <v>6.3810000000000002</v>
      </c>
    </row>
    <row r="274" spans="1:4" x14ac:dyDescent="0.3">
      <c r="A274">
        <v>472</v>
      </c>
      <c r="B274">
        <v>77.411000000000001</v>
      </c>
      <c r="C274">
        <v>7.8920000000000003</v>
      </c>
      <c r="D274">
        <v>6.3570000000000002</v>
      </c>
    </row>
    <row r="275" spans="1:4" x14ac:dyDescent="0.3">
      <c r="A275">
        <v>473</v>
      </c>
      <c r="B275">
        <v>77.486000000000004</v>
      </c>
      <c r="C275">
        <v>7.899</v>
      </c>
      <c r="D275">
        <v>6.3710000000000004</v>
      </c>
    </row>
    <row r="276" spans="1:4" x14ac:dyDescent="0.3">
      <c r="A276">
        <v>474</v>
      </c>
      <c r="B276">
        <v>77.522000000000006</v>
      </c>
      <c r="C276">
        <v>7.9480000000000004</v>
      </c>
      <c r="D276">
        <v>6.3869999999999996</v>
      </c>
    </row>
    <row r="277" spans="1:4" x14ac:dyDescent="0.3">
      <c r="A277">
        <v>475</v>
      </c>
      <c r="B277">
        <v>77.58</v>
      </c>
      <c r="C277">
        <v>7.98</v>
      </c>
      <c r="D277">
        <v>6.3769999999999998</v>
      </c>
    </row>
    <row r="278" spans="1:4" x14ac:dyDescent="0.3">
      <c r="A278">
        <v>476</v>
      </c>
      <c r="B278">
        <v>77.66</v>
      </c>
      <c r="C278">
        <v>7.9589999999999996</v>
      </c>
      <c r="D278">
        <v>6.3579999999999997</v>
      </c>
    </row>
    <row r="279" spans="1:4" x14ac:dyDescent="0.3">
      <c r="A279">
        <v>477</v>
      </c>
      <c r="B279">
        <v>77.730999999999995</v>
      </c>
      <c r="C279">
        <v>7.9649999999999999</v>
      </c>
      <c r="D279">
        <v>6.3630000000000004</v>
      </c>
    </row>
    <row r="280" spans="1:4" x14ac:dyDescent="0.3">
      <c r="A280">
        <v>478</v>
      </c>
      <c r="B280">
        <v>77.775999999999996</v>
      </c>
      <c r="C280">
        <v>8.0120000000000005</v>
      </c>
      <c r="D280">
        <v>6.4089999999999998</v>
      </c>
    </row>
    <row r="281" spans="1:4" x14ac:dyDescent="0.3">
      <c r="A281">
        <v>479</v>
      </c>
      <c r="B281">
        <v>77.849999999999994</v>
      </c>
      <c r="C281">
        <v>7.968</v>
      </c>
      <c r="D281">
        <v>6.3689999999999998</v>
      </c>
    </row>
    <row r="282" spans="1:4" x14ac:dyDescent="0.3">
      <c r="A282">
        <v>480</v>
      </c>
      <c r="B282">
        <v>77.938999999999993</v>
      </c>
      <c r="C282">
        <v>8.0060000000000002</v>
      </c>
      <c r="D282">
        <v>6.3810000000000002</v>
      </c>
    </row>
    <row r="283" spans="1:4" x14ac:dyDescent="0.3">
      <c r="A283">
        <v>481</v>
      </c>
      <c r="B283">
        <v>77.984999999999999</v>
      </c>
      <c r="C283">
        <v>8.0410000000000004</v>
      </c>
      <c r="D283">
        <v>6.3780000000000001</v>
      </c>
    </row>
    <row r="284" spans="1:4" x14ac:dyDescent="0.3">
      <c r="A284">
        <v>482</v>
      </c>
      <c r="B284">
        <v>78.078999999999994</v>
      </c>
      <c r="C284">
        <v>8.02</v>
      </c>
      <c r="D284">
        <v>6.3230000000000004</v>
      </c>
    </row>
    <row r="285" spans="1:4" x14ac:dyDescent="0.3">
      <c r="A285">
        <v>483</v>
      </c>
      <c r="B285">
        <v>78.09</v>
      </c>
      <c r="C285">
        <v>8.125</v>
      </c>
      <c r="D285">
        <v>6.4379999999999997</v>
      </c>
    </row>
    <row r="286" spans="1:4" x14ac:dyDescent="0.3">
      <c r="A286">
        <v>484</v>
      </c>
      <c r="B286">
        <v>78.177000000000007</v>
      </c>
      <c r="C286">
        <v>8.17</v>
      </c>
      <c r="D286">
        <v>6.4480000000000004</v>
      </c>
    </row>
    <row r="287" spans="1:4" x14ac:dyDescent="0.3">
      <c r="A287">
        <v>485</v>
      </c>
      <c r="B287">
        <v>78.25</v>
      </c>
      <c r="C287">
        <v>8.0670000000000002</v>
      </c>
      <c r="D287">
        <v>6.3479999999999999</v>
      </c>
    </row>
    <row r="288" spans="1:4" x14ac:dyDescent="0.3">
      <c r="A288">
        <v>486</v>
      </c>
      <c r="B288">
        <v>78.311000000000007</v>
      </c>
      <c r="C288">
        <v>8.1020000000000003</v>
      </c>
      <c r="D288">
        <v>6.3929999999999998</v>
      </c>
    </row>
    <row r="289" spans="1:4" x14ac:dyDescent="0.3">
      <c r="A289">
        <v>487</v>
      </c>
      <c r="B289">
        <v>78.403999999999996</v>
      </c>
      <c r="C289">
        <v>8.1379999999999999</v>
      </c>
      <c r="D289">
        <v>6.407</v>
      </c>
    </row>
    <row r="290" spans="1:4" x14ac:dyDescent="0.3">
      <c r="A290">
        <v>488</v>
      </c>
      <c r="B290">
        <v>78.516999999999996</v>
      </c>
      <c r="C290">
        <v>8.1069999999999993</v>
      </c>
      <c r="D290">
        <v>6.3609999999999998</v>
      </c>
    </row>
    <row r="291" spans="1:4" x14ac:dyDescent="0.3">
      <c r="A291">
        <v>489</v>
      </c>
      <c r="B291">
        <v>78.56</v>
      </c>
      <c r="C291">
        <v>8.1159999999999997</v>
      </c>
      <c r="D291">
        <v>6.36</v>
      </c>
    </row>
    <row r="292" spans="1:4" x14ac:dyDescent="0.3">
      <c r="A292">
        <v>490</v>
      </c>
      <c r="B292">
        <v>78.635999999999996</v>
      </c>
      <c r="C292">
        <v>8.08</v>
      </c>
      <c r="D292">
        <v>6.3289999999999997</v>
      </c>
    </row>
    <row r="293" spans="1:4" x14ac:dyDescent="0.3">
      <c r="A293">
        <v>491</v>
      </c>
      <c r="B293">
        <v>78.739999999999995</v>
      </c>
      <c r="C293">
        <v>8.1340000000000003</v>
      </c>
      <c r="D293">
        <v>6.39</v>
      </c>
    </row>
    <row r="294" spans="1:4" x14ac:dyDescent="0.3">
      <c r="A294">
        <v>492</v>
      </c>
      <c r="B294">
        <v>78.83</v>
      </c>
      <c r="C294">
        <v>8.1950000000000003</v>
      </c>
      <c r="D294">
        <v>6.4249999999999998</v>
      </c>
    </row>
    <row r="295" spans="1:4" x14ac:dyDescent="0.3">
      <c r="A295">
        <v>493</v>
      </c>
      <c r="B295">
        <v>78.923000000000002</v>
      </c>
      <c r="C295">
        <v>8.1760000000000002</v>
      </c>
      <c r="D295">
        <v>6.3869999999999996</v>
      </c>
    </row>
    <row r="296" spans="1:4" x14ac:dyDescent="0.3">
      <c r="A296">
        <v>494</v>
      </c>
      <c r="B296">
        <v>79.046999999999997</v>
      </c>
      <c r="C296">
        <v>8.2319999999999993</v>
      </c>
      <c r="D296">
        <v>6.4420000000000002</v>
      </c>
    </row>
    <row r="297" spans="1:4" x14ac:dyDescent="0.3">
      <c r="A297">
        <v>495</v>
      </c>
      <c r="B297">
        <v>79.085999999999999</v>
      </c>
      <c r="C297">
        <v>8.2089999999999996</v>
      </c>
      <c r="D297">
        <v>6.4009999999999998</v>
      </c>
    </row>
    <row r="298" spans="1:4" x14ac:dyDescent="0.3">
      <c r="A298">
        <v>496</v>
      </c>
      <c r="B298">
        <v>79.165999999999997</v>
      </c>
      <c r="C298">
        <v>8.1219999999999999</v>
      </c>
      <c r="D298">
        <v>6.3710000000000004</v>
      </c>
    </row>
    <row r="299" spans="1:4" x14ac:dyDescent="0.3">
      <c r="A299">
        <v>497</v>
      </c>
      <c r="B299">
        <v>79.284999999999997</v>
      </c>
      <c r="C299">
        <v>8.0830000000000002</v>
      </c>
      <c r="D299">
        <v>6.306</v>
      </c>
    </row>
    <row r="300" spans="1:4" x14ac:dyDescent="0.3">
      <c r="A300">
        <v>498</v>
      </c>
      <c r="B300">
        <v>79.391000000000005</v>
      </c>
      <c r="C300">
        <v>8.1590000000000007</v>
      </c>
      <c r="D300">
        <v>6.3719999999999999</v>
      </c>
    </row>
    <row r="301" spans="1:4" x14ac:dyDescent="0.3">
      <c r="A301">
        <v>499</v>
      </c>
      <c r="B301">
        <v>79.403999999999996</v>
      </c>
      <c r="C301">
        <v>8.1829999999999998</v>
      </c>
      <c r="D301">
        <v>6.3659999999999997</v>
      </c>
    </row>
    <row r="302" spans="1:4" x14ac:dyDescent="0.3">
      <c r="A302">
        <v>500</v>
      </c>
      <c r="B302">
        <v>79.52</v>
      </c>
      <c r="C302">
        <v>8.26</v>
      </c>
      <c r="D302">
        <v>6.4240000000000004</v>
      </c>
    </row>
    <row r="303" spans="1:4" x14ac:dyDescent="0.3">
      <c r="A303">
        <v>501</v>
      </c>
      <c r="B303">
        <v>79.66</v>
      </c>
      <c r="C303">
        <v>8.2230000000000008</v>
      </c>
      <c r="D303">
        <v>6.383</v>
      </c>
    </row>
    <row r="304" spans="1:4" x14ac:dyDescent="0.3">
      <c r="A304">
        <v>502</v>
      </c>
      <c r="B304">
        <v>79.738</v>
      </c>
      <c r="C304">
        <v>8.2409999999999997</v>
      </c>
      <c r="D304">
        <v>6.39</v>
      </c>
    </row>
    <row r="305" spans="1:4" x14ac:dyDescent="0.3">
      <c r="A305">
        <v>503</v>
      </c>
      <c r="B305">
        <v>79.853999999999999</v>
      </c>
      <c r="C305">
        <v>8.1669999999999998</v>
      </c>
      <c r="D305">
        <v>6.36</v>
      </c>
    </row>
    <row r="306" spans="1:4" x14ac:dyDescent="0.3">
      <c r="A306">
        <v>504</v>
      </c>
      <c r="B306">
        <v>79.974000000000004</v>
      </c>
      <c r="C306">
        <v>8.202</v>
      </c>
      <c r="D306">
        <v>6.3710000000000004</v>
      </c>
    </row>
    <row r="307" spans="1:4" x14ac:dyDescent="0.3">
      <c r="A307">
        <v>505</v>
      </c>
      <c r="B307">
        <v>80.125</v>
      </c>
      <c r="C307">
        <v>8.1760000000000002</v>
      </c>
      <c r="D307">
        <v>6.375</v>
      </c>
    </row>
    <row r="308" spans="1:4" x14ac:dyDescent="0.3">
      <c r="A308">
        <v>506</v>
      </c>
      <c r="B308">
        <v>80.2</v>
      </c>
      <c r="C308">
        <v>8.2230000000000008</v>
      </c>
      <c r="D308">
        <v>6.375</v>
      </c>
    </row>
    <row r="309" spans="1:4" x14ac:dyDescent="0.3">
      <c r="A309">
        <v>507</v>
      </c>
      <c r="B309">
        <v>80.314999999999998</v>
      </c>
      <c r="C309">
        <v>8.2230000000000008</v>
      </c>
      <c r="D309">
        <v>6.3780000000000001</v>
      </c>
    </row>
    <row r="310" spans="1:4" x14ac:dyDescent="0.3">
      <c r="A310">
        <v>508</v>
      </c>
      <c r="B310">
        <v>80.435000000000002</v>
      </c>
      <c r="C310">
        <v>8.2260000000000009</v>
      </c>
      <c r="D310">
        <v>6.3929999999999998</v>
      </c>
    </row>
    <row r="311" spans="1:4" x14ac:dyDescent="0.3">
      <c r="A311">
        <v>509</v>
      </c>
      <c r="B311">
        <v>80.617999999999995</v>
      </c>
      <c r="C311">
        <v>8.202</v>
      </c>
      <c r="D311">
        <v>6.4089999999999998</v>
      </c>
    </row>
    <row r="312" spans="1:4" x14ac:dyDescent="0.3">
      <c r="A312">
        <v>510</v>
      </c>
      <c r="B312">
        <v>80.718999999999994</v>
      </c>
      <c r="C312">
        <v>8.2200000000000006</v>
      </c>
      <c r="D312">
        <v>6.415</v>
      </c>
    </row>
    <row r="313" spans="1:4" x14ac:dyDescent="0.3">
      <c r="A313">
        <v>511</v>
      </c>
      <c r="B313">
        <v>80.855000000000004</v>
      </c>
      <c r="C313">
        <v>8.2409999999999997</v>
      </c>
      <c r="D313">
        <v>6.4210000000000003</v>
      </c>
    </row>
    <row r="314" spans="1:4" x14ac:dyDescent="0.3">
      <c r="A314">
        <v>512</v>
      </c>
      <c r="B314">
        <v>81.018000000000001</v>
      </c>
      <c r="C314">
        <v>8.25</v>
      </c>
      <c r="D314">
        <v>6.4219999999999997</v>
      </c>
    </row>
    <row r="315" spans="1:4" x14ac:dyDescent="0.3">
      <c r="A315">
        <v>513</v>
      </c>
      <c r="B315">
        <v>81.132999999999996</v>
      </c>
      <c r="C315">
        <v>8.2279999999999998</v>
      </c>
      <c r="D315">
        <v>6.4130000000000003</v>
      </c>
    </row>
    <row r="316" spans="1:4" x14ac:dyDescent="0.3">
      <c r="A316">
        <v>514</v>
      </c>
      <c r="B316">
        <v>81.239000000000004</v>
      </c>
      <c r="C316">
        <v>8.2349999999999994</v>
      </c>
      <c r="D316">
        <v>6.4130000000000003</v>
      </c>
    </row>
    <row r="317" spans="1:4" x14ac:dyDescent="0.3">
      <c r="A317">
        <v>515</v>
      </c>
      <c r="B317">
        <v>81.349000000000004</v>
      </c>
      <c r="C317">
        <v>8.2490000000000006</v>
      </c>
      <c r="D317">
        <v>6.4329999999999998</v>
      </c>
    </row>
    <row r="318" spans="1:4" x14ac:dyDescent="0.3">
      <c r="A318">
        <v>516</v>
      </c>
      <c r="B318">
        <v>81.483000000000004</v>
      </c>
      <c r="C318">
        <v>8.2469999999999999</v>
      </c>
      <c r="D318">
        <v>6.4470000000000001</v>
      </c>
    </row>
    <row r="319" spans="1:4" x14ac:dyDescent="0.3">
      <c r="A319">
        <v>517</v>
      </c>
      <c r="B319">
        <v>81.653999999999996</v>
      </c>
      <c r="C319">
        <v>8.2609999999999992</v>
      </c>
      <c r="D319">
        <v>6.4329999999999998</v>
      </c>
    </row>
    <row r="320" spans="1:4" x14ac:dyDescent="0.3">
      <c r="A320">
        <v>518</v>
      </c>
      <c r="B320">
        <v>81.807000000000002</v>
      </c>
      <c r="C320">
        <v>8.2919999999999998</v>
      </c>
      <c r="D320">
        <v>6.4610000000000003</v>
      </c>
    </row>
    <row r="321" spans="1:4" x14ac:dyDescent="0.3">
      <c r="A321">
        <v>519</v>
      </c>
      <c r="B321">
        <v>81.932000000000002</v>
      </c>
      <c r="C321">
        <v>8.3010000000000002</v>
      </c>
      <c r="D321">
        <v>6.4649999999999999</v>
      </c>
    </row>
    <row r="322" spans="1:4" x14ac:dyDescent="0.3">
      <c r="A322">
        <v>520</v>
      </c>
      <c r="B322">
        <v>82.1</v>
      </c>
      <c r="C322">
        <v>8.3019999999999996</v>
      </c>
      <c r="D322">
        <v>6.5119999999999996</v>
      </c>
    </row>
    <row r="323" spans="1:4" x14ac:dyDescent="0.3">
      <c r="A323">
        <v>521</v>
      </c>
      <c r="B323">
        <v>82.236999999999995</v>
      </c>
      <c r="C323">
        <v>8.298</v>
      </c>
      <c r="D323">
        <v>6.4790000000000001</v>
      </c>
    </row>
    <row r="324" spans="1:4" x14ac:dyDescent="0.3">
      <c r="A324">
        <v>522</v>
      </c>
      <c r="B324">
        <v>82.399000000000001</v>
      </c>
      <c r="C324">
        <v>8.3019999999999996</v>
      </c>
      <c r="D324">
        <v>6.5</v>
      </c>
    </row>
    <row r="325" spans="1:4" x14ac:dyDescent="0.3">
      <c r="A325">
        <v>523</v>
      </c>
      <c r="B325">
        <v>82.5</v>
      </c>
      <c r="C325">
        <v>8.3109999999999999</v>
      </c>
      <c r="D325">
        <v>6.5250000000000004</v>
      </c>
    </row>
    <row r="326" spans="1:4" x14ac:dyDescent="0.3">
      <c r="A326">
        <v>524</v>
      </c>
      <c r="B326">
        <v>82.634</v>
      </c>
      <c r="C326">
        <v>8.3079999999999998</v>
      </c>
      <c r="D326">
        <v>6.5170000000000003</v>
      </c>
    </row>
    <row r="327" spans="1:4" x14ac:dyDescent="0.3">
      <c r="A327">
        <v>525</v>
      </c>
      <c r="B327">
        <v>82.793000000000006</v>
      </c>
      <c r="C327">
        <v>8.3160000000000007</v>
      </c>
      <c r="D327">
        <v>6.5250000000000004</v>
      </c>
    </row>
    <row r="328" spans="1:4" x14ac:dyDescent="0.3">
      <c r="A328">
        <v>526</v>
      </c>
      <c r="B328">
        <v>82.876999999999995</v>
      </c>
      <c r="C328">
        <v>8.2780000000000005</v>
      </c>
      <c r="D328">
        <v>6.5570000000000004</v>
      </c>
    </row>
    <row r="329" spans="1:4" x14ac:dyDescent="0.3">
      <c r="A329">
        <v>527</v>
      </c>
      <c r="B329">
        <v>82.972999999999999</v>
      </c>
      <c r="C329">
        <v>8.3019999999999996</v>
      </c>
      <c r="D329">
        <v>6.54</v>
      </c>
    </row>
    <row r="330" spans="1:4" x14ac:dyDescent="0.3">
      <c r="A330">
        <v>528</v>
      </c>
      <c r="B330">
        <v>83.144999999999996</v>
      </c>
      <c r="C330">
        <v>8.3079999999999998</v>
      </c>
      <c r="D330">
        <v>6.569</v>
      </c>
    </row>
    <row r="331" spans="1:4" x14ac:dyDescent="0.3">
      <c r="A331">
        <v>529</v>
      </c>
      <c r="B331">
        <v>83.236999999999995</v>
      </c>
      <c r="C331">
        <v>8.34</v>
      </c>
      <c r="D331">
        <v>6.5979999999999999</v>
      </c>
    </row>
    <row r="332" spans="1:4" x14ac:dyDescent="0.3">
      <c r="A332">
        <v>530</v>
      </c>
      <c r="B332">
        <v>83.326999999999998</v>
      </c>
      <c r="C332">
        <v>8.3249999999999993</v>
      </c>
      <c r="D332">
        <v>6.5919999999999996</v>
      </c>
    </row>
    <row r="333" spans="1:4" x14ac:dyDescent="0.3">
      <c r="A333">
        <v>531</v>
      </c>
      <c r="B333">
        <v>83.484999999999999</v>
      </c>
      <c r="C333">
        <v>8.3420000000000005</v>
      </c>
      <c r="D333">
        <v>6.6120000000000001</v>
      </c>
    </row>
    <row r="334" spans="1:4" x14ac:dyDescent="0.3">
      <c r="A334">
        <v>532</v>
      </c>
      <c r="B334">
        <v>83.576999999999998</v>
      </c>
      <c r="C334">
        <v>8.35</v>
      </c>
      <c r="D334">
        <v>6.6020000000000003</v>
      </c>
    </row>
    <row r="335" spans="1:4" x14ac:dyDescent="0.3">
      <c r="A335">
        <v>533</v>
      </c>
      <c r="B335">
        <v>83.665000000000006</v>
      </c>
      <c r="C335">
        <v>8.3539999999999992</v>
      </c>
      <c r="D335">
        <v>6.6589999999999998</v>
      </c>
    </row>
    <row r="336" spans="1:4" x14ac:dyDescent="0.3">
      <c r="A336">
        <v>534</v>
      </c>
      <c r="B336">
        <v>83.769000000000005</v>
      </c>
      <c r="C336">
        <v>8.3919999999999995</v>
      </c>
      <c r="D336">
        <v>6.6879999999999997</v>
      </c>
    </row>
    <row r="337" spans="1:4" x14ac:dyDescent="0.3">
      <c r="A337">
        <v>535</v>
      </c>
      <c r="B337">
        <v>83.906999999999996</v>
      </c>
      <c r="C337">
        <v>8.391</v>
      </c>
      <c r="D337">
        <v>6.67</v>
      </c>
    </row>
    <row r="338" spans="1:4" x14ac:dyDescent="0.3">
      <c r="A338">
        <v>536</v>
      </c>
      <c r="B338">
        <v>84.018000000000001</v>
      </c>
      <c r="C338">
        <v>8.3680000000000003</v>
      </c>
      <c r="D338">
        <v>6.6740000000000004</v>
      </c>
    </row>
    <row r="339" spans="1:4" x14ac:dyDescent="0.3">
      <c r="A339">
        <v>537</v>
      </c>
      <c r="B339">
        <v>84.102999999999994</v>
      </c>
      <c r="C339">
        <v>8.4149999999999991</v>
      </c>
      <c r="D339">
        <v>6.6909999999999998</v>
      </c>
    </row>
    <row r="340" spans="1:4" x14ac:dyDescent="0.3">
      <c r="A340">
        <v>538</v>
      </c>
      <c r="B340">
        <v>84.197999999999993</v>
      </c>
      <c r="C340">
        <v>8.3849999999999998</v>
      </c>
      <c r="D340">
        <v>6.6959999999999997</v>
      </c>
    </row>
    <row r="341" spans="1:4" x14ac:dyDescent="0.3">
      <c r="A341">
        <v>539</v>
      </c>
      <c r="B341">
        <v>84.311999999999998</v>
      </c>
      <c r="C341">
        <v>8.4529999999999994</v>
      </c>
      <c r="D341">
        <v>6.7789999999999999</v>
      </c>
    </row>
    <row r="342" spans="1:4" x14ac:dyDescent="0.3">
      <c r="A342">
        <v>540</v>
      </c>
      <c r="B342">
        <v>84.378</v>
      </c>
      <c r="C342">
        <v>8.4640000000000004</v>
      </c>
      <c r="D342">
        <v>6.8049999999999997</v>
      </c>
    </row>
    <row r="343" spans="1:4" x14ac:dyDescent="0.3">
      <c r="A343">
        <v>541</v>
      </c>
      <c r="B343">
        <v>84.483000000000004</v>
      </c>
      <c r="C343">
        <v>8.4369999999999994</v>
      </c>
      <c r="D343">
        <v>6.7640000000000002</v>
      </c>
    </row>
    <row r="344" spans="1:4" x14ac:dyDescent="0.3">
      <c r="A344">
        <v>542</v>
      </c>
      <c r="B344">
        <v>84.54</v>
      </c>
      <c r="C344">
        <v>8.4090000000000007</v>
      </c>
      <c r="D344">
        <v>6.7789999999999999</v>
      </c>
    </row>
    <row r="345" spans="1:4" x14ac:dyDescent="0.3">
      <c r="A345">
        <v>543</v>
      </c>
      <c r="B345">
        <v>84.647000000000006</v>
      </c>
      <c r="C345">
        <v>8.391</v>
      </c>
      <c r="D345">
        <v>6.7409999999999997</v>
      </c>
    </row>
    <row r="346" spans="1:4" x14ac:dyDescent="0.3">
      <c r="A346">
        <v>544</v>
      </c>
      <c r="B346">
        <v>84.728999999999999</v>
      </c>
      <c r="C346">
        <v>8.3979999999999997</v>
      </c>
      <c r="D346">
        <v>6.7919999999999998</v>
      </c>
    </row>
    <row r="347" spans="1:4" x14ac:dyDescent="0.3">
      <c r="A347">
        <v>545</v>
      </c>
      <c r="B347">
        <v>84.766999999999996</v>
      </c>
      <c r="C347">
        <v>8.4120000000000008</v>
      </c>
      <c r="D347">
        <v>6.7930000000000001</v>
      </c>
    </row>
    <row r="348" spans="1:4" x14ac:dyDescent="0.3">
      <c r="A348">
        <v>546</v>
      </c>
      <c r="B348">
        <v>84.864999999999995</v>
      </c>
      <c r="C348">
        <v>8.4350000000000005</v>
      </c>
      <c r="D348">
        <v>6.827</v>
      </c>
    </row>
    <row r="349" spans="1:4" x14ac:dyDescent="0.3">
      <c r="A349">
        <v>547</v>
      </c>
      <c r="B349">
        <v>84.977999999999994</v>
      </c>
      <c r="C349">
        <v>8.4640000000000004</v>
      </c>
      <c r="D349">
        <v>6.8360000000000003</v>
      </c>
    </row>
    <row r="350" spans="1:4" x14ac:dyDescent="0.3">
      <c r="A350">
        <v>548</v>
      </c>
      <c r="B350">
        <v>85.025000000000006</v>
      </c>
      <c r="C350">
        <v>8.4239999999999995</v>
      </c>
      <c r="D350">
        <v>6.8120000000000003</v>
      </c>
    </row>
    <row r="351" spans="1:4" x14ac:dyDescent="0.3">
      <c r="A351">
        <v>549</v>
      </c>
      <c r="B351">
        <v>85.176000000000002</v>
      </c>
      <c r="C351">
        <v>8.4369999999999994</v>
      </c>
      <c r="D351">
        <v>6.8369999999999997</v>
      </c>
    </row>
    <row r="352" spans="1:4" x14ac:dyDescent="0.3">
      <c r="A352">
        <v>550</v>
      </c>
      <c r="B352">
        <v>85.242000000000004</v>
      </c>
      <c r="C352">
        <v>8.4760000000000009</v>
      </c>
      <c r="D352">
        <v>6.88</v>
      </c>
    </row>
    <row r="353" spans="1:4" x14ac:dyDescent="0.3">
      <c r="A353">
        <v>551</v>
      </c>
      <c r="B353">
        <v>85.316000000000003</v>
      </c>
      <c r="C353">
        <v>8.51</v>
      </c>
      <c r="D353">
        <v>6.8659999999999997</v>
      </c>
    </row>
    <row r="354" spans="1:4" x14ac:dyDescent="0.3">
      <c r="A354">
        <v>552</v>
      </c>
      <c r="B354">
        <v>85.311999999999998</v>
      </c>
      <c r="C354">
        <v>8.4689999999999994</v>
      </c>
      <c r="D354">
        <v>6.8769999999999998</v>
      </c>
    </row>
    <row r="355" spans="1:4" x14ac:dyDescent="0.3">
      <c r="A355">
        <v>553</v>
      </c>
      <c r="B355">
        <v>85.367999999999995</v>
      </c>
      <c r="C355">
        <v>8.5210000000000008</v>
      </c>
      <c r="D355">
        <v>6.915</v>
      </c>
    </row>
    <row r="356" spans="1:4" x14ac:dyDescent="0.3">
      <c r="A356">
        <v>554</v>
      </c>
      <c r="B356">
        <v>85.42</v>
      </c>
      <c r="C356">
        <v>8.5009999999999994</v>
      </c>
      <c r="D356">
        <v>6.9409999999999998</v>
      </c>
    </row>
    <row r="357" spans="1:4" x14ac:dyDescent="0.3">
      <c r="A357">
        <v>555</v>
      </c>
      <c r="B357">
        <v>85.468999999999994</v>
      </c>
      <c r="C357">
        <v>8.4849999999999994</v>
      </c>
      <c r="D357">
        <v>6.9169999999999998</v>
      </c>
    </row>
    <row r="358" spans="1:4" x14ac:dyDescent="0.3">
      <c r="A358">
        <v>556</v>
      </c>
      <c r="B358">
        <v>85.548000000000002</v>
      </c>
      <c r="C358">
        <v>8.5239999999999991</v>
      </c>
      <c r="D358">
        <v>6.9470000000000001</v>
      </c>
    </row>
    <row r="359" spans="1:4" x14ac:dyDescent="0.3">
      <c r="A359">
        <v>557</v>
      </c>
      <c r="B359">
        <v>85.6</v>
      </c>
      <c r="C359">
        <v>8.516</v>
      </c>
      <c r="D359">
        <v>6.9340000000000002</v>
      </c>
    </row>
    <row r="360" spans="1:4" x14ac:dyDescent="0.3">
      <c r="A360">
        <v>558</v>
      </c>
      <c r="B360">
        <v>85.653999999999996</v>
      </c>
      <c r="C360">
        <v>8.4960000000000004</v>
      </c>
      <c r="D360">
        <v>6.9409999999999998</v>
      </c>
    </row>
    <row r="361" spans="1:4" x14ac:dyDescent="0.3">
      <c r="A361">
        <v>559</v>
      </c>
      <c r="B361">
        <v>85.762</v>
      </c>
      <c r="C361">
        <v>8.4809999999999999</v>
      </c>
      <c r="D361">
        <v>6.9530000000000003</v>
      </c>
    </row>
    <row r="362" spans="1:4" x14ac:dyDescent="0.3">
      <c r="A362">
        <v>560</v>
      </c>
      <c r="B362">
        <v>85.787999999999997</v>
      </c>
      <c r="C362">
        <v>8.4879999999999995</v>
      </c>
      <c r="D362">
        <v>6.9610000000000003</v>
      </c>
    </row>
    <row r="363" spans="1:4" x14ac:dyDescent="0.3">
      <c r="A363">
        <v>561</v>
      </c>
      <c r="B363">
        <v>85.834000000000003</v>
      </c>
      <c r="C363">
        <v>8.4719999999999995</v>
      </c>
      <c r="D363">
        <v>6.976</v>
      </c>
    </row>
    <row r="364" spans="1:4" x14ac:dyDescent="0.3">
      <c r="A364">
        <v>562</v>
      </c>
      <c r="B364">
        <v>85.896000000000001</v>
      </c>
      <c r="C364">
        <v>8.4949999999999992</v>
      </c>
      <c r="D364">
        <v>6.9809999999999999</v>
      </c>
    </row>
    <row r="365" spans="1:4" x14ac:dyDescent="0.3">
      <c r="A365">
        <v>563</v>
      </c>
      <c r="B365">
        <v>85.927000000000007</v>
      </c>
      <c r="C365">
        <v>8.5109999999999992</v>
      </c>
      <c r="D365">
        <v>7.0220000000000002</v>
      </c>
    </row>
    <row r="366" spans="1:4" x14ac:dyDescent="0.3">
      <c r="A366">
        <v>564</v>
      </c>
      <c r="B366">
        <v>85.965999999999994</v>
      </c>
      <c r="C366">
        <v>8.5050000000000008</v>
      </c>
      <c r="D366">
        <v>7.0140000000000002</v>
      </c>
    </row>
    <row r="367" spans="1:4" x14ac:dyDescent="0.3">
      <c r="A367">
        <v>565</v>
      </c>
      <c r="B367">
        <v>86.028999999999996</v>
      </c>
      <c r="C367">
        <v>8.4960000000000004</v>
      </c>
      <c r="D367">
        <v>7.0129999999999999</v>
      </c>
    </row>
    <row r="368" spans="1:4" x14ac:dyDescent="0.3">
      <c r="A368">
        <v>566</v>
      </c>
      <c r="B368">
        <v>86.043999999999997</v>
      </c>
      <c r="C368">
        <v>8.5570000000000004</v>
      </c>
      <c r="D368">
        <v>7.04</v>
      </c>
    </row>
    <row r="369" spans="1:4" x14ac:dyDescent="0.3">
      <c r="A369">
        <v>567</v>
      </c>
      <c r="B369">
        <v>86.125</v>
      </c>
      <c r="C369">
        <v>8.56</v>
      </c>
      <c r="D369">
        <v>7.0720000000000001</v>
      </c>
    </row>
    <row r="370" spans="1:4" x14ac:dyDescent="0.3">
      <c r="A370">
        <v>568</v>
      </c>
      <c r="B370">
        <v>86.186000000000007</v>
      </c>
      <c r="C370">
        <v>8.5280000000000005</v>
      </c>
      <c r="D370">
        <v>7.05</v>
      </c>
    </row>
    <row r="371" spans="1:4" x14ac:dyDescent="0.3">
      <c r="A371">
        <v>569</v>
      </c>
      <c r="B371">
        <v>86.188999999999993</v>
      </c>
      <c r="C371">
        <v>8.5419999999999998</v>
      </c>
      <c r="D371">
        <v>7.0720000000000001</v>
      </c>
    </row>
    <row r="372" spans="1:4" x14ac:dyDescent="0.3">
      <c r="A372">
        <v>570</v>
      </c>
      <c r="B372">
        <v>86.185000000000002</v>
      </c>
      <c r="C372">
        <v>8.5619999999999994</v>
      </c>
      <c r="D372">
        <v>7.0880000000000001</v>
      </c>
    </row>
    <row r="373" spans="1:4" x14ac:dyDescent="0.3">
      <c r="A373">
        <v>571</v>
      </c>
      <c r="B373">
        <v>86.27</v>
      </c>
      <c r="C373">
        <v>8.5489999999999995</v>
      </c>
      <c r="D373">
        <v>7.085</v>
      </c>
    </row>
    <row r="374" spans="1:4" x14ac:dyDescent="0.3">
      <c r="A374">
        <v>572</v>
      </c>
      <c r="B374">
        <v>86.296000000000006</v>
      </c>
      <c r="C374">
        <v>8.5660000000000007</v>
      </c>
      <c r="D374">
        <v>7.0940000000000003</v>
      </c>
    </row>
    <row r="375" spans="1:4" x14ac:dyDescent="0.3">
      <c r="A375">
        <v>573</v>
      </c>
      <c r="B375">
        <v>86.378</v>
      </c>
      <c r="C375">
        <v>8.5850000000000009</v>
      </c>
      <c r="D375">
        <v>7.1230000000000002</v>
      </c>
    </row>
    <row r="376" spans="1:4" x14ac:dyDescent="0.3">
      <c r="A376">
        <v>574</v>
      </c>
      <c r="B376">
        <v>86.38</v>
      </c>
      <c r="C376">
        <v>8.5860000000000003</v>
      </c>
      <c r="D376">
        <v>7.1660000000000004</v>
      </c>
    </row>
    <row r="377" spans="1:4" x14ac:dyDescent="0.3">
      <c r="A377">
        <v>575</v>
      </c>
      <c r="B377">
        <v>86.424000000000007</v>
      </c>
      <c r="C377">
        <v>8.6059999999999999</v>
      </c>
      <c r="D377">
        <v>7.173</v>
      </c>
    </row>
    <row r="378" spans="1:4" x14ac:dyDescent="0.3">
      <c r="A378">
        <v>576</v>
      </c>
      <c r="B378">
        <v>86.483999999999995</v>
      </c>
      <c r="C378">
        <v>8.5950000000000006</v>
      </c>
      <c r="D378">
        <v>7.1929999999999996</v>
      </c>
    </row>
    <row r="379" spans="1:4" x14ac:dyDescent="0.3">
      <c r="A379">
        <v>577</v>
      </c>
      <c r="B379">
        <v>86.495999999999995</v>
      </c>
      <c r="C379">
        <v>8.6150000000000002</v>
      </c>
      <c r="D379">
        <v>7.2009999999999996</v>
      </c>
    </row>
    <row r="380" spans="1:4" x14ac:dyDescent="0.3">
      <c r="A380">
        <v>578</v>
      </c>
      <c r="B380">
        <v>86.549000000000007</v>
      </c>
      <c r="C380">
        <v>8.6059999999999999</v>
      </c>
      <c r="D380">
        <v>7.2279999999999998</v>
      </c>
    </row>
    <row r="381" spans="1:4" x14ac:dyDescent="0.3">
      <c r="A381">
        <v>579</v>
      </c>
      <c r="B381">
        <v>86.605999999999995</v>
      </c>
      <c r="C381">
        <v>8.6319999999999997</v>
      </c>
      <c r="D381">
        <v>7.2329999999999997</v>
      </c>
    </row>
    <row r="382" spans="1:4" x14ac:dyDescent="0.3">
      <c r="A382">
        <v>580</v>
      </c>
      <c r="B382">
        <v>86.611999999999995</v>
      </c>
      <c r="C382">
        <v>8.6069999999999993</v>
      </c>
      <c r="D382">
        <v>7.2130000000000001</v>
      </c>
    </row>
    <row r="383" spans="1:4" x14ac:dyDescent="0.3">
      <c r="A383">
        <v>581</v>
      </c>
      <c r="B383">
        <v>86.659000000000006</v>
      </c>
      <c r="C383">
        <v>8.6329999999999991</v>
      </c>
      <c r="D383">
        <v>7.22</v>
      </c>
    </row>
    <row r="384" spans="1:4" x14ac:dyDescent="0.3">
      <c r="A384">
        <v>582</v>
      </c>
      <c r="B384">
        <v>86.685000000000002</v>
      </c>
      <c r="C384">
        <v>8.6289999999999996</v>
      </c>
      <c r="D384">
        <v>7.22</v>
      </c>
    </row>
    <row r="385" spans="1:4" x14ac:dyDescent="0.3">
      <c r="A385">
        <v>583</v>
      </c>
      <c r="B385">
        <v>86.718999999999994</v>
      </c>
      <c r="C385">
        <v>8.6760000000000002</v>
      </c>
      <c r="D385">
        <v>7.2720000000000002</v>
      </c>
    </row>
    <row r="386" spans="1:4" x14ac:dyDescent="0.3">
      <c r="A386">
        <v>584</v>
      </c>
      <c r="B386">
        <v>86.706999999999994</v>
      </c>
      <c r="C386">
        <v>8.6639999999999997</v>
      </c>
      <c r="D386">
        <v>7.2530000000000001</v>
      </c>
    </row>
    <row r="387" spans="1:4" x14ac:dyDescent="0.3">
      <c r="A387">
        <v>585</v>
      </c>
      <c r="B387">
        <v>86.733999999999995</v>
      </c>
      <c r="C387">
        <v>8.7080000000000002</v>
      </c>
      <c r="D387">
        <v>7.2889999999999997</v>
      </c>
    </row>
    <row r="388" spans="1:4" x14ac:dyDescent="0.3">
      <c r="A388">
        <v>586</v>
      </c>
      <c r="B388">
        <v>86.739000000000004</v>
      </c>
      <c r="C388">
        <v>8.69</v>
      </c>
      <c r="D388">
        <v>7.2750000000000004</v>
      </c>
    </row>
    <row r="389" spans="1:4" x14ac:dyDescent="0.3">
      <c r="A389">
        <v>587</v>
      </c>
      <c r="B389">
        <v>86.820999999999998</v>
      </c>
      <c r="C389">
        <v>8.7100000000000009</v>
      </c>
      <c r="D389">
        <v>7.3010000000000002</v>
      </c>
    </row>
    <row r="390" spans="1:4" x14ac:dyDescent="0.3">
      <c r="A390">
        <v>588</v>
      </c>
      <c r="B390">
        <v>86.789000000000001</v>
      </c>
      <c r="C390">
        <v>8.7620000000000005</v>
      </c>
      <c r="D390">
        <v>7.3070000000000004</v>
      </c>
    </row>
    <row r="391" spans="1:4" x14ac:dyDescent="0.3">
      <c r="A391">
        <v>589</v>
      </c>
      <c r="B391">
        <v>86.855000000000004</v>
      </c>
      <c r="C391">
        <v>8.6989999999999998</v>
      </c>
      <c r="D391">
        <v>7.327</v>
      </c>
    </row>
    <row r="392" spans="1:4" x14ac:dyDescent="0.3">
      <c r="A392">
        <v>590</v>
      </c>
      <c r="B392">
        <v>86.85</v>
      </c>
      <c r="C392">
        <v>8.7620000000000005</v>
      </c>
      <c r="D392">
        <v>7.3179999999999996</v>
      </c>
    </row>
    <row r="393" spans="1:4" x14ac:dyDescent="0.3">
      <c r="A393">
        <v>591</v>
      </c>
      <c r="B393">
        <v>86.914000000000001</v>
      </c>
      <c r="C393">
        <v>8.7390000000000008</v>
      </c>
      <c r="D393">
        <v>7.3490000000000002</v>
      </c>
    </row>
    <row r="394" spans="1:4" x14ac:dyDescent="0.3">
      <c r="A394">
        <v>592</v>
      </c>
      <c r="B394">
        <v>86.956999999999994</v>
      </c>
      <c r="C394">
        <v>8.7710000000000008</v>
      </c>
      <c r="D394">
        <v>7.3879999999999999</v>
      </c>
    </row>
    <row r="395" spans="1:4" x14ac:dyDescent="0.3">
      <c r="A395">
        <v>593</v>
      </c>
      <c r="B395">
        <v>86.99</v>
      </c>
      <c r="C395">
        <v>8.7680000000000007</v>
      </c>
      <c r="D395">
        <v>7.3840000000000003</v>
      </c>
    </row>
    <row r="396" spans="1:4" x14ac:dyDescent="0.3">
      <c r="A396">
        <v>594</v>
      </c>
      <c r="B396">
        <v>87.012</v>
      </c>
      <c r="C396">
        <v>8.7650000000000006</v>
      </c>
      <c r="D396">
        <v>7.3760000000000003</v>
      </c>
    </row>
    <row r="397" spans="1:4" x14ac:dyDescent="0.3">
      <c r="A397">
        <v>595</v>
      </c>
      <c r="B397">
        <v>87.034999999999997</v>
      </c>
      <c r="C397">
        <v>8.7889999999999997</v>
      </c>
      <c r="D397">
        <v>7.4050000000000002</v>
      </c>
    </row>
    <row r="398" spans="1:4" x14ac:dyDescent="0.3">
      <c r="A398">
        <v>596</v>
      </c>
      <c r="B398">
        <v>87.009</v>
      </c>
      <c r="C398">
        <v>8.7919999999999998</v>
      </c>
      <c r="D398">
        <v>7.4219999999999997</v>
      </c>
    </row>
    <row r="399" spans="1:4" x14ac:dyDescent="0.3">
      <c r="A399">
        <v>597</v>
      </c>
      <c r="B399">
        <v>87.090999999999994</v>
      </c>
      <c r="C399">
        <v>8.7859999999999996</v>
      </c>
      <c r="D399">
        <v>7.4109999999999996</v>
      </c>
    </row>
    <row r="400" spans="1:4" x14ac:dyDescent="0.3">
      <c r="A400">
        <v>598</v>
      </c>
      <c r="B400">
        <v>87.085999999999999</v>
      </c>
      <c r="C400">
        <v>8.7629999999999999</v>
      </c>
      <c r="D400">
        <v>7.4160000000000004</v>
      </c>
    </row>
    <row r="401" spans="1:4" x14ac:dyDescent="0.3">
      <c r="A401">
        <v>599</v>
      </c>
      <c r="B401">
        <v>87.085999999999999</v>
      </c>
      <c r="C401">
        <v>8.7569999999999997</v>
      </c>
      <c r="D401">
        <v>7.4189999999999996</v>
      </c>
    </row>
    <row r="402" spans="1:4" x14ac:dyDescent="0.3">
      <c r="A402">
        <v>600</v>
      </c>
      <c r="B402">
        <v>87.111999999999995</v>
      </c>
      <c r="C402">
        <v>8.7620000000000005</v>
      </c>
      <c r="D402">
        <v>7.44</v>
      </c>
    </row>
    <row r="403" spans="1:4" x14ac:dyDescent="0.3">
      <c r="A403">
        <v>601</v>
      </c>
      <c r="B403">
        <v>87.123000000000005</v>
      </c>
      <c r="C403">
        <v>8.7880000000000003</v>
      </c>
      <c r="D403">
        <v>7.4450000000000003</v>
      </c>
    </row>
    <row r="404" spans="1:4" x14ac:dyDescent="0.3">
      <c r="A404">
        <v>602</v>
      </c>
      <c r="B404">
        <v>87.183999999999997</v>
      </c>
      <c r="C404">
        <v>8.7650000000000006</v>
      </c>
      <c r="D404">
        <v>7.4219999999999997</v>
      </c>
    </row>
    <row r="405" spans="1:4" x14ac:dyDescent="0.3">
      <c r="A405">
        <v>603</v>
      </c>
      <c r="B405">
        <v>87.218999999999994</v>
      </c>
      <c r="C405">
        <v>8.7690000000000001</v>
      </c>
      <c r="D405">
        <v>7.4569999999999999</v>
      </c>
    </row>
    <row r="406" spans="1:4" x14ac:dyDescent="0.3">
      <c r="A406">
        <v>604</v>
      </c>
      <c r="B406">
        <v>87.23</v>
      </c>
      <c r="C406">
        <v>8.7750000000000004</v>
      </c>
      <c r="D406">
        <v>7.4909999999999997</v>
      </c>
    </row>
    <row r="407" spans="1:4" x14ac:dyDescent="0.3">
      <c r="A407">
        <v>605</v>
      </c>
      <c r="B407">
        <v>87.248000000000005</v>
      </c>
      <c r="C407">
        <v>8.8119999999999994</v>
      </c>
      <c r="D407">
        <v>7.4809999999999999</v>
      </c>
    </row>
    <row r="408" spans="1:4" x14ac:dyDescent="0.3">
      <c r="A408">
        <v>606</v>
      </c>
      <c r="B408">
        <v>87.265000000000001</v>
      </c>
      <c r="C408">
        <v>8.8040000000000003</v>
      </c>
      <c r="D408">
        <v>7.5069999999999997</v>
      </c>
    </row>
    <row r="409" spans="1:4" x14ac:dyDescent="0.3">
      <c r="A409">
        <v>607</v>
      </c>
      <c r="B409">
        <v>87.305999999999997</v>
      </c>
      <c r="C409">
        <v>8.8260000000000005</v>
      </c>
      <c r="D409">
        <v>7.5209999999999999</v>
      </c>
    </row>
    <row r="410" spans="1:4" x14ac:dyDescent="0.3">
      <c r="A410">
        <v>608</v>
      </c>
      <c r="B410">
        <v>87.272999999999996</v>
      </c>
      <c r="C410">
        <v>8.8460000000000001</v>
      </c>
      <c r="D410">
        <v>7.5149999999999997</v>
      </c>
    </row>
    <row r="411" spans="1:4" x14ac:dyDescent="0.3">
      <c r="A411">
        <v>609</v>
      </c>
      <c r="B411">
        <v>87.328000000000003</v>
      </c>
      <c r="C411">
        <v>8.859</v>
      </c>
      <c r="D411">
        <v>7.532</v>
      </c>
    </row>
    <row r="412" spans="1:4" x14ac:dyDescent="0.3">
      <c r="A412">
        <v>610</v>
      </c>
      <c r="B412">
        <v>87.384</v>
      </c>
      <c r="C412">
        <v>8.83</v>
      </c>
      <c r="D412">
        <v>7.5590000000000002</v>
      </c>
    </row>
    <row r="413" spans="1:4" x14ac:dyDescent="0.3">
      <c r="A413">
        <v>611</v>
      </c>
      <c r="B413">
        <v>87.35</v>
      </c>
      <c r="C413">
        <v>8.8650000000000002</v>
      </c>
      <c r="D413">
        <v>7.5780000000000003</v>
      </c>
    </row>
    <row r="414" spans="1:4" x14ac:dyDescent="0.3">
      <c r="A414">
        <v>612</v>
      </c>
      <c r="B414">
        <v>87.346000000000004</v>
      </c>
      <c r="C414">
        <v>8.8710000000000004</v>
      </c>
      <c r="D414">
        <v>7.5490000000000004</v>
      </c>
    </row>
    <row r="415" spans="1:4" x14ac:dyDescent="0.3">
      <c r="A415">
        <v>613</v>
      </c>
      <c r="B415">
        <v>87.379000000000005</v>
      </c>
      <c r="C415">
        <v>8.8960000000000008</v>
      </c>
      <c r="D415">
        <v>7.585</v>
      </c>
    </row>
    <row r="416" spans="1:4" x14ac:dyDescent="0.3">
      <c r="A416">
        <v>614</v>
      </c>
      <c r="B416">
        <v>87.373000000000005</v>
      </c>
      <c r="C416">
        <v>8.8460000000000001</v>
      </c>
      <c r="D416">
        <v>7.593</v>
      </c>
    </row>
    <row r="417" spans="1:4" x14ac:dyDescent="0.3">
      <c r="A417">
        <v>615</v>
      </c>
      <c r="B417">
        <v>87.397999999999996</v>
      </c>
      <c r="C417">
        <v>8.8849999999999998</v>
      </c>
      <c r="D417">
        <v>7.6369999999999996</v>
      </c>
    </row>
    <row r="418" spans="1:4" x14ac:dyDescent="0.3">
      <c r="A418">
        <v>616</v>
      </c>
      <c r="B418">
        <v>87.415000000000006</v>
      </c>
      <c r="C418">
        <v>8.9039999999999999</v>
      </c>
      <c r="D418">
        <v>7.6509999999999998</v>
      </c>
    </row>
    <row r="419" spans="1:4" x14ac:dyDescent="0.3">
      <c r="A419">
        <v>617</v>
      </c>
      <c r="B419">
        <v>87.453999999999994</v>
      </c>
      <c r="C419">
        <v>8.9250000000000007</v>
      </c>
      <c r="D419">
        <v>7.6429999999999998</v>
      </c>
    </row>
    <row r="420" spans="1:4" x14ac:dyDescent="0.3">
      <c r="A420">
        <v>618</v>
      </c>
      <c r="B420">
        <v>87.468000000000004</v>
      </c>
      <c r="C420">
        <v>8.9049999999999994</v>
      </c>
      <c r="D420">
        <v>7.6050000000000004</v>
      </c>
    </row>
    <row r="421" spans="1:4" x14ac:dyDescent="0.3">
      <c r="A421">
        <v>619</v>
      </c>
      <c r="B421">
        <v>87.447000000000003</v>
      </c>
      <c r="C421">
        <v>8.9420000000000002</v>
      </c>
      <c r="D421">
        <v>7.6829999999999998</v>
      </c>
    </row>
    <row r="422" spans="1:4" x14ac:dyDescent="0.3">
      <c r="A422">
        <v>620</v>
      </c>
      <c r="B422">
        <v>87.5</v>
      </c>
      <c r="C422">
        <v>8.9339999999999993</v>
      </c>
      <c r="D422">
        <v>7.6630000000000003</v>
      </c>
    </row>
    <row r="423" spans="1:4" x14ac:dyDescent="0.3">
      <c r="A423">
        <v>621</v>
      </c>
      <c r="B423">
        <v>87.534000000000006</v>
      </c>
      <c r="C423">
        <v>8.9429999999999996</v>
      </c>
      <c r="D423">
        <v>7.6890000000000001</v>
      </c>
    </row>
    <row r="424" spans="1:4" x14ac:dyDescent="0.3">
      <c r="A424">
        <v>622</v>
      </c>
      <c r="B424">
        <v>87.52</v>
      </c>
      <c r="C424">
        <v>8.9320000000000004</v>
      </c>
      <c r="D424">
        <v>7.68</v>
      </c>
    </row>
    <row r="425" spans="1:4" x14ac:dyDescent="0.3">
      <c r="A425">
        <v>623</v>
      </c>
      <c r="B425">
        <v>87.578000000000003</v>
      </c>
      <c r="C425">
        <v>8.9280000000000008</v>
      </c>
      <c r="D425">
        <v>7.6840000000000002</v>
      </c>
    </row>
    <row r="426" spans="1:4" x14ac:dyDescent="0.3">
      <c r="A426">
        <v>624</v>
      </c>
      <c r="B426">
        <v>87.587000000000003</v>
      </c>
      <c r="C426">
        <v>8.9250000000000007</v>
      </c>
      <c r="D426">
        <v>7.681</v>
      </c>
    </row>
    <row r="427" spans="1:4" x14ac:dyDescent="0.3">
      <c r="A427">
        <v>625</v>
      </c>
      <c r="B427">
        <v>87.596000000000004</v>
      </c>
      <c r="C427">
        <v>8.9710000000000001</v>
      </c>
      <c r="D427">
        <v>7.7290000000000001</v>
      </c>
    </row>
    <row r="428" spans="1:4" x14ac:dyDescent="0.3">
      <c r="A428">
        <v>626</v>
      </c>
      <c r="B428">
        <v>87.602000000000004</v>
      </c>
      <c r="C428">
        <v>8.9770000000000003</v>
      </c>
      <c r="D428">
        <v>7.742</v>
      </c>
    </row>
    <row r="429" spans="1:4" x14ac:dyDescent="0.3">
      <c r="A429">
        <v>627</v>
      </c>
      <c r="B429">
        <v>87.578999999999994</v>
      </c>
      <c r="C429">
        <v>8.9779999999999998</v>
      </c>
      <c r="D429">
        <v>7.7220000000000004</v>
      </c>
    </row>
    <row r="430" spans="1:4" x14ac:dyDescent="0.3">
      <c r="A430">
        <v>628</v>
      </c>
      <c r="B430">
        <v>87.546000000000006</v>
      </c>
      <c r="C430">
        <v>8.9740000000000002</v>
      </c>
      <c r="D430">
        <v>7.7320000000000002</v>
      </c>
    </row>
    <row r="431" spans="1:4" x14ac:dyDescent="0.3">
      <c r="A431">
        <v>629</v>
      </c>
      <c r="B431">
        <v>87.588999999999999</v>
      </c>
      <c r="C431">
        <v>8.9290000000000003</v>
      </c>
      <c r="D431">
        <v>7.726</v>
      </c>
    </row>
    <row r="432" spans="1:4" x14ac:dyDescent="0.3">
      <c r="A432">
        <v>630</v>
      </c>
      <c r="B432">
        <v>87.593000000000004</v>
      </c>
      <c r="C432">
        <v>8.9450000000000003</v>
      </c>
      <c r="D432">
        <v>7.7190000000000003</v>
      </c>
    </row>
    <row r="433" spans="1:4" x14ac:dyDescent="0.3">
      <c r="A433">
        <v>631</v>
      </c>
      <c r="B433">
        <v>87.616</v>
      </c>
      <c r="C433">
        <v>8.9570000000000007</v>
      </c>
      <c r="D433">
        <v>7.7729999999999997</v>
      </c>
    </row>
    <row r="434" spans="1:4" x14ac:dyDescent="0.3">
      <c r="A434">
        <v>632</v>
      </c>
      <c r="B434">
        <v>87.65</v>
      </c>
      <c r="C434">
        <v>8.9809999999999999</v>
      </c>
      <c r="D434">
        <v>7.7709999999999999</v>
      </c>
    </row>
    <row r="435" spans="1:4" x14ac:dyDescent="0.3">
      <c r="A435">
        <v>633</v>
      </c>
      <c r="B435">
        <v>87.638999999999996</v>
      </c>
      <c r="C435">
        <v>9.0419999999999998</v>
      </c>
      <c r="D435">
        <v>7.7939999999999996</v>
      </c>
    </row>
    <row r="436" spans="1:4" x14ac:dyDescent="0.3">
      <c r="A436">
        <v>634</v>
      </c>
      <c r="B436">
        <v>87.671999999999997</v>
      </c>
      <c r="C436">
        <v>9.0120000000000005</v>
      </c>
      <c r="D436">
        <v>7.8140000000000001</v>
      </c>
    </row>
    <row r="437" spans="1:4" x14ac:dyDescent="0.3">
      <c r="A437">
        <v>635</v>
      </c>
      <c r="B437">
        <v>87.700999999999993</v>
      </c>
      <c r="C437">
        <v>9.0619999999999994</v>
      </c>
      <c r="D437">
        <v>7.8109999999999999</v>
      </c>
    </row>
    <row r="438" spans="1:4" x14ac:dyDescent="0.3">
      <c r="A438">
        <v>636</v>
      </c>
      <c r="B438">
        <v>87.724000000000004</v>
      </c>
      <c r="C438">
        <v>9.0760000000000005</v>
      </c>
      <c r="D438">
        <v>7.8570000000000002</v>
      </c>
    </row>
    <row r="439" spans="1:4" x14ac:dyDescent="0.3">
      <c r="A439">
        <v>637</v>
      </c>
      <c r="B439">
        <v>87.728999999999999</v>
      </c>
      <c r="C439">
        <v>9.0809999999999995</v>
      </c>
      <c r="D439">
        <v>7.8659999999999997</v>
      </c>
    </row>
    <row r="440" spans="1:4" x14ac:dyDescent="0.3">
      <c r="A440">
        <v>638</v>
      </c>
      <c r="B440">
        <v>87.781999999999996</v>
      </c>
      <c r="C440">
        <v>9.0790000000000006</v>
      </c>
      <c r="D440">
        <v>7.8310000000000004</v>
      </c>
    </row>
    <row r="441" spans="1:4" x14ac:dyDescent="0.3">
      <c r="A441">
        <v>639</v>
      </c>
      <c r="B441">
        <v>87.759</v>
      </c>
      <c r="C441">
        <v>9.077</v>
      </c>
      <c r="D441">
        <v>7.8490000000000002</v>
      </c>
    </row>
    <row r="442" spans="1:4" x14ac:dyDescent="0.3">
      <c r="A442">
        <v>640</v>
      </c>
      <c r="B442">
        <v>87.728999999999999</v>
      </c>
      <c r="C442">
        <v>9.0760000000000005</v>
      </c>
      <c r="D442">
        <v>7.8949999999999996</v>
      </c>
    </row>
    <row r="443" spans="1:4" x14ac:dyDescent="0.3">
      <c r="A443">
        <v>641</v>
      </c>
      <c r="B443">
        <v>87.738</v>
      </c>
      <c r="C443">
        <v>9.0670000000000002</v>
      </c>
      <c r="D443">
        <v>7.9189999999999996</v>
      </c>
    </row>
    <row r="444" spans="1:4" x14ac:dyDescent="0.3">
      <c r="A444">
        <v>642</v>
      </c>
      <c r="B444">
        <v>87.72</v>
      </c>
      <c r="C444">
        <v>9.1509999999999998</v>
      </c>
      <c r="D444">
        <v>7.915</v>
      </c>
    </row>
    <row r="445" spans="1:4" x14ac:dyDescent="0.3">
      <c r="A445">
        <v>643</v>
      </c>
      <c r="B445">
        <v>87.731999999999999</v>
      </c>
      <c r="C445">
        <v>9.1219999999999999</v>
      </c>
      <c r="D445">
        <v>7.915</v>
      </c>
    </row>
    <row r="446" spans="1:4" x14ac:dyDescent="0.3">
      <c r="A446">
        <v>644</v>
      </c>
      <c r="B446">
        <v>87.724000000000004</v>
      </c>
      <c r="C446">
        <v>9.1199999999999992</v>
      </c>
      <c r="D446">
        <v>7.9390000000000001</v>
      </c>
    </row>
    <row r="447" spans="1:4" x14ac:dyDescent="0.3">
      <c r="A447">
        <v>645</v>
      </c>
      <c r="B447">
        <v>87.747</v>
      </c>
      <c r="C447">
        <v>9.1129999999999995</v>
      </c>
      <c r="D447">
        <v>7.9130000000000003</v>
      </c>
    </row>
    <row r="448" spans="1:4" x14ac:dyDescent="0.3">
      <c r="A448">
        <v>646</v>
      </c>
      <c r="B448">
        <v>87.727000000000004</v>
      </c>
      <c r="C448">
        <v>9.1780000000000008</v>
      </c>
      <c r="D448">
        <v>7.9640000000000004</v>
      </c>
    </row>
    <row r="449" spans="1:4" x14ac:dyDescent="0.3">
      <c r="A449">
        <v>647</v>
      </c>
      <c r="B449">
        <v>87.744</v>
      </c>
      <c r="C449">
        <v>9.1419999999999995</v>
      </c>
      <c r="D449">
        <v>7.95</v>
      </c>
    </row>
    <row r="450" spans="1:4" x14ac:dyDescent="0.3">
      <c r="A450">
        <v>648</v>
      </c>
      <c r="B450">
        <v>87.745999999999995</v>
      </c>
      <c r="C450">
        <v>9.1379999999999999</v>
      </c>
      <c r="D450">
        <v>7.9909999999999997</v>
      </c>
    </row>
    <row r="451" spans="1:4" x14ac:dyDescent="0.3">
      <c r="A451">
        <v>649</v>
      </c>
      <c r="B451">
        <v>87.781999999999996</v>
      </c>
      <c r="C451">
        <v>9.1519999999999992</v>
      </c>
      <c r="D451">
        <v>8.0020000000000007</v>
      </c>
    </row>
    <row r="452" spans="1:4" x14ac:dyDescent="0.3">
      <c r="A452">
        <v>650</v>
      </c>
      <c r="B452">
        <v>87.741</v>
      </c>
      <c r="C452">
        <v>9.1460000000000008</v>
      </c>
      <c r="D452">
        <v>7.9930000000000003</v>
      </c>
    </row>
    <row r="453" spans="1:4" x14ac:dyDescent="0.3">
      <c r="A453">
        <v>651</v>
      </c>
      <c r="B453">
        <v>87.808000000000007</v>
      </c>
      <c r="C453">
        <v>9.18</v>
      </c>
      <c r="D453">
        <v>8.0350000000000001</v>
      </c>
    </row>
    <row r="454" spans="1:4" x14ac:dyDescent="0.3">
      <c r="A454">
        <v>652</v>
      </c>
      <c r="B454">
        <v>87.819000000000003</v>
      </c>
      <c r="C454">
        <v>9.1829999999999998</v>
      </c>
      <c r="D454">
        <v>8.0440000000000005</v>
      </c>
    </row>
    <row r="455" spans="1:4" x14ac:dyDescent="0.3">
      <c r="A455">
        <v>653</v>
      </c>
      <c r="B455">
        <v>87.760999999999996</v>
      </c>
      <c r="C455">
        <v>9.2349999999999994</v>
      </c>
      <c r="D455">
        <v>8.0749999999999993</v>
      </c>
    </row>
    <row r="456" spans="1:4" x14ac:dyDescent="0.3">
      <c r="A456">
        <v>654</v>
      </c>
      <c r="B456">
        <v>87.873999999999995</v>
      </c>
      <c r="C456">
        <v>9.2210000000000001</v>
      </c>
      <c r="D456">
        <v>8.0340000000000007</v>
      </c>
    </row>
    <row r="457" spans="1:4" x14ac:dyDescent="0.3">
      <c r="A457">
        <v>655</v>
      </c>
      <c r="B457">
        <v>87.81</v>
      </c>
      <c r="C457">
        <v>9.2360000000000007</v>
      </c>
      <c r="D457">
        <v>8.0630000000000006</v>
      </c>
    </row>
    <row r="458" spans="1:4" x14ac:dyDescent="0.3">
      <c r="A458">
        <v>656</v>
      </c>
      <c r="B458">
        <v>87.759</v>
      </c>
      <c r="C458">
        <v>9.2620000000000005</v>
      </c>
      <c r="D458">
        <v>8.11</v>
      </c>
    </row>
    <row r="459" spans="1:4" x14ac:dyDescent="0.3">
      <c r="A459">
        <v>657</v>
      </c>
      <c r="B459">
        <v>87.837000000000003</v>
      </c>
      <c r="C459">
        <v>9.2789999999999999</v>
      </c>
      <c r="D459">
        <v>8.1020000000000003</v>
      </c>
    </row>
    <row r="460" spans="1:4" x14ac:dyDescent="0.3">
      <c r="A460">
        <v>658</v>
      </c>
      <c r="B460">
        <v>87.787000000000006</v>
      </c>
      <c r="C460">
        <v>9.27</v>
      </c>
      <c r="D460">
        <v>8.109</v>
      </c>
    </row>
    <row r="461" spans="1:4" x14ac:dyDescent="0.3">
      <c r="A461">
        <v>659</v>
      </c>
      <c r="B461">
        <v>87.816000000000003</v>
      </c>
      <c r="C461">
        <v>9.2929999999999993</v>
      </c>
      <c r="D461">
        <v>8.1189999999999998</v>
      </c>
    </row>
    <row r="462" spans="1:4" x14ac:dyDescent="0.3">
      <c r="A462">
        <v>660</v>
      </c>
      <c r="B462">
        <v>87.84</v>
      </c>
      <c r="C462">
        <v>9.2850000000000001</v>
      </c>
      <c r="D462">
        <v>8.1270000000000007</v>
      </c>
    </row>
    <row r="463" spans="1:4" x14ac:dyDescent="0.3">
      <c r="A463">
        <v>661</v>
      </c>
      <c r="B463">
        <v>87.846000000000004</v>
      </c>
      <c r="C463">
        <v>9.2910000000000004</v>
      </c>
      <c r="D463">
        <v>8.1310000000000002</v>
      </c>
    </row>
    <row r="464" spans="1:4" x14ac:dyDescent="0.3">
      <c r="A464">
        <v>662</v>
      </c>
      <c r="B464">
        <v>87.906000000000006</v>
      </c>
      <c r="C464">
        <v>9.2759999999999998</v>
      </c>
      <c r="D464">
        <v>8.1280000000000001</v>
      </c>
    </row>
    <row r="465" spans="1:4" x14ac:dyDescent="0.3">
      <c r="A465">
        <v>663</v>
      </c>
      <c r="B465">
        <v>87.850999999999999</v>
      </c>
      <c r="C465">
        <v>9.2789999999999999</v>
      </c>
      <c r="D465">
        <v>8.157</v>
      </c>
    </row>
    <row r="466" spans="1:4" x14ac:dyDescent="0.3">
      <c r="A466">
        <v>664</v>
      </c>
      <c r="B466">
        <v>87.835999999999999</v>
      </c>
      <c r="C466">
        <v>9.3249999999999993</v>
      </c>
      <c r="D466">
        <v>8.1649999999999991</v>
      </c>
    </row>
    <row r="467" spans="1:4" x14ac:dyDescent="0.3">
      <c r="A467">
        <v>665</v>
      </c>
      <c r="B467">
        <v>87.927000000000007</v>
      </c>
      <c r="C467">
        <v>9.3480000000000008</v>
      </c>
      <c r="D467">
        <v>8.1790000000000003</v>
      </c>
    </row>
    <row r="468" spans="1:4" x14ac:dyDescent="0.3">
      <c r="A468">
        <v>666</v>
      </c>
      <c r="B468">
        <v>87.923000000000002</v>
      </c>
      <c r="C468">
        <v>9.3539999999999992</v>
      </c>
      <c r="D468">
        <v>8.2170000000000005</v>
      </c>
    </row>
    <row r="469" spans="1:4" x14ac:dyDescent="0.3">
      <c r="A469">
        <v>667</v>
      </c>
      <c r="B469">
        <v>87.929000000000002</v>
      </c>
      <c r="C469">
        <v>9.3800000000000008</v>
      </c>
      <c r="D469">
        <v>8.218</v>
      </c>
    </row>
    <row r="470" spans="1:4" x14ac:dyDescent="0.3">
      <c r="A470">
        <v>668</v>
      </c>
      <c r="B470">
        <v>87.92</v>
      </c>
      <c r="C470">
        <v>9.3610000000000007</v>
      </c>
      <c r="D470">
        <v>8.2349999999999994</v>
      </c>
    </row>
    <row r="471" spans="1:4" x14ac:dyDescent="0.3">
      <c r="A471">
        <v>669</v>
      </c>
      <c r="B471">
        <v>87.888000000000005</v>
      </c>
      <c r="C471">
        <v>9.3629999999999995</v>
      </c>
      <c r="D471">
        <v>8.25</v>
      </c>
    </row>
    <row r="472" spans="1:4" x14ac:dyDescent="0.3">
      <c r="A472">
        <v>670</v>
      </c>
      <c r="B472">
        <v>87.881</v>
      </c>
      <c r="C472">
        <v>9.3770000000000007</v>
      </c>
      <c r="D472">
        <v>8.2690000000000001</v>
      </c>
    </row>
    <row r="473" spans="1:4" x14ac:dyDescent="0.3">
      <c r="A473">
        <v>671</v>
      </c>
      <c r="B473">
        <v>87.93</v>
      </c>
      <c r="C473">
        <v>9.3919999999999995</v>
      </c>
      <c r="D473">
        <v>8.2840000000000007</v>
      </c>
    </row>
    <row r="474" spans="1:4" x14ac:dyDescent="0.3">
      <c r="A474">
        <v>672</v>
      </c>
      <c r="B474">
        <v>87.888999999999996</v>
      </c>
      <c r="C474">
        <v>9.4529999999999994</v>
      </c>
      <c r="D474">
        <v>8.2899999999999991</v>
      </c>
    </row>
    <row r="475" spans="1:4" x14ac:dyDescent="0.3">
      <c r="A475">
        <v>673</v>
      </c>
      <c r="B475">
        <v>87.872</v>
      </c>
      <c r="C475">
        <v>9.4120000000000008</v>
      </c>
      <c r="D475">
        <v>8.3040000000000003</v>
      </c>
    </row>
    <row r="476" spans="1:4" x14ac:dyDescent="0.3">
      <c r="A476">
        <v>674</v>
      </c>
      <c r="B476">
        <v>87.894000000000005</v>
      </c>
      <c r="C476">
        <v>9.48</v>
      </c>
      <c r="D476">
        <v>8.2750000000000004</v>
      </c>
    </row>
    <row r="477" spans="1:4" x14ac:dyDescent="0.3">
      <c r="A477">
        <v>675</v>
      </c>
      <c r="B477">
        <v>87.866</v>
      </c>
      <c r="C477">
        <v>9.4670000000000005</v>
      </c>
      <c r="D477">
        <v>8.3659999999999997</v>
      </c>
    </row>
    <row r="478" spans="1:4" x14ac:dyDescent="0.3">
      <c r="A478">
        <v>676</v>
      </c>
      <c r="B478">
        <v>87.93</v>
      </c>
      <c r="C478">
        <v>9.52</v>
      </c>
      <c r="D478">
        <v>8.3469999999999995</v>
      </c>
    </row>
    <row r="479" spans="1:4" x14ac:dyDescent="0.3">
      <c r="A479">
        <v>677</v>
      </c>
      <c r="B479">
        <v>87.91</v>
      </c>
      <c r="C479">
        <v>9.4849999999999994</v>
      </c>
      <c r="D479">
        <v>8.327</v>
      </c>
    </row>
    <row r="480" spans="1:4" x14ac:dyDescent="0.3">
      <c r="A480">
        <v>678</v>
      </c>
      <c r="B480">
        <v>87.915000000000006</v>
      </c>
      <c r="C480">
        <v>9.532</v>
      </c>
      <c r="D480">
        <v>8.3079999999999998</v>
      </c>
    </row>
    <row r="481" spans="1:4" x14ac:dyDescent="0.3">
      <c r="A481">
        <v>679</v>
      </c>
      <c r="B481">
        <v>87.942999999999998</v>
      </c>
      <c r="C481">
        <v>9.5350000000000001</v>
      </c>
      <c r="D481">
        <v>8.4109999999999996</v>
      </c>
    </row>
    <row r="482" spans="1:4" x14ac:dyDescent="0.3">
      <c r="A482">
        <v>680</v>
      </c>
      <c r="B482">
        <v>87.956000000000003</v>
      </c>
      <c r="C482">
        <v>9.5350000000000001</v>
      </c>
      <c r="D482">
        <v>8.3949999999999996</v>
      </c>
    </row>
    <row r="483" spans="1:4" x14ac:dyDescent="0.3">
      <c r="A483">
        <v>681</v>
      </c>
      <c r="B483">
        <v>87.869</v>
      </c>
      <c r="C483">
        <v>9.5519999999999996</v>
      </c>
      <c r="D483">
        <v>8.4239999999999995</v>
      </c>
    </row>
    <row r="484" spans="1:4" x14ac:dyDescent="0.3">
      <c r="A484">
        <v>682</v>
      </c>
      <c r="B484">
        <v>87.942999999999998</v>
      </c>
      <c r="C484">
        <v>9.6039999999999992</v>
      </c>
      <c r="D484">
        <v>8.4499999999999993</v>
      </c>
    </row>
    <row r="485" spans="1:4" x14ac:dyDescent="0.3">
      <c r="A485">
        <v>683</v>
      </c>
      <c r="B485">
        <v>87.927000000000007</v>
      </c>
      <c r="C485">
        <v>9.6210000000000004</v>
      </c>
      <c r="D485">
        <v>8.4779999999999998</v>
      </c>
    </row>
    <row r="486" spans="1:4" x14ac:dyDescent="0.3">
      <c r="A486">
        <v>684</v>
      </c>
      <c r="B486">
        <v>87.885999999999996</v>
      </c>
      <c r="C486">
        <v>9.5719999999999992</v>
      </c>
      <c r="D486">
        <v>8.4960000000000004</v>
      </c>
    </row>
    <row r="487" spans="1:4" x14ac:dyDescent="0.3">
      <c r="A487">
        <v>685</v>
      </c>
      <c r="B487">
        <v>87.978999999999999</v>
      </c>
      <c r="C487">
        <v>9.5779999999999994</v>
      </c>
      <c r="D487">
        <v>8.4960000000000004</v>
      </c>
    </row>
    <row r="488" spans="1:4" x14ac:dyDescent="0.3">
      <c r="A488">
        <v>686</v>
      </c>
      <c r="B488">
        <v>87.938000000000002</v>
      </c>
      <c r="C488">
        <v>9.6370000000000005</v>
      </c>
      <c r="D488">
        <v>8.4930000000000003</v>
      </c>
    </row>
    <row r="489" spans="1:4" x14ac:dyDescent="0.3">
      <c r="A489">
        <v>687</v>
      </c>
      <c r="B489">
        <v>87.921000000000006</v>
      </c>
      <c r="C489">
        <v>9.6419999999999995</v>
      </c>
      <c r="D489">
        <v>8.5749999999999993</v>
      </c>
    </row>
    <row r="490" spans="1:4" x14ac:dyDescent="0.3">
      <c r="A490">
        <v>688</v>
      </c>
      <c r="B490">
        <v>87.897999999999996</v>
      </c>
      <c r="C490">
        <v>9.6050000000000004</v>
      </c>
      <c r="D490">
        <v>8.516</v>
      </c>
    </row>
    <row r="491" spans="1:4" x14ac:dyDescent="0.3">
      <c r="A491">
        <v>689</v>
      </c>
      <c r="B491">
        <v>87.872</v>
      </c>
      <c r="C491">
        <v>9.6530000000000005</v>
      </c>
      <c r="D491">
        <v>8.484</v>
      </c>
    </row>
    <row r="492" spans="1:4" x14ac:dyDescent="0.3">
      <c r="A492">
        <v>690</v>
      </c>
      <c r="B492">
        <v>87.875</v>
      </c>
      <c r="C492">
        <v>9.6649999999999991</v>
      </c>
      <c r="D492">
        <v>8.5419999999999998</v>
      </c>
    </row>
    <row r="493" spans="1:4" x14ac:dyDescent="0.3">
      <c r="A493">
        <v>691</v>
      </c>
      <c r="B493">
        <v>87.91</v>
      </c>
      <c r="C493">
        <v>9.7230000000000008</v>
      </c>
      <c r="D493">
        <v>8.548</v>
      </c>
    </row>
    <row r="494" spans="1:4" x14ac:dyDescent="0.3">
      <c r="A494">
        <v>692</v>
      </c>
      <c r="B494">
        <v>87.971000000000004</v>
      </c>
      <c r="C494">
        <v>9.7949999999999999</v>
      </c>
      <c r="D494">
        <v>8.5830000000000002</v>
      </c>
    </row>
    <row r="495" spans="1:4" x14ac:dyDescent="0.3">
      <c r="A495">
        <v>693</v>
      </c>
      <c r="B495">
        <v>87.923000000000002</v>
      </c>
      <c r="C495">
        <v>9.7460000000000004</v>
      </c>
      <c r="D495">
        <v>8.6029999999999998</v>
      </c>
    </row>
    <row r="496" spans="1:4" x14ac:dyDescent="0.3">
      <c r="A496">
        <v>694</v>
      </c>
      <c r="B496">
        <v>87.91</v>
      </c>
      <c r="C496">
        <v>9.77</v>
      </c>
      <c r="D496">
        <v>8.5850000000000009</v>
      </c>
    </row>
    <row r="497" spans="1:4" x14ac:dyDescent="0.3">
      <c r="A497">
        <v>695</v>
      </c>
      <c r="B497">
        <v>87.847999999999999</v>
      </c>
      <c r="C497">
        <v>9.7170000000000005</v>
      </c>
      <c r="D497">
        <v>8.609</v>
      </c>
    </row>
    <row r="498" spans="1:4" x14ac:dyDescent="0.3">
      <c r="A498">
        <v>696</v>
      </c>
      <c r="B498">
        <v>87.82</v>
      </c>
      <c r="C498">
        <v>9.7210000000000001</v>
      </c>
      <c r="D498">
        <v>8.641</v>
      </c>
    </row>
    <row r="499" spans="1:4" x14ac:dyDescent="0.3">
      <c r="A499">
        <v>697</v>
      </c>
      <c r="B499">
        <v>87.900999999999996</v>
      </c>
      <c r="C499">
        <v>9.7349999999999994</v>
      </c>
      <c r="D499">
        <v>8.6780000000000008</v>
      </c>
    </row>
    <row r="500" spans="1:4" x14ac:dyDescent="0.3">
      <c r="A500">
        <v>698</v>
      </c>
      <c r="B500">
        <v>87.906000000000006</v>
      </c>
      <c r="C500">
        <v>9.8339999999999996</v>
      </c>
      <c r="D500">
        <v>8.6850000000000005</v>
      </c>
    </row>
    <row r="501" spans="1:4" x14ac:dyDescent="0.3">
      <c r="A501">
        <v>699</v>
      </c>
      <c r="B501">
        <v>87.849000000000004</v>
      </c>
      <c r="C501">
        <v>9.7870000000000008</v>
      </c>
      <c r="D501">
        <v>8.7189999999999994</v>
      </c>
    </row>
    <row r="502" spans="1:4" x14ac:dyDescent="0.3">
      <c r="A502">
        <v>700</v>
      </c>
      <c r="B502">
        <v>87.891999999999996</v>
      </c>
      <c r="C502">
        <v>9.8160000000000007</v>
      </c>
      <c r="D502">
        <v>8.6839999999999993</v>
      </c>
    </row>
    <row r="503" spans="1:4" x14ac:dyDescent="0.3">
      <c r="A503">
        <v>701</v>
      </c>
      <c r="B503">
        <v>87.843000000000004</v>
      </c>
      <c r="C503">
        <v>9.734</v>
      </c>
      <c r="D503">
        <v>8.7010000000000005</v>
      </c>
    </row>
    <row r="504" spans="1:4" x14ac:dyDescent="0.3">
      <c r="A504">
        <v>702</v>
      </c>
      <c r="B504">
        <v>87.822000000000003</v>
      </c>
      <c r="C504">
        <v>9.8279999999999994</v>
      </c>
      <c r="D504">
        <v>8.7100000000000009</v>
      </c>
    </row>
    <row r="505" spans="1:4" x14ac:dyDescent="0.3">
      <c r="A505">
        <v>703</v>
      </c>
      <c r="B505">
        <v>87.86</v>
      </c>
      <c r="C505">
        <v>9.9120000000000008</v>
      </c>
      <c r="D505">
        <v>8.7970000000000006</v>
      </c>
    </row>
    <row r="506" spans="1:4" x14ac:dyDescent="0.3">
      <c r="A506">
        <v>704</v>
      </c>
      <c r="B506">
        <v>87.903999999999996</v>
      </c>
      <c r="C506">
        <v>9.94</v>
      </c>
      <c r="D506">
        <v>8.7970000000000006</v>
      </c>
    </row>
    <row r="507" spans="1:4" x14ac:dyDescent="0.3">
      <c r="A507">
        <v>705</v>
      </c>
      <c r="B507">
        <v>87.837000000000003</v>
      </c>
      <c r="C507">
        <v>9.9139999999999997</v>
      </c>
      <c r="D507">
        <v>8.8130000000000006</v>
      </c>
    </row>
    <row r="508" spans="1:4" x14ac:dyDescent="0.3">
      <c r="A508">
        <v>706</v>
      </c>
      <c r="B508">
        <v>87.766999999999996</v>
      </c>
      <c r="C508">
        <v>9.859</v>
      </c>
      <c r="D508">
        <v>8.81</v>
      </c>
    </row>
    <row r="509" spans="1:4" x14ac:dyDescent="0.3">
      <c r="A509">
        <v>707</v>
      </c>
      <c r="B509">
        <v>87.856999999999999</v>
      </c>
      <c r="C509">
        <v>9.9179999999999993</v>
      </c>
      <c r="D509">
        <v>8.8260000000000005</v>
      </c>
    </row>
    <row r="510" spans="1:4" x14ac:dyDescent="0.3">
      <c r="A510">
        <v>708</v>
      </c>
      <c r="B510">
        <v>87.906999999999996</v>
      </c>
      <c r="C510">
        <v>9.8450000000000006</v>
      </c>
      <c r="D510">
        <v>8.8230000000000004</v>
      </c>
    </row>
    <row r="511" spans="1:4" x14ac:dyDescent="0.3">
      <c r="A511">
        <v>709</v>
      </c>
      <c r="B511">
        <v>87.918000000000006</v>
      </c>
      <c r="C511">
        <v>9.9060000000000006</v>
      </c>
      <c r="D511">
        <v>8.8170000000000002</v>
      </c>
    </row>
    <row r="512" spans="1:4" x14ac:dyDescent="0.3">
      <c r="A512">
        <v>710</v>
      </c>
      <c r="B512">
        <v>87.929000000000002</v>
      </c>
      <c r="C512">
        <v>9.9030000000000005</v>
      </c>
      <c r="D512">
        <v>8.7949999999999999</v>
      </c>
    </row>
    <row r="513" spans="1:4" x14ac:dyDescent="0.3">
      <c r="A513">
        <v>711</v>
      </c>
      <c r="B513">
        <v>87.816999999999993</v>
      </c>
      <c r="C513">
        <v>9.9689999999999994</v>
      </c>
      <c r="D513">
        <v>8.8879999999999999</v>
      </c>
    </row>
    <row r="514" spans="1:4" x14ac:dyDescent="0.3">
      <c r="A514">
        <v>712</v>
      </c>
      <c r="B514">
        <v>87.891000000000005</v>
      </c>
      <c r="C514">
        <v>10.023</v>
      </c>
      <c r="D514">
        <v>8.8849999999999998</v>
      </c>
    </row>
    <row r="515" spans="1:4" x14ac:dyDescent="0.3">
      <c r="A515">
        <v>713</v>
      </c>
      <c r="B515">
        <v>87.861999999999995</v>
      </c>
      <c r="C515">
        <v>10.016999999999999</v>
      </c>
      <c r="D515">
        <v>8.9580000000000002</v>
      </c>
    </row>
    <row r="516" spans="1:4" x14ac:dyDescent="0.3">
      <c r="A516">
        <v>714</v>
      </c>
      <c r="B516">
        <v>87.804000000000002</v>
      </c>
      <c r="C516">
        <v>10.010999999999999</v>
      </c>
      <c r="D516">
        <v>8.9749999999999996</v>
      </c>
    </row>
    <row r="517" spans="1:4" x14ac:dyDescent="0.3">
      <c r="A517">
        <v>715</v>
      </c>
      <c r="B517">
        <v>87.864999999999995</v>
      </c>
      <c r="C517">
        <v>10.013</v>
      </c>
      <c r="D517">
        <v>8.9450000000000003</v>
      </c>
    </row>
    <row r="518" spans="1:4" x14ac:dyDescent="0.3">
      <c r="A518">
        <v>716</v>
      </c>
      <c r="B518">
        <v>87.933000000000007</v>
      </c>
      <c r="C518">
        <v>10.032999999999999</v>
      </c>
      <c r="D518">
        <v>8.8610000000000007</v>
      </c>
    </row>
    <row r="519" spans="1:4" x14ac:dyDescent="0.3">
      <c r="A519">
        <v>717</v>
      </c>
      <c r="B519">
        <v>87.850999999999999</v>
      </c>
      <c r="C519">
        <v>10.11</v>
      </c>
      <c r="D519">
        <v>8.9320000000000004</v>
      </c>
    </row>
    <row r="520" spans="1:4" x14ac:dyDescent="0.3">
      <c r="A520">
        <v>718</v>
      </c>
      <c r="B520">
        <v>87.850999999999999</v>
      </c>
      <c r="C520">
        <v>10.019</v>
      </c>
      <c r="D520">
        <v>8.98</v>
      </c>
    </row>
    <row r="521" spans="1:4" x14ac:dyDescent="0.3">
      <c r="A521">
        <v>719</v>
      </c>
      <c r="B521">
        <v>87.802000000000007</v>
      </c>
      <c r="C521">
        <v>10.077</v>
      </c>
      <c r="D521">
        <v>8.9489999999999998</v>
      </c>
    </row>
    <row r="522" spans="1:4" x14ac:dyDescent="0.3">
      <c r="A522">
        <v>720</v>
      </c>
      <c r="B522">
        <v>87.77</v>
      </c>
      <c r="C522">
        <v>10.034000000000001</v>
      </c>
      <c r="D522">
        <v>8.94</v>
      </c>
    </row>
    <row r="523" spans="1:4" x14ac:dyDescent="0.3">
      <c r="A523">
        <v>721</v>
      </c>
      <c r="B523">
        <v>87.876999999999995</v>
      </c>
      <c r="C523">
        <v>10.092000000000001</v>
      </c>
      <c r="D523">
        <v>9.0410000000000004</v>
      </c>
    </row>
    <row r="524" spans="1:4" x14ac:dyDescent="0.3">
      <c r="A524">
        <v>722</v>
      </c>
      <c r="B524">
        <v>87.75</v>
      </c>
      <c r="C524">
        <v>10.106999999999999</v>
      </c>
      <c r="D524">
        <v>9.0449999999999999</v>
      </c>
    </row>
    <row r="525" spans="1:4" x14ac:dyDescent="0.3">
      <c r="A525">
        <v>723</v>
      </c>
      <c r="B525">
        <v>87.763999999999996</v>
      </c>
      <c r="C525">
        <v>10.15</v>
      </c>
      <c r="D525">
        <v>9.1050000000000004</v>
      </c>
    </row>
    <row r="526" spans="1:4" x14ac:dyDescent="0.3">
      <c r="A526">
        <v>724</v>
      </c>
      <c r="B526">
        <v>87.691000000000003</v>
      </c>
      <c r="C526">
        <v>10.118</v>
      </c>
      <c r="D526">
        <v>9.0210000000000008</v>
      </c>
    </row>
    <row r="527" spans="1:4" x14ac:dyDescent="0.3">
      <c r="A527">
        <v>725</v>
      </c>
      <c r="B527">
        <v>87.694999999999993</v>
      </c>
      <c r="C527">
        <v>10.135</v>
      </c>
      <c r="D527">
        <v>9.077</v>
      </c>
    </row>
    <row r="528" spans="1:4" x14ac:dyDescent="0.3">
      <c r="A528">
        <v>726</v>
      </c>
      <c r="B528">
        <v>87.742999999999995</v>
      </c>
      <c r="C528">
        <v>10.141</v>
      </c>
      <c r="D528">
        <v>9.032</v>
      </c>
    </row>
    <row r="529" spans="1:4" x14ac:dyDescent="0.3">
      <c r="A529">
        <v>727</v>
      </c>
      <c r="B529">
        <v>87.822000000000003</v>
      </c>
      <c r="C529">
        <v>10.119999999999999</v>
      </c>
      <c r="D529">
        <v>9.1050000000000004</v>
      </c>
    </row>
    <row r="530" spans="1:4" x14ac:dyDescent="0.3">
      <c r="A530">
        <v>728</v>
      </c>
      <c r="B530">
        <v>87.72</v>
      </c>
      <c r="C530">
        <v>10.101000000000001</v>
      </c>
      <c r="D530">
        <v>9.1379999999999999</v>
      </c>
    </row>
    <row r="531" spans="1:4" x14ac:dyDescent="0.3">
      <c r="A531">
        <v>729</v>
      </c>
      <c r="B531">
        <v>87.813000000000002</v>
      </c>
      <c r="C531">
        <v>10.218999999999999</v>
      </c>
      <c r="D531">
        <v>9.0850000000000009</v>
      </c>
    </row>
    <row r="532" spans="1:4" x14ac:dyDescent="0.3">
      <c r="A532">
        <v>730</v>
      </c>
      <c r="B532">
        <v>87.769000000000005</v>
      </c>
      <c r="C532">
        <v>10.164999999999999</v>
      </c>
      <c r="D532">
        <v>9.0809999999999995</v>
      </c>
    </row>
    <row r="533" spans="1:4" x14ac:dyDescent="0.3">
      <c r="A533">
        <v>731</v>
      </c>
      <c r="B533">
        <v>87.75</v>
      </c>
      <c r="C533">
        <v>10.167999999999999</v>
      </c>
      <c r="D533">
        <v>9.1489999999999991</v>
      </c>
    </row>
    <row r="534" spans="1:4" x14ac:dyDescent="0.3">
      <c r="A534">
        <v>732</v>
      </c>
      <c r="B534">
        <v>87.822000000000003</v>
      </c>
      <c r="C534">
        <v>10.281000000000001</v>
      </c>
      <c r="D534">
        <v>9.1959999999999997</v>
      </c>
    </row>
    <row r="535" spans="1:4" x14ac:dyDescent="0.3">
      <c r="A535">
        <v>733</v>
      </c>
      <c r="B535">
        <v>87.713999999999999</v>
      </c>
      <c r="C535">
        <v>10.308999999999999</v>
      </c>
      <c r="D535">
        <v>9.1219999999999999</v>
      </c>
    </row>
    <row r="536" spans="1:4" x14ac:dyDescent="0.3">
      <c r="A536">
        <v>734</v>
      </c>
      <c r="B536">
        <v>87.656000000000006</v>
      </c>
      <c r="C536">
        <v>10.237</v>
      </c>
      <c r="D536">
        <v>9.1920000000000002</v>
      </c>
    </row>
    <row r="537" spans="1:4" x14ac:dyDescent="0.3">
      <c r="A537">
        <v>735</v>
      </c>
      <c r="B537">
        <v>87.656000000000006</v>
      </c>
      <c r="C537">
        <v>10.333</v>
      </c>
      <c r="D537">
        <v>9.1809999999999992</v>
      </c>
    </row>
    <row r="538" spans="1:4" x14ac:dyDescent="0.3">
      <c r="A538">
        <v>736</v>
      </c>
      <c r="B538">
        <v>87.620999999999995</v>
      </c>
      <c r="C538">
        <v>10.417</v>
      </c>
      <c r="D538">
        <v>9.2650000000000006</v>
      </c>
    </row>
    <row r="539" spans="1:4" x14ac:dyDescent="0.3">
      <c r="A539">
        <v>737</v>
      </c>
      <c r="B539">
        <v>87.700999999999993</v>
      </c>
      <c r="C539">
        <v>10.32</v>
      </c>
      <c r="D539">
        <v>9.2100000000000009</v>
      </c>
    </row>
    <row r="540" spans="1:4" x14ac:dyDescent="0.3">
      <c r="A540">
        <v>738</v>
      </c>
      <c r="B540">
        <v>87.745999999999995</v>
      </c>
      <c r="C540">
        <v>10.352</v>
      </c>
      <c r="D540">
        <v>9.1950000000000003</v>
      </c>
    </row>
    <row r="541" spans="1:4" x14ac:dyDescent="0.3">
      <c r="A541">
        <v>739</v>
      </c>
      <c r="B541">
        <v>87.778000000000006</v>
      </c>
      <c r="C541">
        <v>10.257999999999999</v>
      </c>
      <c r="D541">
        <v>9.3140000000000001</v>
      </c>
    </row>
    <row r="542" spans="1:4" x14ac:dyDescent="0.3">
      <c r="A542">
        <v>740</v>
      </c>
      <c r="B542">
        <v>87.742999999999995</v>
      </c>
      <c r="C542">
        <v>10.32</v>
      </c>
      <c r="D542">
        <v>9.2609999999999992</v>
      </c>
    </row>
    <row r="543" spans="1:4" x14ac:dyDescent="0.3">
      <c r="A543">
        <v>741</v>
      </c>
      <c r="B543">
        <v>87.620999999999995</v>
      </c>
      <c r="C543">
        <v>10.396000000000001</v>
      </c>
      <c r="D543">
        <v>9.32</v>
      </c>
    </row>
    <row r="544" spans="1:4" x14ac:dyDescent="0.3">
      <c r="A544">
        <v>742</v>
      </c>
      <c r="B544">
        <v>87.683000000000007</v>
      </c>
      <c r="C544">
        <v>10.446</v>
      </c>
      <c r="D544">
        <v>9.3000000000000007</v>
      </c>
    </row>
    <row r="545" spans="1:4" x14ac:dyDescent="0.3">
      <c r="A545">
        <v>743</v>
      </c>
      <c r="B545">
        <v>87.697000000000003</v>
      </c>
      <c r="C545">
        <v>10.353</v>
      </c>
      <c r="D545">
        <v>9.27</v>
      </c>
    </row>
    <row r="546" spans="1:4" x14ac:dyDescent="0.3">
      <c r="A546">
        <v>744</v>
      </c>
      <c r="B546">
        <v>87.733000000000004</v>
      </c>
      <c r="C546">
        <v>10.340999999999999</v>
      </c>
      <c r="D546">
        <v>9.2509999999999994</v>
      </c>
    </row>
    <row r="547" spans="1:4" x14ac:dyDescent="0.3">
      <c r="A547">
        <v>745</v>
      </c>
      <c r="B547">
        <v>87.697000000000003</v>
      </c>
      <c r="C547">
        <v>10.368</v>
      </c>
      <c r="D547">
        <v>9.3260000000000005</v>
      </c>
    </row>
    <row r="548" spans="1:4" x14ac:dyDescent="0.3">
      <c r="A548">
        <v>746</v>
      </c>
      <c r="B548">
        <v>87.677000000000007</v>
      </c>
      <c r="C548">
        <v>10.504</v>
      </c>
      <c r="D548">
        <v>9.3490000000000002</v>
      </c>
    </row>
    <row r="549" spans="1:4" x14ac:dyDescent="0.3">
      <c r="A549">
        <v>747</v>
      </c>
      <c r="B549">
        <v>87.694000000000003</v>
      </c>
      <c r="C549">
        <v>10.396000000000001</v>
      </c>
      <c r="D549">
        <v>9.3780000000000001</v>
      </c>
    </row>
    <row r="550" spans="1:4" x14ac:dyDescent="0.3">
      <c r="A550">
        <v>748</v>
      </c>
      <c r="B550">
        <v>87.509</v>
      </c>
      <c r="C550">
        <v>10.442</v>
      </c>
      <c r="D550">
        <v>9.3290000000000006</v>
      </c>
    </row>
    <row r="551" spans="1:4" x14ac:dyDescent="0.3">
      <c r="A551">
        <v>749</v>
      </c>
      <c r="B551">
        <v>87.56</v>
      </c>
      <c r="C551">
        <v>10.35</v>
      </c>
      <c r="D551">
        <v>9.3109999999999999</v>
      </c>
    </row>
    <row r="552" spans="1:4" x14ac:dyDescent="0.3">
      <c r="A552">
        <v>750</v>
      </c>
      <c r="B552">
        <v>87.572000000000003</v>
      </c>
      <c r="C552">
        <v>10.497</v>
      </c>
      <c r="D552">
        <v>9.4160000000000004</v>
      </c>
    </row>
    <row r="553" spans="1:4" x14ac:dyDescent="0.3">
      <c r="A553">
        <v>751</v>
      </c>
      <c r="B553">
        <v>87.537000000000006</v>
      </c>
      <c r="C553">
        <v>10.429</v>
      </c>
      <c r="D553">
        <v>9.4499999999999993</v>
      </c>
    </row>
    <row r="554" spans="1:4" x14ac:dyDescent="0.3">
      <c r="A554">
        <v>752</v>
      </c>
      <c r="B554">
        <v>87.563000000000002</v>
      </c>
      <c r="C554">
        <v>10.555999999999999</v>
      </c>
      <c r="D554">
        <v>9.3829999999999991</v>
      </c>
    </row>
    <row r="555" spans="1:4" x14ac:dyDescent="0.3">
      <c r="A555">
        <v>753</v>
      </c>
      <c r="B555">
        <v>87.623999999999995</v>
      </c>
      <c r="C555">
        <v>10.512</v>
      </c>
      <c r="D555">
        <v>9.39</v>
      </c>
    </row>
    <row r="556" spans="1:4" x14ac:dyDescent="0.3">
      <c r="A556">
        <v>754</v>
      </c>
      <c r="B556">
        <v>87.555999999999997</v>
      </c>
      <c r="C556">
        <v>10.483000000000001</v>
      </c>
      <c r="D556">
        <v>9.4350000000000005</v>
      </c>
    </row>
    <row r="557" spans="1:4" x14ac:dyDescent="0.3">
      <c r="A557">
        <v>755</v>
      </c>
      <c r="B557">
        <v>87.641999999999996</v>
      </c>
      <c r="C557">
        <v>10.506</v>
      </c>
      <c r="D557">
        <v>9.3930000000000007</v>
      </c>
    </row>
    <row r="558" spans="1:4" x14ac:dyDescent="0.3">
      <c r="A558">
        <v>756</v>
      </c>
      <c r="B558">
        <v>87.484999999999999</v>
      </c>
      <c r="C558">
        <v>10.542</v>
      </c>
      <c r="D558">
        <v>9.4589999999999996</v>
      </c>
    </row>
    <row r="559" spans="1:4" x14ac:dyDescent="0.3">
      <c r="A559">
        <v>757</v>
      </c>
      <c r="B559">
        <v>87.626999999999995</v>
      </c>
      <c r="C559">
        <v>10.483000000000001</v>
      </c>
      <c r="D559">
        <v>9.5890000000000004</v>
      </c>
    </row>
    <row r="560" spans="1:4" x14ac:dyDescent="0.3">
      <c r="A560">
        <v>758</v>
      </c>
      <c r="B560">
        <v>87.656999999999996</v>
      </c>
      <c r="C560">
        <v>10.62</v>
      </c>
      <c r="D560">
        <v>9.4830000000000005</v>
      </c>
    </row>
    <row r="561" spans="1:4" x14ac:dyDescent="0.3">
      <c r="A561">
        <v>759</v>
      </c>
      <c r="B561">
        <v>87.603999999999999</v>
      </c>
      <c r="C561">
        <v>10.48</v>
      </c>
      <c r="D561">
        <v>9.57</v>
      </c>
    </row>
    <row r="562" spans="1:4" x14ac:dyDescent="0.3">
      <c r="A562">
        <v>760</v>
      </c>
      <c r="B562">
        <v>87.575000000000003</v>
      </c>
      <c r="C562">
        <v>10.489000000000001</v>
      </c>
      <c r="D562">
        <v>9.4499999999999993</v>
      </c>
    </row>
    <row r="563" spans="1:4" x14ac:dyDescent="0.3">
      <c r="A563">
        <v>761</v>
      </c>
      <c r="B563">
        <v>87.581000000000003</v>
      </c>
      <c r="C563">
        <v>10.590999999999999</v>
      </c>
      <c r="D563">
        <v>9.4700000000000006</v>
      </c>
    </row>
    <row r="564" spans="1:4" x14ac:dyDescent="0.3">
      <c r="A564">
        <v>762</v>
      </c>
      <c r="B564">
        <v>87.509</v>
      </c>
      <c r="C564">
        <v>10.654999999999999</v>
      </c>
      <c r="D564">
        <v>9.5440000000000005</v>
      </c>
    </row>
    <row r="565" spans="1:4" x14ac:dyDescent="0.3">
      <c r="A565">
        <v>763</v>
      </c>
      <c r="B565">
        <v>87.512</v>
      </c>
      <c r="C565">
        <v>10.718999999999999</v>
      </c>
      <c r="D565">
        <v>9.5310000000000006</v>
      </c>
    </row>
    <row r="566" spans="1:4" x14ac:dyDescent="0.3">
      <c r="A566">
        <v>764</v>
      </c>
      <c r="B566">
        <v>87.405000000000001</v>
      </c>
      <c r="C566">
        <v>10.669</v>
      </c>
      <c r="D566">
        <v>9.6129999999999995</v>
      </c>
    </row>
    <row r="567" spans="1:4" x14ac:dyDescent="0.3">
      <c r="A567">
        <v>765</v>
      </c>
      <c r="B567">
        <v>87.424999999999997</v>
      </c>
      <c r="C567">
        <v>10.590999999999999</v>
      </c>
      <c r="D567">
        <v>9.6270000000000007</v>
      </c>
    </row>
    <row r="568" spans="1:4" x14ac:dyDescent="0.3">
      <c r="A568">
        <v>766</v>
      </c>
      <c r="B568">
        <v>87.575000000000003</v>
      </c>
      <c r="C568">
        <v>10.754</v>
      </c>
      <c r="D568">
        <v>9.6560000000000006</v>
      </c>
    </row>
    <row r="569" spans="1:4" x14ac:dyDescent="0.3">
      <c r="A569">
        <v>767</v>
      </c>
      <c r="B569">
        <v>87.343000000000004</v>
      </c>
      <c r="C569">
        <v>10.696</v>
      </c>
      <c r="D569">
        <v>9.7460000000000004</v>
      </c>
    </row>
    <row r="570" spans="1:4" x14ac:dyDescent="0.3">
      <c r="A570">
        <v>768</v>
      </c>
      <c r="B570">
        <v>87.510999999999996</v>
      </c>
      <c r="C570">
        <v>10.766999999999999</v>
      </c>
      <c r="D570">
        <v>9.8190000000000008</v>
      </c>
    </row>
    <row r="571" spans="1:4" x14ac:dyDescent="0.3">
      <c r="A571">
        <v>769</v>
      </c>
      <c r="B571">
        <v>87.506</v>
      </c>
      <c r="C571">
        <v>10.686999999999999</v>
      </c>
      <c r="D571">
        <v>9.7669999999999995</v>
      </c>
    </row>
    <row r="572" spans="1:4" x14ac:dyDescent="0.3">
      <c r="A572">
        <v>770</v>
      </c>
      <c r="B572">
        <v>87.356999999999999</v>
      </c>
      <c r="C572">
        <v>10.689</v>
      </c>
      <c r="D572">
        <v>9.7639999999999993</v>
      </c>
    </row>
    <row r="573" spans="1:4" x14ac:dyDescent="0.3">
      <c r="A573">
        <v>771</v>
      </c>
      <c r="B573">
        <v>87.382999999999996</v>
      </c>
      <c r="C573">
        <v>10.77</v>
      </c>
      <c r="D573">
        <v>9.5950000000000006</v>
      </c>
    </row>
    <row r="574" spans="1:4" x14ac:dyDescent="0.3">
      <c r="A574">
        <v>772</v>
      </c>
      <c r="B574">
        <v>87.308000000000007</v>
      </c>
      <c r="C574">
        <v>10.878</v>
      </c>
      <c r="D574">
        <v>9.6850000000000005</v>
      </c>
    </row>
    <row r="575" spans="1:4" x14ac:dyDescent="0.3">
      <c r="A575">
        <v>773</v>
      </c>
      <c r="B575">
        <v>87.268000000000001</v>
      </c>
      <c r="C575">
        <v>10.916</v>
      </c>
      <c r="D575">
        <v>9.782</v>
      </c>
    </row>
    <row r="576" spans="1:4" x14ac:dyDescent="0.3">
      <c r="A576">
        <v>774</v>
      </c>
      <c r="B576">
        <v>87.396000000000001</v>
      </c>
      <c r="C576">
        <v>10.852</v>
      </c>
      <c r="D576">
        <v>9.7639999999999993</v>
      </c>
    </row>
    <row r="577" spans="1:4" x14ac:dyDescent="0.3">
      <c r="A577">
        <v>775</v>
      </c>
      <c r="B577">
        <v>87.287999999999997</v>
      </c>
      <c r="C577">
        <v>10.87</v>
      </c>
      <c r="D577">
        <v>9.7629999999999999</v>
      </c>
    </row>
    <row r="578" spans="1:4" x14ac:dyDescent="0.3">
      <c r="A578">
        <v>776</v>
      </c>
      <c r="B578">
        <v>87.251000000000005</v>
      </c>
      <c r="C578">
        <v>10.815</v>
      </c>
      <c r="D578">
        <v>9.827</v>
      </c>
    </row>
    <row r="579" spans="1:4" x14ac:dyDescent="0.3">
      <c r="A579">
        <v>777</v>
      </c>
      <c r="B579">
        <v>87.373000000000005</v>
      </c>
      <c r="C579">
        <v>10.739000000000001</v>
      </c>
      <c r="D579">
        <v>9.9149999999999991</v>
      </c>
    </row>
    <row r="580" spans="1:4" x14ac:dyDescent="0.3">
      <c r="A580">
        <v>778</v>
      </c>
      <c r="B580">
        <v>87.302000000000007</v>
      </c>
      <c r="C580">
        <v>10.925000000000001</v>
      </c>
      <c r="D580">
        <v>9.8859999999999992</v>
      </c>
    </row>
    <row r="581" spans="1:4" x14ac:dyDescent="0.3">
      <c r="A581">
        <v>779</v>
      </c>
      <c r="B581">
        <v>87.406999999999996</v>
      </c>
      <c r="C581">
        <v>10.808999999999999</v>
      </c>
      <c r="D581">
        <v>9.8559999999999999</v>
      </c>
    </row>
    <row r="582" spans="1:4" x14ac:dyDescent="0.3">
      <c r="A582">
        <v>780</v>
      </c>
      <c r="B582">
        <v>87.296999999999997</v>
      </c>
      <c r="C582">
        <v>10.923999999999999</v>
      </c>
      <c r="D582">
        <v>9.9760000000000009</v>
      </c>
    </row>
    <row r="583" spans="1:4" x14ac:dyDescent="0.3">
      <c r="A583">
        <v>781</v>
      </c>
      <c r="B583">
        <v>87.251000000000005</v>
      </c>
      <c r="C583">
        <v>10.86</v>
      </c>
      <c r="D583">
        <v>9.9700000000000006</v>
      </c>
    </row>
    <row r="584" spans="1:4" x14ac:dyDescent="0.3">
      <c r="A584">
        <v>782</v>
      </c>
      <c r="B584">
        <v>87.325999999999993</v>
      </c>
      <c r="C584">
        <v>10.988</v>
      </c>
      <c r="D584">
        <v>9.9320000000000004</v>
      </c>
    </row>
    <row r="585" spans="1:4" x14ac:dyDescent="0.3">
      <c r="A585">
        <v>783</v>
      </c>
      <c r="B585">
        <v>87.23</v>
      </c>
      <c r="C585">
        <v>10.957000000000001</v>
      </c>
      <c r="D585">
        <v>9.9009999999999998</v>
      </c>
    </row>
    <row r="586" spans="1:4" x14ac:dyDescent="0.3">
      <c r="A586">
        <v>784</v>
      </c>
      <c r="B586">
        <v>87.215999999999994</v>
      </c>
      <c r="C586">
        <v>10.898</v>
      </c>
      <c r="D586">
        <v>9.8279999999999994</v>
      </c>
    </row>
    <row r="587" spans="1:4" x14ac:dyDescent="0.3">
      <c r="A587">
        <v>785</v>
      </c>
      <c r="B587">
        <v>87.256</v>
      </c>
      <c r="C587">
        <v>10.904999999999999</v>
      </c>
      <c r="D587">
        <v>9.8309999999999995</v>
      </c>
    </row>
    <row r="588" spans="1:4" x14ac:dyDescent="0.3">
      <c r="A588">
        <v>786</v>
      </c>
      <c r="B588">
        <v>87.375</v>
      </c>
      <c r="C588">
        <v>10.944000000000001</v>
      </c>
      <c r="D588">
        <v>10.097</v>
      </c>
    </row>
    <row r="589" spans="1:4" x14ac:dyDescent="0.3">
      <c r="A589">
        <v>787</v>
      </c>
      <c r="B589">
        <v>87.265000000000001</v>
      </c>
      <c r="C589">
        <v>11.041</v>
      </c>
      <c r="D589">
        <v>9.9979999999999993</v>
      </c>
    </row>
    <row r="590" spans="1:4" x14ac:dyDescent="0.3">
      <c r="A590">
        <v>788</v>
      </c>
      <c r="B590">
        <v>87.265000000000001</v>
      </c>
      <c r="C590">
        <v>11.084</v>
      </c>
      <c r="D590">
        <v>10.068</v>
      </c>
    </row>
    <row r="591" spans="1:4" x14ac:dyDescent="0.3">
      <c r="A591">
        <v>789</v>
      </c>
      <c r="B591">
        <v>87.230999999999995</v>
      </c>
      <c r="C591">
        <v>10.973000000000001</v>
      </c>
      <c r="D591">
        <v>9.9529999999999994</v>
      </c>
    </row>
    <row r="592" spans="1:4" x14ac:dyDescent="0.3">
      <c r="A592">
        <v>790</v>
      </c>
      <c r="B592">
        <v>87.247</v>
      </c>
      <c r="C592">
        <v>11.013999999999999</v>
      </c>
      <c r="D592">
        <v>9.9469999999999992</v>
      </c>
    </row>
    <row r="593" spans="1:4" x14ac:dyDescent="0.3">
      <c r="A593">
        <v>791</v>
      </c>
      <c r="B593">
        <v>87.156999999999996</v>
      </c>
      <c r="C593">
        <v>10.954000000000001</v>
      </c>
      <c r="D593">
        <v>9.9090000000000007</v>
      </c>
    </row>
    <row r="594" spans="1:4" x14ac:dyDescent="0.3">
      <c r="A594">
        <v>792</v>
      </c>
      <c r="B594">
        <v>87.141000000000005</v>
      </c>
      <c r="C594">
        <v>11.198</v>
      </c>
      <c r="D594">
        <v>10.144</v>
      </c>
    </row>
    <row r="595" spans="1:4" x14ac:dyDescent="0.3">
      <c r="A595">
        <v>793</v>
      </c>
      <c r="B595">
        <v>87.209000000000003</v>
      </c>
      <c r="C595">
        <v>11.121</v>
      </c>
      <c r="D595">
        <v>10.167999999999999</v>
      </c>
    </row>
    <row r="596" spans="1:4" x14ac:dyDescent="0.3">
      <c r="A596">
        <v>794</v>
      </c>
      <c r="B596">
        <v>87.081999999999994</v>
      </c>
      <c r="C596">
        <v>11.29</v>
      </c>
      <c r="D596">
        <v>10.045</v>
      </c>
    </row>
    <row r="597" spans="1:4" x14ac:dyDescent="0.3">
      <c r="A597">
        <v>795</v>
      </c>
      <c r="B597">
        <v>87.218999999999994</v>
      </c>
      <c r="C597">
        <v>11.103999999999999</v>
      </c>
      <c r="D597">
        <v>10.1</v>
      </c>
    </row>
    <row r="598" spans="1:4" x14ac:dyDescent="0.3">
      <c r="A598">
        <v>796</v>
      </c>
      <c r="B598">
        <v>87.138000000000005</v>
      </c>
      <c r="C598">
        <v>11.157</v>
      </c>
      <c r="D598">
        <v>9.9640000000000004</v>
      </c>
    </row>
    <row r="599" spans="1:4" x14ac:dyDescent="0.3">
      <c r="A599">
        <v>797</v>
      </c>
      <c r="B599">
        <v>87.063999999999993</v>
      </c>
      <c r="C599">
        <v>11.23</v>
      </c>
      <c r="D599">
        <v>10.023</v>
      </c>
    </row>
    <row r="600" spans="1:4" x14ac:dyDescent="0.3">
      <c r="A600">
        <v>798</v>
      </c>
      <c r="B600">
        <v>87.058999999999997</v>
      </c>
      <c r="C600">
        <v>11.247</v>
      </c>
      <c r="D600">
        <v>10.066000000000001</v>
      </c>
    </row>
    <row r="601" spans="1:4" x14ac:dyDescent="0.3">
      <c r="A601">
        <v>799</v>
      </c>
      <c r="B601">
        <v>87.314999999999998</v>
      </c>
      <c r="C601">
        <v>11.304</v>
      </c>
      <c r="D601">
        <v>9.9260000000000002</v>
      </c>
    </row>
    <row r="602" spans="1:4" x14ac:dyDescent="0.3">
      <c r="A602">
        <v>800</v>
      </c>
      <c r="B602">
        <v>87.076999999999998</v>
      </c>
      <c r="C602">
        <v>11.275</v>
      </c>
      <c r="D602">
        <v>10.146000000000001</v>
      </c>
    </row>
    <row r="603" spans="1:4" x14ac:dyDescent="0.3">
      <c r="A603">
        <v>801</v>
      </c>
      <c r="B603">
        <v>87.197999999999993</v>
      </c>
      <c r="C603">
        <v>11.284000000000001</v>
      </c>
      <c r="D603">
        <v>10.135</v>
      </c>
    </row>
    <row r="604" spans="1:4" x14ac:dyDescent="0.3">
      <c r="A604">
        <v>802</v>
      </c>
      <c r="B604">
        <v>86.941999999999993</v>
      </c>
      <c r="C604">
        <v>11.281000000000001</v>
      </c>
      <c r="D604">
        <v>10.178000000000001</v>
      </c>
    </row>
    <row r="605" spans="1:4" x14ac:dyDescent="0.3">
      <c r="A605">
        <v>803</v>
      </c>
      <c r="B605">
        <v>87.003</v>
      </c>
      <c r="C605">
        <v>11.121</v>
      </c>
      <c r="D605">
        <v>10.103</v>
      </c>
    </row>
    <row r="606" spans="1:4" x14ac:dyDescent="0.3">
      <c r="A606">
        <v>804</v>
      </c>
      <c r="B606">
        <v>87.186999999999998</v>
      </c>
      <c r="C606">
        <v>11.324</v>
      </c>
      <c r="D606">
        <v>10.143000000000001</v>
      </c>
    </row>
    <row r="607" spans="1:4" x14ac:dyDescent="0.3">
      <c r="A607">
        <v>805</v>
      </c>
      <c r="B607">
        <v>86.942999999999998</v>
      </c>
      <c r="C607">
        <v>11.4</v>
      </c>
      <c r="D607">
        <v>10.281000000000001</v>
      </c>
    </row>
    <row r="608" spans="1:4" x14ac:dyDescent="0.3">
      <c r="A608">
        <v>806</v>
      </c>
      <c r="B608">
        <v>86.962999999999994</v>
      </c>
      <c r="C608">
        <v>11.34</v>
      </c>
      <c r="D608">
        <v>10.28</v>
      </c>
    </row>
    <row r="609" spans="1:4" x14ac:dyDescent="0.3">
      <c r="A609">
        <v>807</v>
      </c>
      <c r="B609">
        <v>87.01</v>
      </c>
      <c r="C609">
        <v>11.25</v>
      </c>
      <c r="D609">
        <v>10.381</v>
      </c>
    </row>
    <row r="610" spans="1:4" x14ac:dyDescent="0.3">
      <c r="A610">
        <v>808</v>
      </c>
      <c r="B610">
        <v>86.811999999999998</v>
      </c>
      <c r="C610">
        <v>11.555</v>
      </c>
      <c r="D610">
        <v>10.443</v>
      </c>
    </row>
    <row r="611" spans="1:4" x14ac:dyDescent="0.3">
      <c r="A611">
        <v>809</v>
      </c>
      <c r="B611">
        <v>86.930999999999997</v>
      </c>
      <c r="C611">
        <v>11.27</v>
      </c>
      <c r="D611">
        <v>10.28</v>
      </c>
    </row>
    <row r="612" spans="1:4" x14ac:dyDescent="0.3">
      <c r="A612">
        <v>810</v>
      </c>
      <c r="B612">
        <v>87.007000000000005</v>
      </c>
      <c r="C612">
        <v>11.287000000000001</v>
      </c>
      <c r="D612">
        <v>10.371</v>
      </c>
    </row>
    <row r="613" spans="1:4" x14ac:dyDescent="0.3">
      <c r="A613">
        <v>811</v>
      </c>
      <c r="B613">
        <v>87.01</v>
      </c>
      <c r="C613">
        <v>11.462</v>
      </c>
      <c r="D613">
        <v>10.472</v>
      </c>
    </row>
    <row r="614" spans="1:4" x14ac:dyDescent="0.3">
      <c r="A614">
        <v>812</v>
      </c>
      <c r="B614">
        <v>86.938000000000002</v>
      </c>
      <c r="C614">
        <v>11.510999999999999</v>
      </c>
      <c r="D614">
        <v>10.372999999999999</v>
      </c>
    </row>
    <row r="615" spans="1:4" x14ac:dyDescent="0.3">
      <c r="A615">
        <v>813</v>
      </c>
      <c r="B615">
        <v>86.995000000000005</v>
      </c>
      <c r="C615">
        <v>11.722</v>
      </c>
      <c r="D615">
        <v>10.565</v>
      </c>
    </row>
    <row r="616" spans="1:4" x14ac:dyDescent="0.3">
      <c r="A616">
        <v>814</v>
      </c>
      <c r="B616">
        <v>86.941999999999993</v>
      </c>
      <c r="C616">
        <v>11.603999999999999</v>
      </c>
      <c r="D616">
        <v>10.372999999999999</v>
      </c>
    </row>
    <row r="617" spans="1:4" x14ac:dyDescent="0.3">
      <c r="A617">
        <v>815</v>
      </c>
      <c r="B617">
        <v>86.995999999999995</v>
      </c>
      <c r="C617">
        <v>11.388</v>
      </c>
      <c r="D617">
        <v>10.262</v>
      </c>
    </row>
    <row r="618" spans="1:4" x14ac:dyDescent="0.3">
      <c r="A618">
        <v>816</v>
      </c>
      <c r="B618">
        <v>86.864999999999995</v>
      </c>
      <c r="C618">
        <v>11.558999999999999</v>
      </c>
      <c r="D618">
        <v>10.356</v>
      </c>
    </row>
    <row r="619" spans="1:4" x14ac:dyDescent="0.3">
      <c r="A619">
        <v>817</v>
      </c>
      <c r="B619">
        <v>86.935000000000002</v>
      </c>
      <c r="C619">
        <v>11.446999999999999</v>
      </c>
      <c r="D619">
        <v>10.532999999999999</v>
      </c>
    </row>
    <row r="620" spans="1:4" x14ac:dyDescent="0.3">
      <c r="A620">
        <v>818</v>
      </c>
      <c r="B620">
        <v>87.037999999999997</v>
      </c>
      <c r="C620">
        <v>11.36</v>
      </c>
      <c r="D620">
        <v>10.416</v>
      </c>
    </row>
    <row r="621" spans="1:4" x14ac:dyDescent="0.3">
      <c r="A621">
        <v>819</v>
      </c>
      <c r="B621">
        <v>86.831999999999994</v>
      </c>
      <c r="C621">
        <v>11.714</v>
      </c>
      <c r="D621">
        <v>10.452</v>
      </c>
    </row>
    <row r="622" spans="1:4" x14ac:dyDescent="0.3">
      <c r="A622">
        <v>820</v>
      </c>
      <c r="B622">
        <v>86.944999999999993</v>
      </c>
      <c r="C622">
        <v>11.510999999999999</v>
      </c>
      <c r="D622">
        <v>10.4</v>
      </c>
    </row>
    <row r="623" spans="1:4" x14ac:dyDescent="0.3">
      <c r="A623">
        <v>821</v>
      </c>
      <c r="B623">
        <v>86.826999999999998</v>
      </c>
      <c r="C623">
        <v>11.295</v>
      </c>
      <c r="D623">
        <v>10.097</v>
      </c>
    </row>
    <row r="624" spans="1:4" x14ac:dyDescent="0.3">
      <c r="A624">
        <v>822</v>
      </c>
      <c r="B624">
        <v>86.858000000000004</v>
      </c>
      <c r="C624">
        <v>11.499000000000001</v>
      </c>
      <c r="D624">
        <v>10.340999999999999</v>
      </c>
    </row>
    <row r="625" spans="1:4" x14ac:dyDescent="0.3">
      <c r="A625">
        <v>823</v>
      </c>
      <c r="B625">
        <v>86.94</v>
      </c>
      <c r="C625">
        <v>11.593999999999999</v>
      </c>
      <c r="D625">
        <v>10.391</v>
      </c>
    </row>
    <row r="626" spans="1:4" x14ac:dyDescent="0.3">
      <c r="A626">
        <v>824</v>
      </c>
      <c r="B626">
        <v>86.772000000000006</v>
      </c>
      <c r="C626">
        <v>11.648999999999999</v>
      </c>
      <c r="D626">
        <v>10.539</v>
      </c>
    </row>
    <row r="627" spans="1:4" x14ac:dyDescent="0.3">
      <c r="A627">
        <v>825</v>
      </c>
      <c r="B627">
        <v>86.793999999999997</v>
      </c>
      <c r="C627">
        <v>11.644</v>
      </c>
      <c r="D627">
        <v>10.215999999999999</v>
      </c>
    </row>
    <row r="628" spans="1:4" x14ac:dyDescent="0.3">
      <c r="A628">
        <v>826</v>
      </c>
      <c r="B628">
        <v>86.986000000000004</v>
      </c>
      <c r="C628">
        <v>11.654999999999999</v>
      </c>
      <c r="D628">
        <v>10.387</v>
      </c>
    </row>
    <row r="629" spans="1:4" x14ac:dyDescent="0.3">
      <c r="A629">
        <v>827</v>
      </c>
      <c r="B629">
        <v>86.831999999999994</v>
      </c>
      <c r="C629">
        <v>11.513</v>
      </c>
      <c r="D629">
        <v>10.385</v>
      </c>
    </row>
    <row r="630" spans="1:4" x14ac:dyDescent="0.3">
      <c r="A630">
        <v>828</v>
      </c>
      <c r="B630">
        <v>86.691000000000003</v>
      </c>
      <c r="C630">
        <v>11.557</v>
      </c>
      <c r="D630">
        <v>10.31</v>
      </c>
    </row>
    <row r="631" spans="1:4" x14ac:dyDescent="0.3">
      <c r="A631">
        <v>829</v>
      </c>
      <c r="B631">
        <v>86.781000000000006</v>
      </c>
      <c r="C631">
        <v>11.444000000000001</v>
      </c>
      <c r="D631">
        <v>10.321</v>
      </c>
    </row>
    <row r="632" spans="1:4" x14ac:dyDescent="0.3">
      <c r="A632">
        <v>830</v>
      </c>
      <c r="B632">
        <v>86.79</v>
      </c>
      <c r="C632">
        <v>11.298</v>
      </c>
      <c r="D632">
        <v>10.282999999999999</v>
      </c>
    </row>
    <row r="633" spans="1:4" x14ac:dyDescent="0.3">
      <c r="A633">
        <v>831</v>
      </c>
      <c r="B633">
        <v>86.760999999999996</v>
      </c>
      <c r="C633">
        <v>11.414</v>
      </c>
      <c r="D633">
        <v>10.442</v>
      </c>
    </row>
    <row r="634" spans="1:4" x14ac:dyDescent="0.3">
      <c r="A634">
        <v>832</v>
      </c>
      <c r="B634">
        <v>86.798000000000002</v>
      </c>
      <c r="C634">
        <v>11.606</v>
      </c>
      <c r="D634">
        <v>10.275</v>
      </c>
    </row>
    <row r="635" spans="1:4" x14ac:dyDescent="0.3">
      <c r="A635">
        <v>833</v>
      </c>
      <c r="B635">
        <v>86.945999999999998</v>
      </c>
      <c r="C635">
        <v>11.632999999999999</v>
      </c>
      <c r="D635">
        <v>10.454000000000001</v>
      </c>
    </row>
    <row r="636" spans="1:4" x14ac:dyDescent="0.3">
      <c r="A636">
        <v>834</v>
      </c>
      <c r="B636">
        <v>86.754999999999995</v>
      </c>
      <c r="C636">
        <v>11.542999999999999</v>
      </c>
      <c r="D636">
        <v>10.478</v>
      </c>
    </row>
    <row r="637" spans="1:4" x14ac:dyDescent="0.3">
      <c r="A637">
        <v>835</v>
      </c>
      <c r="B637">
        <v>86.65</v>
      </c>
      <c r="C637">
        <v>11.606999999999999</v>
      </c>
      <c r="D637">
        <v>10.519</v>
      </c>
    </row>
    <row r="638" spans="1:4" x14ac:dyDescent="0.3">
      <c r="A638">
        <v>836</v>
      </c>
      <c r="B638">
        <v>86.757999999999996</v>
      </c>
      <c r="C638">
        <v>11.587999999999999</v>
      </c>
      <c r="D638">
        <v>10.372999999999999</v>
      </c>
    </row>
    <row r="639" spans="1:4" x14ac:dyDescent="0.3">
      <c r="A639">
        <v>837</v>
      </c>
      <c r="B639">
        <v>86.787000000000006</v>
      </c>
      <c r="C639">
        <v>11.635</v>
      </c>
      <c r="D639">
        <v>10.645</v>
      </c>
    </row>
    <row r="640" spans="1:4" x14ac:dyDescent="0.3">
      <c r="A640">
        <v>838</v>
      </c>
      <c r="B640">
        <v>86.891000000000005</v>
      </c>
      <c r="C640">
        <v>11.577999999999999</v>
      </c>
      <c r="D640">
        <v>10.452</v>
      </c>
    </row>
    <row r="641" spans="1:4" x14ac:dyDescent="0.3">
      <c r="A641">
        <v>839</v>
      </c>
      <c r="B641">
        <v>86.950999999999993</v>
      </c>
      <c r="C641">
        <v>11.363</v>
      </c>
      <c r="D641">
        <v>10.263</v>
      </c>
    </row>
    <row r="642" spans="1:4" x14ac:dyDescent="0.3">
      <c r="A642">
        <v>840</v>
      </c>
      <c r="B642">
        <v>86.617000000000004</v>
      </c>
      <c r="C642">
        <v>11.461</v>
      </c>
      <c r="D642">
        <v>10.37</v>
      </c>
    </row>
    <row r="643" spans="1:4" x14ac:dyDescent="0.3">
      <c r="A643">
        <v>841</v>
      </c>
      <c r="B643">
        <v>86.632000000000005</v>
      </c>
      <c r="C643">
        <v>11.348000000000001</v>
      </c>
      <c r="D643">
        <v>10.308999999999999</v>
      </c>
    </row>
    <row r="644" spans="1:4" x14ac:dyDescent="0.3">
      <c r="A644">
        <v>842</v>
      </c>
      <c r="B644">
        <v>86.823999999999998</v>
      </c>
      <c r="C644">
        <v>11.31</v>
      </c>
      <c r="D644">
        <v>10.422000000000001</v>
      </c>
    </row>
    <row r="645" spans="1:4" x14ac:dyDescent="0.3">
      <c r="A645">
        <v>843</v>
      </c>
      <c r="B645">
        <v>86.771000000000001</v>
      </c>
      <c r="C645">
        <v>11.545999999999999</v>
      </c>
      <c r="D645">
        <v>10.523999999999999</v>
      </c>
    </row>
    <row r="646" spans="1:4" x14ac:dyDescent="0.3">
      <c r="A646">
        <v>844</v>
      </c>
      <c r="B646">
        <v>86.914000000000001</v>
      </c>
      <c r="C646">
        <v>11.593999999999999</v>
      </c>
      <c r="D646">
        <v>10.561999999999999</v>
      </c>
    </row>
    <row r="647" spans="1:4" x14ac:dyDescent="0.3">
      <c r="A647">
        <v>845</v>
      </c>
      <c r="B647">
        <v>86.704999999999998</v>
      </c>
      <c r="C647">
        <v>11.615</v>
      </c>
      <c r="D647">
        <v>10.398999999999999</v>
      </c>
    </row>
    <row r="648" spans="1:4" x14ac:dyDescent="0.3">
      <c r="A648">
        <v>846</v>
      </c>
      <c r="B648">
        <v>86.522000000000006</v>
      </c>
      <c r="C648">
        <v>11.589</v>
      </c>
      <c r="D648">
        <v>10.555999999999999</v>
      </c>
    </row>
    <row r="649" spans="1:4" x14ac:dyDescent="0.3">
      <c r="A649">
        <v>847</v>
      </c>
      <c r="B649">
        <v>86.676000000000002</v>
      </c>
      <c r="C649">
        <v>11.653</v>
      </c>
      <c r="D649">
        <v>10.487</v>
      </c>
    </row>
    <row r="650" spans="1:4" x14ac:dyDescent="0.3">
      <c r="A650">
        <v>848</v>
      </c>
      <c r="B650">
        <v>86.7</v>
      </c>
      <c r="C650">
        <v>11.657999999999999</v>
      </c>
      <c r="D650">
        <v>10.315</v>
      </c>
    </row>
    <row r="651" spans="1:4" x14ac:dyDescent="0.3">
      <c r="A651">
        <v>849</v>
      </c>
      <c r="B651">
        <v>86.504999999999995</v>
      </c>
      <c r="C651">
        <v>11.504</v>
      </c>
      <c r="D651">
        <v>10.397</v>
      </c>
    </row>
    <row r="652" spans="1:4" x14ac:dyDescent="0.3">
      <c r="A652">
        <v>850</v>
      </c>
      <c r="B652">
        <v>86.680999999999997</v>
      </c>
      <c r="C652">
        <v>11.455</v>
      </c>
      <c r="D652">
        <v>10.307</v>
      </c>
    </row>
    <row r="653" spans="1:4" x14ac:dyDescent="0.3">
      <c r="A653">
        <v>851</v>
      </c>
      <c r="B653">
        <v>86.507999999999996</v>
      </c>
      <c r="C653">
        <v>11.211</v>
      </c>
      <c r="D653">
        <v>10.535</v>
      </c>
    </row>
    <row r="654" spans="1:4" x14ac:dyDescent="0.3">
      <c r="A654">
        <v>852</v>
      </c>
      <c r="B654">
        <v>86.597999999999999</v>
      </c>
      <c r="C654">
        <v>11.494</v>
      </c>
      <c r="D654">
        <v>10.393000000000001</v>
      </c>
    </row>
    <row r="655" spans="1:4" x14ac:dyDescent="0.3">
      <c r="A655">
        <v>853</v>
      </c>
      <c r="B655">
        <v>86.451999999999998</v>
      </c>
      <c r="C655">
        <v>11.404</v>
      </c>
      <c r="D655">
        <v>10.407999999999999</v>
      </c>
    </row>
    <row r="656" spans="1:4" x14ac:dyDescent="0.3">
      <c r="A656">
        <v>854</v>
      </c>
      <c r="B656">
        <v>86.548000000000002</v>
      </c>
      <c r="C656">
        <v>11.404</v>
      </c>
      <c r="D656">
        <v>10.455</v>
      </c>
    </row>
    <row r="657" spans="1:4" x14ac:dyDescent="0.3">
      <c r="A657">
        <v>855</v>
      </c>
      <c r="B657">
        <v>86.638999999999996</v>
      </c>
      <c r="C657">
        <v>11.513</v>
      </c>
      <c r="D657">
        <v>10.308999999999999</v>
      </c>
    </row>
    <row r="658" spans="1:4" x14ac:dyDescent="0.3">
      <c r="A658">
        <v>856</v>
      </c>
      <c r="B658">
        <v>86.771000000000001</v>
      </c>
      <c r="C658">
        <v>11.314</v>
      </c>
      <c r="D658">
        <v>10.281000000000001</v>
      </c>
    </row>
    <row r="659" spans="1:4" x14ac:dyDescent="0.3">
      <c r="A659">
        <v>857</v>
      </c>
      <c r="B659">
        <v>86.403000000000006</v>
      </c>
      <c r="C659">
        <v>11.218</v>
      </c>
      <c r="D659">
        <v>10.266</v>
      </c>
    </row>
    <row r="660" spans="1:4" x14ac:dyDescent="0.3">
      <c r="A660">
        <v>858</v>
      </c>
      <c r="B660">
        <v>86.492999999999995</v>
      </c>
      <c r="C660">
        <v>11.279</v>
      </c>
      <c r="D660">
        <v>10.146000000000001</v>
      </c>
    </row>
    <row r="661" spans="1:4" x14ac:dyDescent="0.3">
      <c r="A661">
        <v>859</v>
      </c>
      <c r="B661">
        <v>86.549000000000007</v>
      </c>
      <c r="C661">
        <v>11.023999999999999</v>
      </c>
      <c r="D661">
        <v>10.175000000000001</v>
      </c>
    </row>
    <row r="662" spans="1:4" x14ac:dyDescent="0.3">
      <c r="A662">
        <v>860</v>
      </c>
      <c r="B662">
        <v>86.51</v>
      </c>
      <c r="C662">
        <v>11.167999999999999</v>
      </c>
      <c r="D662">
        <v>10.143000000000001</v>
      </c>
    </row>
    <row r="663" spans="1:4" x14ac:dyDescent="0.3">
      <c r="A663">
        <v>861</v>
      </c>
      <c r="B663">
        <v>86.468999999999994</v>
      </c>
      <c r="C663">
        <v>11.259</v>
      </c>
      <c r="D663">
        <v>10.342000000000001</v>
      </c>
    </row>
    <row r="664" spans="1:4" x14ac:dyDescent="0.3">
      <c r="A664">
        <v>862</v>
      </c>
      <c r="B664">
        <v>86.745000000000005</v>
      </c>
      <c r="C664">
        <v>11.363</v>
      </c>
      <c r="D664">
        <v>10.186999999999999</v>
      </c>
    </row>
    <row r="665" spans="1:4" x14ac:dyDescent="0.3">
      <c r="A665">
        <v>863</v>
      </c>
      <c r="B665">
        <v>86.65</v>
      </c>
      <c r="C665">
        <v>11.266999999999999</v>
      </c>
      <c r="D665">
        <v>10.179</v>
      </c>
    </row>
    <row r="666" spans="1:4" x14ac:dyDescent="0.3">
      <c r="A666">
        <v>864</v>
      </c>
      <c r="B666">
        <v>86.620999999999995</v>
      </c>
      <c r="C666">
        <v>11.055</v>
      </c>
      <c r="D666">
        <v>10.176</v>
      </c>
    </row>
    <row r="667" spans="1:4" x14ac:dyDescent="0.3">
      <c r="A667">
        <v>865</v>
      </c>
      <c r="B667">
        <v>86.686999999999998</v>
      </c>
      <c r="C667">
        <v>11.234999999999999</v>
      </c>
      <c r="D667">
        <v>10.178000000000001</v>
      </c>
    </row>
    <row r="668" spans="1:4" x14ac:dyDescent="0.3">
      <c r="A668">
        <v>866</v>
      </c>
      <c r="B668">
        <v>86.507999999999996</v>
      </c>
      <c r="C668">
        <v>11.188000000000001</v>
      </c>
      <c r="D668">
        <v>10.494999999999999</v>
      </c>
    </row>
    <row r="669" spans="1:4" x14ac:dyDescent="0.3">
      <c r="A669">
        <v>867</v>
      </c>
      <c r="B669">
        <v>86.34</v>
      </c>
      <c r="C669">
        <v>11.327999999999999</v>
      </c>
      <c r="D669">
        <v>10.093999999999999</v>
      </c>
    </row>
    <row r="670" spans="1:4" x14ac:dyDescent="0.3">
      <c r="A670">
        <v>868</v>
      </c>
      <c r="B670">
        <v>86.539000000000001</v>
      </c>
      <c r="C670">
        <v>11.324999999999999</v>
      </c>
      <c r="D670">
        <v>10.115</v>
      </c>
    </row>
    <row r="671" spans="1:4" x14ac:dyDescent="0.3">
      <c r="A671">
        <v>869</v>
      </c>
      <c r="B671">
        <v>86.551000000000002</v>
      </c>
      <c r="C671">
        <v>11.369</v>
      </c>
      <c r="D671">
        <v>10.11</v>
      </c>
    </row>
    <row r="672" spans="1:4" x14ac:dyDescent="0.3">
      <c r="A672">
        <v>870</v>
      </c>
      <c r="B672">
        <v>86.507000000000005</v>
      </c>
      <c r="C672">
        <v>11.003</v>
      </c>
      <c r="D672">
        <v>10.273999999999999</v>
      </c>
    </row>
    <row r="673" spans="1:4" x14ac:dyDescent="0.3">
      <c r="A673">
        <v>871</v>
      </c>
      <c r="B673">
        <v>86.353999999999999</v>
      </c>
      <c r="C673">
        <v>11.058</v>
      </c>
      <c r="D673">
        <v>10.010999999999999</v>
      </c>
    </row>
    <row r="674" spans="1:4" x14ac:dyDescent="0.3">
      <c r="A674">
        <v>872</v>
      </c>
      <c r="B674">
        <v>86.825999999999993</v>
      </c>
      <c r="C674">
        <v>11.401</v>
      </c>
      <c r="D674">
        <v>10.185</v>
      </c>
    </row>
    <row r="675" spans="1:4" x14ac:dyDescent="0.3">
      <c r="A675">
        <v>873</v>
      </c>
      <c r="B675">
        <v>86.665000000000006</v>
      </c>
      <c r="C675">
        <v>11.137</v>
      </c>
      <c r="D675">
        <v>9.9870000000000001</v>
      </c>
    </row>
    <row r="676" spans="1:4" x14ac:dyDescent="0.3">
      <c r="A676">
        <v>874</v>
      </c>
      <c r="B676">
        <v>86.585999999999999</v>
      </c>
      <c r="C676">
        <v>11.086</v>
      </c>
      <c r="D676">
        <v>10.182</v>
      </c>
    </row>
    <row r="677" spans="1:4" x14ac:dyDescent="0.3">
      <c r="A677">
        <v>875</v>
      </c>
      <c r="B677">
        <v>86.292000000000002</v>
      </c>
      <c r="C677">
        <v>11.064</v>
      </c>
      <c r="D677">
        <v>10.117000000000001</v>
      </c>
    </row>
    <row r="678" spans="1:4" x14ac:dyDescent="0.3">
      <c r="A678">
        <v>876</v>
      </c>
      <c r="B678">
        <v>86.581000000000003</v>
      </c>
      <c r="C678">
        <v>11.092000000000001</v>
      </c>
      <c r="D678">
        <v>10.372999999999999</v>
      </c>
    </row>
    <row r="679" spans="1:4" x14ac:dyDescent="0.3">
      <c r="A679">
        <v>877</v>
      </c>
      <c r="B679">
        <v>86.679000000000002</v>
      </c>
      <c r="C679">
        <v>10.984999999999999</v>
      </c>
      <c r="D679">
        <v>10.33</v>
      </c>
    </row>
    <row r="680" spans="1:4" x14ac:dyDescent="0.3">
      <c r="A680">
        <v>878</v>
      </c>
      <c r="B680">
        <v>86.828999999999994</v>
      </c>
      <c r="C680">
        <v>11.343</v>
      </c>
      <c r="D680">
        <v>10.191000000000001</v>
      </c>
    </row>
    <row r="681" spans="1:4" x14ac:dyDescent="0.3">
      <c r="A681">
        <v>879</v>
      </c>
      <c r="B681">
        <v>86.260999999999996</v>
      </c>
      <c r="C681">
        <v>10.747999999999999</v>
      </c>
      <c r="D681">
        <v>9.6180000000000003</v>
      </c>
    </row>
    <row r="682" spans="1:4" x14ac:dyDescent="0.3">
      <c r="A682">
        <v>880</v>
      </c>
      <c r="B682">
        <v>86.346000000000004</v>
      </c>
      <c r="C682">
        <v>11.089</v>
      </c>
      <c r="D682">
        <v>10.247999999999999</v>
      </c>
    </row>
    <row r="683" spans="1:4" x14ac:dyDescent="0.3">
      <c r="A683">
        <v>881</v>
      </c>
      <c r="B683">
        <v>86.07</v>
      </c>
      <c r="C683">
        <v>10.738</v>
      </c>
      <c r="D683">
        <v>9.702</v>
      </c>
    </row>
    <row r="684" spans="1:4" x14ac:dyDescent="0.3">
      <c r="A684">
        <v>882</v>
      </c>
      <c r="B684">
        <v>86.156000000000006</v>
      </c>
      <c r="C684">
        <v>10.864000000000001</v>
      </c>
      <c r="D684">
        <v>9.9320000000000004</v>
      </c>
    </row>
    <row r="685" spans="1:4" x14ac:dyDescent="0.3">
      <c r="A685">
        <v>883</v>
      </c>
      <c r="B685">
        <v>86.626999999999995</v>
      </c>
      <c r="C685">
        <v>10.843999999999999</v>
      </c>
      <c r="D685">
        <v>9.798</v>
      </c>
    </row>
    <row r="686" spans="1:4" x14ac:dyDescent="0.3">
      <c r="A686">
        <v>884</v>
      </c>
      <c r="B686">
        <v>86.394999999999996</v>
      </c>
      <c r="C686">
        <v>10.815</v>
      </c>
      <c r="D686">
        <v>9.657</v>
      </c>
    </row>
    <row r="687" spans="1:4" x14ac:dyDescent="0.3">
      <c r="A687">
        <v>885</v>
      </c>
      <c r="B687">
        <v>86.209000000000003</v>
      </c>
      <c r="C687">
        <v>10.893000000000001</v>
      </c>
      <c r="D687">
        <v>9.8239999999999998</v>
      </c>
    </row>
    <row r="688" spans="1:4" x14ac:dyDescent="0.3">
      <c r="A688">
        <v>886</v>
      </c>
      <c r="B688">
        <v>86.549000000000007</v>
      </c>
      <c r="C688">
        <v>11.237</v>
      </c>
      <c r="D688">
        <v>10.458</v>
      </c>
    </row>
    <row r="689" spans="1:4" x14ac:dyDescent="0.3">
      <c r="A689">
        <v>887</v>
      </c>
      <c r="B689">
        <v>86.445999999999998</v>
      </c>
      <c r="C689">
        <v>11.249000000000001</v>
      </c>
      <c r="D689">
        <v>10.186999999999999</v>
      </c>
    </row>
    <row r="690" spans="1:4" x14ac:dyDescent="0.3">
      <c r="A690">
        <v>888</v>
      </c>
      <c r="B690">
        <v>85.903999999999996</v>
      </c>
      <c r="C690">
        <v>10.32</v>
      </c>
      <c r="D690">
        <v>9.5259999999999998</v>
      </c>
    </row>
    <row r="691" spans="1:4" x14ac:dyDescent="0.3">
      <c r="A691">
        <v>889</v>
      </c>
      <c r="B691">
        <v>86.072999999999993</v>
      </c>
      <c r="C691">
        <v>10.82</v>
      </c>
      <c r="D691">
        <v>9.99</v>
      </c>
    </row>
    <row r="692" spans="1:4" x14ac:dyDescent="0.3">
      <c r="A692">
        <v>890</v>
      </c>
      <c r="B692">
        <v>86.42</v>
      </c>
      <c r="C692">
        <v>11.079000000000001</v>
      </c>
      <c r="D692">
        <v>9.8559999999999999</v>
      </c>
    </row>
    <row r="693" spans="1:4" x14ac:dyDescent="0.3">
      <c r="A693">
        <v>891</v>
      </c>
      <c r="B693">
        <v>86.896000000000001</v>
      </c>
      <c r="C693">
        <v>10.693</v>
      </c>
      <c r="D693">
        <v>9.593</v>
      </c>
    </row>
    <row r="694" spans="1:4" x14ac:dyDescent="0.3">
      <c r="A694">
        <v>892</v>
      </c>
      <c r="B694">
        <v>85.858000000000004</v>
      </c>
      <c r="C694">
        <v>11.023</v>
      </c>
      <c r="D694">
        <v>10.143000000000001</v>
      </c>
    </row>
    <row r="695" spans="1:4" x14ac:dyDescent="0.3">
      <c r="A695">
        <v>893</v>
      </c>
      <c r="B695">
        <v>87.004000000000005</v>
      </c>
      <c r="C695">
        <v>12.180999999999999</v>
      </c>
      <c r="D695">
        <v>9.5340000000000007</v>
      </c>
    </row>
    <row r="696" spans="1:4" x14ac:dyDescent="0.3">
      <c r="A696">
        <v>894</v>
      </c>
      <c r="B696">
        <v>85.989000000000004</v>
      </c>
      <c r="C696">
        <v>10.173</v>
      </c>
      <c r="D696">
        <v>9.8789999999999996</v>
      </c>
    </row>
    <row r="697" spans="1:4" x14ac:dyDescent="0.3">
      <c r="A697">
        <v>895</v>
      </c>
      <c r="B697">
        <v>85.637</v>
      </c>
      <c r="C697">
        <v>10.443</v>
      </c>
      <c r="D697">
        <v>9.9589999999999996</v>
      </c>
    </row>
    <row r="698" spans="1:4" x14ac:dyDescent="0.3">
      <c r="A698">
        <v>896</v>
      </c>
      <c r="B698">
        <v>86.757000000000005</v>
      </c>
      <c r="C698">
        <v>11.185</v>
      </c>
      <c r="D698">
        <v>9.7349999999999994</v>
      </c>
    </row>
    <row r="699" spans="1:4" x14ac:dyDescent="0.3">
      <c r="A699">
        <v>897</v>
      </c>
      <c r="B699">
        <v>87.32</v>
      </c>
      <c r="C699">
        <v>9.9320000000000004</v>
      </c>
      <c r="D699">
        <v>9.1489999999999991</v>
      </c>
    </row>
    <row r="700" spans="1:4" x14ac:dyDescent="0.3">
      <c r="A700">
        <v>898</v>
      </c>
      <c r="B700">
        <v>87.045000000000002</v>
      </c>
      <c r="C700">
        <v>10.821999999999999</v>
      </c>
      <c r="D700">
        <v>9.8239999999999998</v>
      </c>
    </row>
    <row r="701" spans="1:4" x14ac:dyDescent="0.3">
      <c r="A701">
        <v>899</v>
      </c>
      <c r="B701">
        <v>87.224000000000004</v>
      </c>
      <c r="C701">
        <v>11.38</v>
      </c>
      <c r="D701">
        <v>9.6509999999999998</v>
      </c>
    </row>
    <row r="702" spans="1:4" x14ac:dyDescent="0.3">
      <c r="A702">
        <v>900</v>
      </c>
      <c r="B702">
        <v>86.335999999999999</v>
      </c>
      <c r="C702">
        <v>10.379</v>
      </c>
      <c r="D702">
        <v>10.193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02"/>
  <sheetViews>
    <sheetView tabSelected="1" topLeftCell="A6" workbookViewId="0">
      <selection activeCell="J17" sqref="J17"/>
    </sheetView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4</v>
      </c>
      <c r="G1" s="3" t="s">
        <v>5</v>
      </c>
    </row>
    <row r="2" spans="1:7" x14ac:dyDescent="0.3">
      <c r="A2">
        <v>200</v>
      </c>
      <c r="B2">
        <v>-3.0000000000000001E-3</v>
      </c>
      <c r="C2">
        <v>7.8810000000000002</v>
      </c>
      <c r="D2">
        <v>7.3239999999999998</v>
      </c>
      <c r="G2">
        <v>74</v>
      </c>
    </row>
    <row r="3" spans="1:7" x14ac:dyDescent="0.3">
      <c r="A3">
        <v>201</v>
      </c>
      <c r="B3">
        <v>-3.0000000000000001E-3</v>
      </c>
      <c r="C3">
        <v>7.8289999999999997</v>
      </c>
      <c r="D3">
        <v>7.399</v>
      </c>
    </row>
    <row r="4" spans="1:7" x14ac:dyDescent="0.3">
      <c r="A4">
        <v>202</v>
      </c>
      <c r="B4">
        <v>-3.0000000000000001E-3</v>
      </c>
      <c r="C4">
        <v>7.87</v>
      </c>
      <c r="D4">
        <v>7.2240000000000002</v>
      </c>
    </row>
    <row r="5" spans="1:7" x14ac:dyDescent="0.3">
      <c r="A5">
        <v>203</v>
      </c>
      <c r="B5">
        <v>-3.0000000000000001E-3</v>
      </c>
      <c r="C5">
        <v>7.4359999999999999</v>
      </c>
      <c r="D5">
        <v>6.9630000000000001</v>
      </c>
    </row>
    <row r="6" spans="1:7" x14ac:dyDescent="0.3">
      <c r="A6">
        <v>204</v>
      </c>
      <c r="B6">
        <v>-3.0000000000000001E-3</v>
      </c>
      <c r="C6">
        <v>7.4160000000000004</v>
      </c>
      <c r="D6">
        <v>7.1040000000000001</v>
      </c>
    </row>
    <row r="7" spans="1:7" x14ac:dyDescent="0.3">
      <c r="A7">
        <v>205</v>
      </c>
      <c r="B7">
        <v>-3.0000000000000001E-3</v>
      </c>
      <c r="C7">
        <v>7.375</v>
      </c>
      <c r="D7">
        <v>7.0510000000000002</v>
      </c>
    </row>
    <row r="8" spans="1:7" x14ac:dyDescent="0.3">
      <c r="A8">
        <v>206</v>
      </c>
      <c r="B8">
        <v>-5.0000000000000001E-3</v>
      </c>
      <c r="C8">
        <v>7.1369999999999996</v>
      </c>
      <c r="D8">
        <v>6.9429999999999996</v>
      </c>
    </row>
    <row r="9" spans="1:7" x14ac:dyDescent="0.3">
      <c r="A9">
        <v>207</v>
      </c>
      <c r="B9">
        <v>-8.9999999999999993E-3</v>
      </c>
      <c r="C9">
        <v>7.1929999999999996</v>
      </c>
      <c r="D9">
        <v>7.0359999999999996</v>
      </c>
    </row>
    <row r="10" spans="1:7" x14ac:dyDescent="0.3">
      <c r="A10">
        <v>208</v>
      </c>
      <c r="B10">
        <v>-1.0999999999999999E-2</v>
      </c>
      <c r="C10">
        <v>7.0250000000000004</v>
      </c>
      <c r="D10">
        <v>6.97</v>
      </c>
    </row>
    <row r="11" spans="1:7" x14ac:dyDescent="0.3">
      <c r="A11">
        <v>209</v>
      </c>
      <c r="B11">
        <v>-5.0000000000000001E-3</v>
      </c>
      <c r="C11">
        <v>6.8860000000000001</v>
      </c>
      <c r="D11">
        <v>6.859</v>
      </c>
    </row>
    <row r="12" spans="1:7" x14ac:dyDescent="0.3">
      <c r="A12">
        <v>210</v>
      </c>
      <c r="B12">
        <v>-5.0000000000000001E-3</v>
      </c>
      <c r="C12">
        <v>6.8730000000000002</v>
      </c>
      <c r="D12">
        <v>7.0430000000000001</v>
      </c>
    </row>
    <row r="13" spans="1:7" x14ac:dyDescent="0.3">
      <c r="A13">
        <v>211</v>
      </c>
      <c r="B13">
        <v>-1.7999999999999999E-2</v>
      </c>
      <c r="C13">
        <v>6.76</v>
      </c>
      <c r="D13">
        <v>7.0940000000000003</v>
      </c>
    </row>
    <row r="14" spans="1:7" x14ac:dyDescent="0.3">
      <c r="A14">
        <v>212</v>
      </c>
      <c r="B14">
        <v>-1.2E-2</v>
      </c>
      <c r="C14">
        <v>6.6740000000000004</v>
      </c>
      <c r="D14">
        <v>7.0510000000000002</v>
      </c>
    </row>
    <row r="15" spans="1:7" x14ac:dyDescent="0.3">
      <c r="A15">
        <v>213</v>
      </c>
      <c r="B15">
        <v>-1.2E-2</v>
      </c>
      <c r="C15">
        <v>6.6349999999999998</v>
      </c>
      <c r="D15">
        <v>7.1029999999999998</v>
      </c>
    </row>
    <row r="16" spans="1:7" x14ac:dyDescent="0.3">
      <c r="A16">
        <v>214</v>
      </c>
      <c r="B16">
        <v>-1.4999999999999999E-2</v>
      </c>
      <c r="C16">
        <v>6.6180000000000003</v>
      </c>
      <c r="D16">
        <v>7.2270000000000003</v>
      </c>
    </row>
    <row r="17" spans="1:4" x14ac:dyDescent="0.3">
      <c r="A17">
        <v>215</v>
      </c>
      <c r="B17">
        <v>-1.7000000000000001E-2</v>
      </c>
      <c r="C17">
        <v>6.6509999999999998</v>
      </c>
      <c r="D17">
        <v>7.3780000000000001</v>
      </c>
    </row>
    <row r="18" spans="1:4" x14ac:dyDescent="0.3">
      <c r="A18">
        <v>216</v>
      </c>
      <c r="B18">
        <v>-2.5999999999999999E-2</v>
      </c>
      <c r="C18">
        <v>6.5190000000000001</v>
      </c>
      <c r="D18">
        <v>7.3869999999999996</v>
      </c>
    </row>
    <row r="19" spans="1:4" x14ac:dyDescent="0.3">
      <c r="A19">
        <v>217</v>
      </c>
      <c r="B19">
        <v>-1.7000000000000001E-2</v>
      </c>
      <c r="C19">
        <v>6.5350000000000001</v>
      </c>
      <c r="D19">
        <v>7.484</v>
      </c>
    </row>
    <row r="20" spans="1:4" x14ac:dyDescent="0.3">
      <c r="A20">
        <v>218</v>
      </c>
      <c r="B20">
        <v>-1.7000000000000001E-2</v>
      </c>
      <c r="C20">
        <v>6.4960000000000004</v>
      </c>
      <c r="D20">
        <v>7.5350000000000001</v>
      </c>
    </row>
    <row r="21" spans="1:4" x14ac:dyDescent="0.3">
      <c r="A21">
        <v>219</v>
      </c>
      <c r="B21">
        <v>-2.1000000000000001E-2</v>
      </c>
      <c r="C21">
        <v>6.49</v>
      </c>
      <c r="D21">
        <v>7.6509999999999998</v>
      </c>
    </row>
    <row r="22" spans="1:4" x14ac:dyDescent="0.3">
      <c r="A22">
        <v>220</v>
      </c>
      <c r="B22">
        <v>-3.2000000000000001E-2</v>
      </c>
      <c r="C22">
        <v>6.3639999999999999</v>
      </c>
      <c r="D22">
        <v>7.6319999999999997</v>
      </c>
    </row>
    <row r="23" spans="1:4" x14ac:dyDescent="0.3">
      <c r="A23">
        <v>221</v>
      </c>
      <c r="B23">
        <v>-3.2000000000000001E-2</v>
      </c>
      <c r="C23">
        <v>6.3479999999999999</v>
      </c>
      <c r="D23">
        <v>7.69</v>
      </c>
    </row>
    <row r="24" spans="1:4" x14ac:dyDescent="0.3">
      <c r="A24">
        <v>222</v>
      </c>
      <c r="B24">
        <v>-2.3E-2</v>
      </c>
      <c r="C24">
        <v>6.3250000000000002</v>
      </c>
      <c r="D24">
        <v>7.6260000000000003</v>
      </c>
    </row>
    <row r="25" spans="1:4" x14ac:dyDescent="0.3">
      <c r="A25">
        <v>223</v>
      </c>
      <c r="B25">
        <v>-3.4000000000000002E-2</v>
      </c>
      <c r="C25">
        <v>6.306</v>
      </c>
      <c r="D25">
        <v>7.6829999999999998</v>
      </c>
    </row>
    <row r="26" spans="1:4" x14ac:dyDescent="0.3">
      <c r="A26">
        <v>224</v>
      </c>
      <c r="B26">
        <v>-3.1E-2</v>
      </c>
      <c r="C26">
        <v>6.2210000000000001</v>
      </c>
      <c r="D26">
        <v>7.6890000000000001</v>
      </c>
    </row>
    <row r="27" spans="1:4" x14ac:dyDescent="0.3">
      <c r="A27">
        <v>225</v>
      </c>
      <c r="B27">
        <v>-2.9000000000000001E-2</v>
      </c>
      <c r="C27">
        <v>6.2789999999999999</v>
      </c>
      <c r="D27">
        <v>7.6710000000000003</v>
      </c>
    </row>
    <row r="28" spans="1:4" x14ac:dyDescent="0.3">
      <c r="A28">
        <v>226</v>
      </c>
      <c r="B28">
        <v>-2.5999999999999999E-2</v>
      </c>
      <c r="C28">
        <v>6.2119999999999997</v>
      </c>
      <c r="D28">
        <v>7.6829999999999998</v>
      </c>
    </row>
    <row r="29" spans="1:4" x14ac:dyDescent="0.3">
      <c r="A29">
        <v>227</v>
      </c>
      <c r="B29">
        <v>-1.4999999999999999E-2</v>
      </c>
      <c r="C29">
        <v>6.1630000000000003</v>
      </c>
      <c r="D29">
        <v>7.6710000000000003</v>
      </c>
    </row>
    <row r="30" spans="1:4" x14ac:dyDescent="0.3">
      <c r="A30">
        <v>228</v>
      </c>
      <c r="B30">
        <v>-0.02</v>
      </c>
      <c r="C30">
        <v>6.1680000000000001</v>
      </c>
      <c r="D30">
        <v>7.6310000000000002</v>
      </c>
    </row>
    <row r="31" spans="1:4" x14ac:dyDescent="0.3">
      <c r="A31">
        <v>229</v>
      </c>
      <c r="B31">
        <v>-1.7000000000000001E-2</v>
      </c>
      <c r="C31">
        <v>6.1390000000000002</v>
      </c>
      <c r="D31">
        <v>7.6520000000000001</v>
      </c>
    </row>
    <row r="32" spans="1:4" x14ac:dyDescent="0.3">
      <c r="A32">
        <v>230</v>
      </c>
      <c r="B32">
        <v>-8.9999999999999993E-3</v>
      </c>
      <c r="C32">
        <v>6.1130000000000004</v>
      </c>
      <c r="D32">
        <v>7.59</v>
      </c>
    </row>
    <row r="33" spans="1:8" x14ac:dyDescent="0.3">
      <c r="A33">
        <v>231</v>
      </c>
      <c r="B33">
        <v>-8.0000000000000002E-3</v>
      </c>
      <c r="C33">
        <v>6.1159999999999997</v>
      </c>
      <c r="D33">
        <v>7.6079999999999997</v>
      </c>
    </row>
    <row r="34" spans="1:8" x14ac:dyDescent="0.3">
      <c r="A34">
        <v>232</v>
      </c>
      <c r="B34">
        <v>-5.0000000000000001E-3</v>
      </c>
      <c r="C34">
        <v>6.1070000000000002</v>
      </c>
      <c r="D34">
        <v>7.5910000000000002</v>
      </c>
    </row>
    <row r="35" spans="1:8" x14ac:dyDescent="0.3">
      <c r="A35">
        <v>233</v>
      </c>
      <c r="B35">
        <v>-5.0000000000000001E-3</v>
      </c>
      <c r="C35">
        <v>6.0880000000000001</v>
      </c>
      <c r="D35">
        <v>7.5419999999999998</v>
      </c>
      <c r="H35" s="4"/>
    </row>
    <row r="36" spans="1:8" x14ac:dyDescent="0.3">
      <c r="A36">
        <v>234</v>
      </c>
      <c r="B36">
        <v>-2E-3</v>
      </c>
      <c r="C36">
        <v>6.0490000000000004</v>
      </c>
      <c r="D36">
        <v>7.5650000000000004</v>
      </c>
      <c r="F36" s="2"/>
      <c r="G36" s="1"/>
    </row>
    <row r="37" spans="1:8" x14ac:dyDescent="0.3">
      <c r="A37">
        <v>235</v>
      </c>
      <c r="B37">
        <v>0</v>
      </c>
      <c r="C37">
        <v>6.0350000000000001</v>
      </c>
      <c r="D37">
        <v>7.57</v>
      </c>
    </row>
    <row r="38" spans="1:8" x14ac:dyDescent="0.3">
      <c r="A38">
        <v>236</v>
      </c>
      <c r="B38">
        <v>0</v>
      </c>
      <c r="C38">
        <v>6.0289999999999999</v>
      </c>
      <c r="D38">
        <v>7.5129999999999999</v>
      </c>
      <c r="G38" s="4"/>
    </row>
    <row r="39" spans="1:8" x14ac:dyDescent="0.3">
      <c r="A39">
        <v>237</v>
      </c>
      <c r="B39">
        <v>2E-3</v>
      </c>
      <c r="C39">
        <v>6.01</v>
      </c>
      <c r="D39">
        <v>7.5380000000000003</v>
      </c>
    </row>
    <row r="40" spans="1:8" x14ac:dyDescent="0.3">
      <c r="A40">
        <v>238</v>
      </c>
      <c r="B40">
        <v>2E-3</v>
      </c>
      <c r="C40">
        <v>6.0010000000000003</v>
      </c>
      <c r="D40">
        <v>7.5229999999999997</v>
      </c>
    </row>
    <row r="41" spans="1:8" x14ac:dyDescent="0.3">
      <c r="A41">
        <v>239</v>
      </c>
      <c r="B41">
        <v>3.0000000000000001E-3</v>
      </c>
      <c r="C41">
        <v>6.0359999999999996</v>
      </c>
      <c r="D41">
        <v>7.52</v>
      </c>
    </row>
    <row r="42" spans="1:8" x14ac:dyDescent="0.3">
      <c r="A42">
        <v>240</v>
      </c>
      <c r="B42">
        <v>2E-3</v>
      </c>
      <c r="C42">
        <v>5.9939999999999998</v>
      </c>
      <c r="D42">
        <v>7.5209999999999999</v>
      </c>
    </row>
    <row r="43" spans="1:8" x14ac:dyDescent="0.3">
      <c r="A43">
        <v>241</v>
      </c>
      <c r="B43">
        <v>3.0000000000000001E-3</v>
      </c>
      <c r="C43">
        <v>6.0030000000000001</v>
      </c>
      <c r="D43">
        <v>7.5590000000000002</v>
      </c>
    </row>
    <row r="44" spans="1:8" x14ac:dyDescent="0.3">
      <c r="A44">
        <v>242</v>
      </c>
      <c r="B44">
        <v>3.0000000000000001E-3</v>
      </c>
      <c r="C44">
        <v>6.032</v>
      </c>
      <c r="D44">
        <v>7.5209999999999999</v>
      </c>
    </row>
    <row r="45" spans="1:8" x14ac:dyDescent="0.3">
      <c r="A45">
        <v>243</v>
      </c>
      <c r="B45">
        <v>3.0000000000000001E-3</v>
      </c>
      <c r="C45">
        <v>6.0060000000000002</v>
      </c>
      <c r="D45">
        <v>7.524</v>
      </c>
    </row>
    <row r="46" spans="1:8" x14ac:dyDescent="0.3">
      <c r="A46">
        <v>244</v>
      </c>
      <c r="B46">
        <v>3.0000000000000001E-3</v>
      </c>
      <c r="C46">
        <v>5.9740000000000002</v>
      </c>
      <c r="D46">
        <v>7.48</v>
      </c>
    </row>
    <row r="47" spans="1:8" x14ac:dyDescent="0.3">
      <c r="A47">
        <v>245</v>
      </c>
      <c r="B47">
        <v>3.0000000000000001E-3</v>
      </c>
      <c r="C47">
        <v>5.9859999999999998</v>
      </c>
      <c r="D47">
        <v>7.516</v>
      </c>
    </row>
    <row r="48" spans="1:8" x14ac:dyDescent="0.3">
      <c r="A48">
        <v>246</v>
      </c>
      <c r="B48">
        <v>3.0000000000000001E-3</v>
      </c>
      <c r="C48">
        <v>6.0119999999999996</v>
      </c>
      <c r="D48">
        <v>7.4740000000000002</v>
      </c>
    </row>
    <row r="49" spans="1:4" x14ac:dyDescent="0.3">
      <c r="A49">
        <v>247</v>
      </c>
      <c r="B49">
        <v>3.0000000000000001E-3</v>
      </c>
      <c r="C49">
        <v>6.0039999999999996</v>
      </c>
      <c r="D49">
        <v>7.4859999999999998</v>
      </c>
    </row>
    <row r="50" spans="1:4" x14ac:dyDescent="0.3">
      <c r="A50">
        <v>248</v>
      </c>
      <c r="B50">
        <v>3.0000000000000001E-3</v>
      </c>
      <c r="C50">
        <v>6.0039999999999996</v>
      </c>
      <c r="D50">
        <v>7.5330000000000004</v>
      </c>
    </row>
    <row r="51" spans="1:4" x14ac:dyDescent="0.3">
      <c r="A51">
        <v>249</v>
      </c>
      <c r="B51">
        <v>3.0000000000000001E-3</v>
      </c>
      <c r="C51">
        <v>6.024</v>
      </c>
      <c r="D51">
        <v>7.5229999999999997</v>
      </c>
    </row>
    <row r="52" spans="1:4" x14ac:dyDescent="0.3">
      <c r="A52">
        <v>250</v>
      </c>
      <c r="B52">
        <v>3.0000000000000001E-3</v>
      </c>
      <c r="C52">
        <v>5.9749999999999996</v>
      </c>
      <c r="D52">
        <v>7.4809999999999999</v>
      </c>
    </row>
    <row r="53" spans="1:4" x14ac:dyDescent="0.3">
      <c r="A53">
        <v>251</v>
      </c>
      <c r="B53">
        <v>3.0000000000000001E-3</v>
      </c>
      <c r="C53">
        <v>5.984</v>
      </c>
      <c r="D53">
        <v>7.5129999999999999</v>
      </c>
    </row>
    <row r="54" spans="1:4" x14ac:dyDescent="0.3">
      <c r="A54">
        <v>252</v>
      </c>
      <c r="B54">
        <v>3.0000000000000001E-3</v>
      </c>
      <c r="C54">
        <v>6.0069999999999997</v>
      </c>
      <c r="D54">
        <v>7.52</v>
      </c>
    </row>
    <row r="55" spans="1:4" x14ac:dyDescent="0.3">
      <c r="A55">
        <v>253</v>
      </c>
      <c r="B55">
        <v>3.0000000000000001E-3</v>
      </c>
      <c r="C55">
        <v>5.9909999999999997</v>
      </c>
      <c r="D55">
        <v>7.5179999999999998</v>
      </c>
    </row>
    <row r="56" spans="1:4" x14ac:dyDescent="0.3">
      <c r="A56">
        <v>254</v>
      </c>
      <c r="B56">
        <v>3.0000000000000001E-3</v>
      </c>
      <c r="C56">
        <v>6.0129999999999999</v>
      </c>
      <c r="D56">
        <v>7.5</v>
      </c>
    </row>
    <row r="57" spans="1:4" x14ac:dyDescent="0.3">
      <c r="A57">
        <v>255</v>
      </c>
      <c r="B57">
        <v>3.0000000000000001E-3</v>
      </c>
      <c r="C57">
        <v>6.0350000000000001</v>
      </c>
      <c r="D57">
        <v>7.5060000000000002</v>
      </c>
    </row>
    <row r="58" spans="1:4" x14ac:dyDescent="0.3">
      <c r="A58">
        <v>256</v>
      </c>
      <c r="B58">
        <v>3.0000000000000001E-3</v>
      </c>
      <c r="C58">
        <v>6.05</v>
      </c>
      <c r="D58">
        <v>7.5229999999999997</v>
      </c>
    </row>
    <row r="59" spans="1:4" x14ac:dyDescent="0.3">
      <c r="A59">
        <v>257</v>
      </c>
      <c r="B59">
        <v>3.0000000000000001E-3</v>
      </c>
      <c r="C59">
        <v>6.0259999999999998</v>
      </c>
      <c r="D59">
        <v>7.5069999999999997</v>
      </c>
    </row>
    <row r="60" spans="1:4" x14ac:dyDescent="0.3">
      <c r="A60">
        <v>258</v>
      </c>
      <c r="B60">
        <v>3.0000000000000001E-3</v>
      </c>
      <c r="C60">
        <v>6.01</v>
      </c>
      <c r="D60">
        <v>7.53</v>
      </c>
    </row>
    <row r="61" spans="1:4" x14ac:dyDescent="0.3">
      <c r="A61">
        <v>259</v>
      </c>
      <c r="B61">
        <v>3.0000000000000001E-3</v>
      </c>
      <c r="C61">
        <v>6.0350000000000001</v>
      </c>
      <c r="D61">
        <v>7.48</v>
      </c>
    </row>
    <row r="62" spans="1:4" x14ac:dyDescent="0.3">
      <c r="A62">
        <v>260</v>
      </c>
      <c r="B62">
        <v>3.0000000000000001E-3</v>
      </c>
      <c r="C62">
        <v>6.1070000000000002</v>
      </c>
      <c r="D62">
        <v>7.5410000000000004</v>
      </c>
    </row>
    <row r="63" spans="1:4" x14ac:dyDescent="0.3">
      <c r="A63">
        <v>261</v>
      </c>
      <c r="B63">
        <v>5.0000000000000001E-3</v>
      </c>
      <c r="C63">
        <v>6.149</v>
      </c>
      <c r="D63">
        <v>7.5940000000000003</v>
      </c>
    </row>
    <row r="64" spans="1:4" x14ac:dyDescent="0.3">
      <c r="A64">
        <v>262</v>
      </c>
      <c r="B64">
        <v>3.0000000000000001E-3</v>
      </c>
      <c r="C64">
        <v>6.1040000000000001</v>
      </c>
      <c r="D64">
        <v>7.5709999999999997</v>
      </c>
    </row>
    <row r="65" spans="1:4" x14ac:dyDescent="0.3">
      <c r="A65">
        <v>263</v>
      </c>
      <c r="B65">
        <v>3.0000000000000001E-3</v>
      </c>
      <c r="C65">
        <v>6.0910000000000002</v>
      </c>
      <c r="D65">
        <v>7.53</v>
      </c>
    </row>
    <row r="66" spans="1:4" x14ac:dyDescent="0.3">
      <c r="A66">
        <v>264</v>
      </c>
      <c r="B66">
        <v>3.0000000000000001E-3</v>
      </c>
      <c r="C66">
        <v>6.0730000000000004</v>
      </c>
      <c r="D66">
        <v>7.4969999999999999</v>
      </c>
    </row>
    <row r="67" spans="1:4" x14ac:dyDescent="0.3">
      <c r="A67">
        <v>265</v>
      </c>
      <c r="B67">
        <v>3.0000000000000001E-3</v>
      </c>
      <c r="C67">
        <v>6.0529999999999999</v>
      </c>
      <c r="D67">
        <v>7.4649999999999999</v>
      </c>
    </row>
    <row r="68" spans="1:4" x14ac:dyDescent="0.3">
      <c r="A68">
        <v>266</v>
      </c>
      <c r="B68">
        <v>3.0000000000000001E-3</v>
      </c>
      <c r="C68">
        <v>6.1040000000000001</v>
      </c>
      <c r="D68">
        <v>7.4870000000000001</v>
      </c>
    </row>
    <row r="69" spans="1:4" x14ac:dyDescent="0.3">
      <c r="A69">
        <v>267</v>
      </c>
      <c r="B69">
        <v>3.0000000000000001E-3</v>
      </c>
      <c r="C69">
        <v>6.12</v>
      </c>
      <c r="D69">
        <v>7.5030000000000001</v>
      </c>
    </row>
    <row r="70" spans="1:4" x14ac:dyDescent="0.3">
      <c r="A70">
        <v>268</v>
      </c>
      <c r="B70">
        <v>3.0000000000000001E-3</v>
      </c>
      <c r="C70">
        <v>6.1260000000000003</v>
      </c>
      <c r="D70">
        <v>7.5549999999999997</v>
      </c>
    </row>
    <row r="71" spans="1:4" x14ac:dyDescent="0.3">
      <c r="A71">
        <v>269</v>
      </c>
      <c r="B71">
        <v>3.0000000000000001E-3</v>
      </c>
      <c r="C71">
        <v>6.1340000000000003</v>
      </c>
      <c r="D71">
        <v>7.5330000000000004</v>
      </c>
    </row>
    <row r="72" spans="1:4" x14ac:dyDescent="0.3">
      <c r="A72">
        <v>270</v>
      </c>
      <c r="B72">
        <v>3.0000000000000001E-3</v>
      </c>
      <c r="C72">
        <v>6.1310000000000002</v>
      </c>
      <c r="D72">
        <v>7.5350000000000001</v>
      </c>
    </row>
    <row r="73" spans="1:4" x14ac:dyDescent="0.3">
      <c r="A73">
        <v>271</v>
      </c>
      <c r="B73">
        <v>3.0000000000000001E-3</v>
      </c>
      <c r="C73">
        <v>6.1289999999999996</v>
      </c>
      <c r="D73">
        <v>7.52</v>
      </c>
    </row>
    <row r="74" spans="1:4" x14ac:dyDescent="0.3">
      <c r="A74">
        <v>272</v>
      </c>
      <c r="B74">
        <v>3.0000000000000001E-3</v>
      </c>
      <c r="C74">
        <v>6.157</v>
      </c>
      <c r="D74">
        <v>7.5010000000000003</v>
      </c>
    </row>
    <row r="75" spans="1:4" x14ac:dyDescent="0.3">
      <c r="A75">
        <v>273</v>
      </c>
      <c r="B75">
        <v>3.0000000000000001E-3</v>
      </c>
      <c r="C75">
        <v>6.1660000000000004</v>
      </c>
      <c r="D75">
        <v>7.5449999999999999</v>
      </c>
    </row>
    <row r="76" spans="1:4" x14ac:dyDescent="0.3">
      <c r="A76">
        <v>274</v>
      </c>
      <c r="B76">
        <v>2E-3</v>
      </c>
      <c r="C76">
        <v>6.2009999999999996</v>
      </c>
      <c r="D76">
        <v>7.5449999999999999</v>
      </c>
    </row>
    <row r="77" spans="1:4" x14ac:dyDescent="0.3">
      <c r="A77">
        <v>275</v>
      </c>
      <c r="B77">
        <v>2E-3</v>
      </c>
      <c r="C77">
        <v>6.2119999999999997</v>
      </c>
      <c r="D77">
        <v>7.5789999999999997</v>
      </c>
    </row>
    <row r="78" spans="1:4" x14ac:dyDescent="0.3">
      <c r="A78">
        <v>276</v>
      </c>
      <c r="B78">
        <v>2E-3</v>
      </c>
      <c r="C78">
        <v>6.2290000000000001</v>
      </c>
      <c r="D78">
        <v>7.5620000000000003</v>
      </c>
    </row>
    <row r="79" spans="1:4" x14ac:dyDescent="0.3">
      <c r="A79">
        <v>277</v>
      </c>
      <c r="B79">
        <v>2E-3</v>
      </c>
      <c r="C79">
        <v>6.2069999999999999</v>
      </c>
      <c r="D79">
        <v>7.4390000000000001</v>
      </c>
    </row>
    <row r="80" spans="1:4" x14ac:dyDescent="0.3">
      <c r="A80">
        <v>278</v>
      </c>
      <c r="B80">
        <v>2E-3</v>
      </c>
      <c r="C80">
        <v>6.1829999999999998</v>
      </c>
      <c r="D80">
        <v>7.423</v>
      </c>
    </row>
    <row r="81" spans="1:4" x14ac:dyDescent="0.3">
      <c r="A81">
        <v>279</v>
      </c>
      <c r="B81">
        <v>2E-3</v>
      </c>
      <c r="C81">
        <v>6.2610000000000001</v>
      </c>
      <c r="D81">
        <v>7.4749999999999996</v>
      </c>
    </row>
    <row r="82" spans="1:4" x14ac:dyDescent="0.3">
      <c r="A82">
        <v>280</v>
      </c>
      <c r="B82">
        <v>2E-3</v>
      </c>
      <c r="C82">
        <v>6.3019999999999996</v>
      </c>
      <c r="D82">
        <v>7.4720000000000004</v>
      </c>
    </row>
    <row r="83" spans="1:4" x14ac:dyDescent="0.3">
      <c r="A83">
        <v>281</v>
      </c>
      <c r="B83">
        <v>2E-3</v>
      </c>
      <c r="C83">
        <v>6.3129999999999997</v>
      </c>
      <c r="D83">
        <v>7.4749999999999996</v>
      </c>
    </row>
    <row r="84" spans="1:4" x14ac:dyDescent="0.3">
      <c r="A84">
        <v>282</v>
      </c>
      <c r="B84">
        <v>3.0000000000000001E-3</v>
      </c>
      <c r="C84">
        <v>6.3079999999999998</v>
      </c>
      <c r="D84">
        <v>7.5</v>
      </c>
    </row>
    <row r="85" spans="1:4" x14ac:dyDescent="0.3">
      <c r="A85">
        <v>283</v>
      </c>
      <c r="B85">
        <v>3.0000000000000001E-3</v>
      </c>
      <c r="C85">
        <v>6.4290000000000003</v>
      </c>
      <c r="D85">
        <v>7.5970000000000004</v>
      </c>
    </row>
    <row r="86" spans="1:4" x14ac:dyDescent="0.3">
      <c r="A86">
        <v>284</v>
      </c>
      <c r="B86">
        <v>6.0000000000000001E-3</v>
      </c>
      <c r="C86">
        <v>6.4349999999999996</v>
      </c>
      <c r="D86">
        <v>7.5679999999999996</v>
      </c>
    </row>
    <row r="87" spans="1:4" x14ac:dyDescent="0.3">
      <c r="A87">
        <v>285</v>
      </c>
      <c r="B87">
        <v>1.0999999999999999E-2</v>
      </c>
      <c r="C87">
        <v>6.5030000000000001</v>
      </c>
      <c r="D87">
        <v>7.6020000000000003</v>
      </c>
    </row>
    <row r="88" spans="1:4" x14ac:dyDescent="0.3">
      <c r="A88">
        <v>286</v>
      </c>
      <c r="B88">
        <v>1.7999999999999999E-2</v>
      </c>
      <c r="C88">
        <v>6.665</v>
      </c>
      <c r="D88">
        <v>7.7009999999999996</v>
      </c>
    </row>
    <row r="89" spans="1:4" x14ac:dyDescent="0.3">
      <c r="A89">
        <v>287</v>
      </c>
      <c r="B89">
        <v>3.1E-2</v>
      </c>
      <c r="C89">
        <v>6.7149999999999999</v>
      </c>
      <c r="D89">
        <v>7.7969999999999997</v>
      </c>
    </row>
    <row r="90" spans="1:4" x14ac:dyDescent="0.3">
      <c r="A90">
        <v>288</v>
      </c>
      <c r="B90">
        <v>4.9000000000000002E-2</v>
      </c>
      <c r="C90">
        <v>6.7610000000000001</v>
      </c>
      <c r="D90">
        <v>7.7640000000000002</v>
      </c>
    </row>
    <row r="91" spans="1:4" x14ac:dyDescent="0.3">
      <c r="A91">
        <v>289</v>
      </c>
      <c r="B91">
        <v>7.8E-2</v>
      </c>
      <c r="C91">
        <v>6.8310000000000004</v>
      </c>
      <c r="D91">
        <v>7.7270000000000003</v>
      </c>
    </row>
    <row r="92" spans="1:4" x14ac:dyDescent="0.3">
      <c r="A92">
        <v>290</v>
      </c>
      <c r="B92">
        <v>0.11899999999999999</v>
      </c>
      <c r="C92">
        <v>7.0369999999999999</v>
      </c>
      <c r="D92">
        <v>7.915</v>
      </c>
    </row>
    <row r="93" spans="1:4" x14ac:dyDescent="0.3">
      <c r="A93">
        <v>291</v>
      </c>
      <c r="B93">
        <v>0.17699999999999999</v>
      </c>
      <c r="C93">
        <v>7.0510000000000002</v>
      </c>
      <c r="D93">
        <v>7.9240000000000004</v>
      </c>
    </row>
    <row r="94" spans="1:4" x14ac:dyDescent="0.3">
      <c r="A94">
        <v>292</v>
      </c>
      <c r="B94">
        <v>0.26200000000000001</v>
      </c>
      <c r="C94">
        <v>7.1040000000000001</v>
      </c>
      <c r="D94">
        <v>7.9210000000000003</v>
      </c>
    </row>
    <row r="95" spans="1:4" x14ac:dyDescent="0.3">
      <c r="A95">
        <v>293</v>
      </c>
      <c r="B95">
        <v>0.374</v>
      </c>
      <c r="C95">
        <v>7.2690000000000001</v>
      </c>
      <c r="D95">
        <v>8.0830000000000002</v>
      </c>
    </row>
    <row r="96" spans="1:4" x14ac:dyDescent="0.3">
      <c r="A96">
        <v>294</v>
      </c>
      <c r="B96">
        <v>0.53400000000000003</v>
      </c>
      <c r="C96">
        <v>7.3730000000000002</v>
      </c>
      <c r="D96">
        <v>8.1240000000000006</v>
      </c>
    </row>
    <row r="97" spans="1:4" x14ac:dyDescent="0.3">
      <c r="A97">
        <v>295</v>
      </c>
      <c r="B97">
        <v>0.745</v>
      </c>
      <c r="C97">
        <v>7.5529999999999999</v>
      </c>
      <c r="D97">
        <v>8.2210000000000001</v>
      </c>
    </row>
    <row r="98" spans="1:4" x14ac:dyDescent="0.3">
      <c r="A98">
        <v>296</v>
      </c>
      <c r="B98">
        <v>1.0069999999999999</v>
      </c>
      <c r="C98">
        <v>7.5990000000000002</v>
      </c>
      <c r="D98">
        <v>8.25</v>
      </c>
    </row>
    <row r="99" spans="1:4" x14ac:dyDescent="0.3">
      <c r="A99">
        <v>297</v>
      </c>
      <c r="B99">
        <v>1.3640000000000001</v>
      </c>
      <c r="C99">
        <v>7.7480000000000002</v>
      </c>
      <c r="D99">
        <v>8.2840000000000007</v>
      </c>
    </row>
    <row r="100" spans="1:4" x14ac:dyDescent="0.3">
      <c r="A100">
        <v>298</v>
      </c>
      <c r="B100">
        <v>1.7969999999999999</v>
      </c>
      <c r="C100">
        <v>7.8410000000000002</v>
      </c>
      <c r="D100">
        <v>8.3759999999999994</v>
      </c>
    </row>
    <row r="101" spans="1:4" x14ac:dyDescent="0.3">
      <c r="A101">
        <v>299</v>
      </c>
      <c r="B101">
        <v>2.3359999999999999</v>
      </c>
      <c r="C101">
        <v>8.0150000000000006</v>
      </c>
      <c r="D101">
        <v>8.5589999999999993</v>
      </c>
    </row>
    <row r="102" spans="1:4" x14ac:dyDescent="0.3">
      <c r="A102">
        <v>300</v>
      </c>
      <c r="B102">
        <v>3.0230000000000001</v>
      </c>
      <c r="C102">
        <v>8.2550000000000008</v>
      </c>
      <c r="D102">
        <v>8.6210000000000004</v>
      </c>
    </row>
    <row r="103" spans="1:4" x14ac:dyDescent="0.3">
      <c r="A103">
        <v>301</v>
      </c>
      <c r="B103">
        <v>3.802</v>
      </c>
      <c r="C103">
        <v>8.3040000000000003</v>
      </c>
      <c r="D103">
        <v>8.7309999999999999</v>
      </c>
    </row>
    <row r="104" spans="1:4" x14ac:dyDescent="0.3">
      <c r="A104">
        <v>302</v>
      </c>
      <c r="B104">
        <v>4.7350000000000003</v>
      </c>
      <c r="C104">
        <v>8.4429999999999996</v>
      </c>
      <c r="D104">
        <v>8.7970000000000006</v>
      </c>
    </row>
    <row r="105" spans="1:4" x14ac:dyDescent="0.3">
      <c r="A105">
        <v>303</v>
      </c>
      <c r="B105">
        <v>5.8140000000000001</v>
      </c>
      <c r="C105">
        <v>8.5220000000000002</v>
      </c>
      <c r="D105">
        <v>8.8469999999999995</v>
      </c>
    </row>
    <row r="106" spans="1:4" x14ac:dyDescent="0.3">
      <c r="A106">
        <v>304</v>
      </c>
      <c r="B106">
        <v>7.01</v>
      </c>
      <c r="C106">
        <v>8.7270000000000003</v>
      </c>
      <c r="D106">
        <v>8.9659999999999993</v>
      </c>
    </row>
    <row r="107" spans="1:4" x14ac:dyDescent="0.3">
      <c r="A107">
        <v>305</v>
      </c>
      <c r="B107">
        <v>8.4499999999999993</v>
      </c>
      <c r="C107">
        <v>8.8260000000000005</v>
      </c>
      <c r="D107">
        <v>9.0419999999999998</v>
      </c>
    </row>
    <row r="108" spans="1:4" x14ac:dyDescent="0.3">
      <c r="A108">
        <v>306</v>
      </c>
      <c r="B108">
        <v>10.032999999999999</v>
      </c>
      <c r="C108">
        <v>8.9079999999999995</v>
      </c>
      <c r="D108">
        <v>9.1129999999999995</v>
      </c>
    </row>
    <row r="109" spans="1:4" x14ac:dyDescent="0.3">
      <c r="A109">
        <v>307</v>
      </c>
      <c r="B109">
        <v>11.725</v>
      </c>
      <c r="C109">
        <v>9.1419999999999995</v>
      </c>
      <c r="D109">
        <v>9.2590000000000003</v>
      </c>
    </row>
    <row r="110" spans="1:4" x14ac:dyDescent="0.3">
      <c r="A110">
        <v>308</v>
      </c>
      <c r="B110">
        <v>13.6</v>
      </c>
      <c r="C110">
        <v>9.3569999999999993</v>
      </c>
      <c r="D110">
        <v>9.3859999999999992</v>
      </c>
    </row>
    <row r="111" spans="1:4" x14ac:dyDescent="0.3">
      <c r="A111">
        <v>309</v>
      </c>
      <c r="B111">
        <v>15.564</v>
      </c>
      <c r="C111">
        <v>9.4619999999999997</v>
      </c>
      <c r="D111">
        <v>9.4149999999999991</v>
      </c>
    </row>
    <row r="112" spans="1:4" x14ac:dyDescent="0.3">
      <c r="A112">
        <v>310</v>
      </c>
      <c r="B112">
        <v>17.661000000000001</v>
      </c>
      <c r="C112">
        <v>9.5250000000000004</v>
      </c>
      <c r="D112">
        <v>9.4890000000000008</v>
      </c>
    </row>
    <row r="113" spans="1:4" x14ac:dyDescent="0.3">
      <c r="A113">
        <v>311</v>
      </c>
      <c r="B113">
        <v>19.939</v>
      </c>
      <c r="C113">
        <v>9.6270000000000007</v>
      </c>
      <c r="D113">
        <v>9.5229999999999997</v>
      </c>
    </row>
    <row r="114" spans="1:4" x14ac:dyDescent="0.3">
      <c r="A114">
        <v>312</v>
      </c>
      <c r="B114">
        <v>22.338999999999999</v>
      </c>
      <c r="C114">
        <v>9.7029999999999994</v>
      </c>
      <c r="D114">
        <v>9.5399999999999991</v>
      </c>
    </row>
    <row r="115" spans="1:4" x14ac:dyDescent="0.3">
      <c r="A115">
        <v>313</v>
      </c>
      <c r="B115">
        <v>24.774000000000001</v>
      </c>
      <c r="C115">
        <v>9.6739999999999995</v>
      </c>
      <c r="D115">
        <v>9.5690000000000008</v>
      </c>
    </row>
    <row r="116" spans="1:4" x14ac:dyDescent="0.3">
      <c r="A116">
        <v>314</v>
      </c>
      <c r="B116">
        <v>27.238</v>
      </c>
      <c r="C116">
        <v>9.8360000000000003</v>
      </c>
      <c r="D116">
        <v>9.6790000000000003</v>
      </c>
    </row>
    <row r="117" spans="1:4" x14ac:dyDescent="0.3">
      <c r="A117">
        <v>315</v>
      </c>
      <c r="B117">
        <v>29.727</v>
      </c>
      <c r="C117">
        <v>9.92</v>
      </c>
      <c r="D117">
        <v>9.7270000000000003</v>
      </c>
    </row>
    <row r="118" spans="1:4" x14ac:dyDescent="0.3">
      <c r="A118">
        <v>316</v>
      </c>
      <c r="B118">
        <v>32.359000000000002</v>
      </c>
      <c r="C118">
        <v>9.8979999999999997</v>
      </c>
      <c r="D118">
        <v>9.6999999999999993</v>
      </c>
    </row>
    <row r="119" spans="1:4" x14ac:dyDescent="0.3">
      <c r="A119">
        <v>317</v>
      </c>
      <c r="B119">
        <v>34.953000000000003</v>
      </c>
      <c r="C119">
        <v>9.984</v>
      </c>
      <c r="D119">
        <v>9.7780000000000005</v>
      </c>
    </row>
    <row r="120" spans="1:4" x14ac:dyDescent="0.3">
      <c r="A120">
        <v>318</v>
      </c>
      <c r="B120">
        <v>37.606999999999999</v>
      </c>
      <c r="C120">
        <v>10.121</v>
      </c>
      <c r="D120">
        <v>9.8510000000000009</v>
      </c>
    </row>
    <row r="121" spans="1:4" x14ac:dyDescent="0.3">
      <c r="A121">
        <v>319</v>
      </c>
      <c r="B121">
        <v>40.265000000000001</v>
      </c>
      <c r="C121">
        <v>10.167</v>
      </c>
      <c r="D121">
        <v>9.8819999999999997</v>
      </c>
    </row>
    <row r="122" spans="1:4" x14ac:dyDescent="0.3">
      <c r="A122">
        <v>320</v>
      </c>
      <c r="B122">
        <v>42.981000000000002</v>
      </c>
      <c r="C122">
        <v>10.254</v>
      </c>
      <c r="D122">
        <v>9.92</v>
      </c>
    </row>
    <row r="123" spans="1:4" x14ac:dyDescent="0.3">
      <c r="A123">
        <v>321</v>
      </c>
      <c r="B123">
        <v>45.59</v>
      </c>
      <c r="C123">
        <v>10.365</v>
      </c>
      <c r="D123">
        <v>9.99</v>
      </c>
    </row>
    <row r="124" spans="1:4" x14ac:dyDescent="0.3">
      <c r="A124">
        <v>322</v>
      </c>
      <c r="B124">
        <v>48.137</v>
      </c>
      <c r="C124">
        <v>10.361000000000001</v>
      </c>
      <c r="D124">
        <v>10.010999999999999</v>
      </c>
    </row>
    <row r="125" spans="1:4" x14ac:dyDescent="0.3">
      <c r="A125">
        <v>323</v>
      </c>
      <c r="B125">
        <v>50.625999999999998</v>
      </c>
      <c r="C125">
        <v>10.374000000000001</v>
      </c>
      <c r="D125">
        <v>10.013999999999999</v>
      </c>
    </row>
    <row r="126" spans="1:4" x14ac:dyDescent="0.3">
      <c r="A126">
        <v>324</v>
      </c>
      <c r="B126">
        <v>53.122</v>
      </c>
      <c r="C126">
        <v>10.446</v>
      </c>
      <c r="D126">
        <v>9.9789999999999992</v>
      </c>
    </row>
    <row r="127" spans="1:4" x14ac:dyDescent="0.3">
      <c r="A127">
        <v>325</v>
      </c>
      <c r="B127">
        <v>55.558999999999997</v>
      </c>
      <c r="C127">
        <v>10.49</v>
      </c>
      <c r="D127">
        <v>10.023</v>
      </c>
    </row>
    <row r="128" spans="1:4" x14ac:dyDescent="0.3">
      <c r="A128">
        <v>326</v>
      </c>
      <c r="B128">
        <v>57.91</v>
      </c>
      <c r="C128">
        <v>10.442</v>
      </c>
      <c r="D128">
        <v>10.068</v>
      </c>
    </row>
    <row r="129" spans="1:4" x14ac:dyDescent="0.3">
      <c r="A129">
        <v>327</v>
      </c>
      <c r="B129">
        <v>60.167999999999999</v>
      </c>
      <c r="C129">
        <v>10.576000000000001</v>
      </c>
      <c r="D129">
        <v>10.052</v>
      </c>
    </row>
    <row r="130" spans="1:4" x14ac:dyDescent="0.3">
      <c r="A130">
        <v>328</v>
      </c>
      <c r="B130">
        <v>62.363999999999997</v>
      </c>
      <c r="C130">
        <v>10.497</v>
      </c>
      <c r="D130">
        <v>10.118</v>
      </c>
    </row>
    <row r="131" spans="1:4" x14ac:dyDescent="0.3">
      <c r="A131">
        <v>329</v>
      </c>
      <c r="B131">
        <v>64.507999999999996</v>
      </c>
      <c r="C131">
        <v>10.587999999999999</v>
      </c>
      <c r="D131">
        <v>10.097</v>
      </c>
    </row>
    <row r="132" spans="1:4" x14ac:dyDescent="0.3">
      <c r="A132">
        <v>330</v>
      </c>
      <c r="B132">
        <v>66.442999999999998</v>
      </c>
      <c r="C132">
        <v>10.648999999999999</v>
      </c>
      <c r="D132">
        <v>10.055999999999999</v>
      </c>
    </row>
    <row r="133" spans="1:4" x14ac:dyDescent="0.3">
      <c r="A133">
        <v>331</v>
      </c>
      <c r="B133">
        <v>68.284999999999997</v>
      </c>
      <c r="C133">
        <v>10.567</v>
      </c>
      <c r="D133">
        <v>10.141</v>
      </c>
    </row>
    <row r="134" spans="1:4" x14ac:dyDescent="0.3">
      <c r="A134">
        <v>332</v>
      </c>
      <c r="B134">
        <v>70.102000000000004</v>
      </c>
      <c r="C134">
        <v>10.590999999999999</v>
      </c>
      <c r="D134">
        <v>10.183999999999999</v>
      </c>
    </row>
    <row r="135" spans="1:4" x14ac:dyDescent="0.3">
      <c r="A135">
        <v>333</v>
      </c>
      <c r="B135">
        <v>71.734999999999999</v>
      </c>
      <c r="C135">
        <v>10.669</v>
      </c>
      <c r="D135">
        <v>10.211</v>
      </c>
    </row>
    <row r="136" spans="1:4" x14ac:dyDescent="0.3">
      <c r="A136">
        <v>334</v>
      </c>
      <c r="B136">
        <v>73.245000000000005</v>
      </c>
      <c r="C136">
        <v>10.69</v>
      </c>
      <c r="D136">
        <v>10.212999999999999</v>
      </c>
    </row>
    <row r="137" spans="1:4" x14ac:dyDescent="0.3">
      <c r="A137">
        <v>335</v>
      </c>
      <c r="B137">
        <v>74.64</v>
      </c>
      <c r="C137">
        <v>10.686999999999999</v>
      </c>
      <c r="D137">
        <v>10.191000000000001</v>
      </c>
    </row>
    <row r="138" spans="1:4" x14ac:dyDescent="0.3">
      <c r="A138">
        <v>336</v>
      </c>
      <c r="B138">
        <v>76.052999999999997</v>
      </c>
      <c r="C138">
        <v>10.669</v>
      </c>
      <c r="D138">
        <v>10.17</v>
      </c>
    </row>
    <row r="139" spans="1:4" x14ac:dyDescent="0.3">
      <c r="A139">
        <v>337</v>
      </c>
      <c r="B139">
        <v>77.242999999999995</v>
      </c>
      <c r="C139">
        <v>10.619</v>
      </c>
      <c r="D139">
        <v>10.207000000000001</v>
      </c>
    </row>
    <row r="140" spans="1:4" x14ac:dyDescent="0.3">
      <c r="A140">
        <v>338</v>
      </c>
      <c r="B140">
        <v>78.522000000000006</v>
      </c>
      <c r="C140">
        <v>10.657999999999999</v>
      </c>
      <c r="D140">
        <v>10.164999999999999</v>
      </c>
    </row>
    <row r="141" spans="1:4" x14ac:dyDescent="0.3">
      <c r="A141">
        <v>339</v>
      </c>
      <c r="B141">
        <v>79.671000000000006</v>
      </c>
      <c r="C141">
        <v>10.756</v>
      </c>
      <c r="D141">
        <v>10.162000000000001</v>
      </c>
    </row>
    <row r="142" spans="1:4" x14ac:dyDescent="0.3">
      <c r="A142">
        <v>340</v>
      </c>
      <c r="B142">
        <v>80.457999999999998</v>
      </c>
      <c r="C142">
        <v>10.651</v>
      </c>
      <c r="D142">
        <v>10.15</v>
      </c>
    </row>
    <row r="143" spans="1:4" x14ac:dyDescent="0.3">
      <c r="A143">
        <v>341</v>
      </c>
      <c r="B143">
        <v>81.471000000000004</v>
      </c>
      <c r="C143">
        <v>10.634</v>
      </c>
      <c r="D143">
        <v>10.148999999999999</v>
      </c>
    </row>
    <row r="144" spans="1:4" x14ac:dyDescent="0.3">
      <c r="A144">
        <v>342</v>
      </c>
      <c r="B144">
        <v>82.257000000000005</v>
      </c>
      <c r="C144">
        <v>10.756</v>
      </c>
      <c r="D144">
        <v>10.3</v>
      </c>
    </row>
    <row r="145" spans="1:4" x14ac:dyDescent="0.3">
      <c r="A145">
        <v>343</v>
      </c>
      <c r="B145">
        <v>83.031999999999996</v>
      </c>
      <c r="C145">
        <v>10.739000000000001</v>
      </c>
      <c r="D145">
        <v>10.176</v>
      </c>
    </row>
    <row r="146" spans="1:4" x14ac:dyDescent="0.3">
      <c r="A146">
        <v>344</v>
      </c>
      <c r="B146">
        <v>83.72</v>
      </c>
      <c r="C146">
        <v>10.683999999999999</v>
      </c>
      <c r="D146">
        <v>10.135</v>
      </c>
    </row>
    <row r="147" spans="1:4" x14ac:dyDescent="0.3">
      <c r="A147">
        <v>345</v>
      </c>
      <c r="B147">
        <v>84.358000000000004</v>
      </c>
      <c r="C147">
        <v>10.741</v>
      </c>
      <c r="D147">
        <v>10.175000000000001</v>
      </c>
    </row>
    <row r="148" spans="1:4" x14ac:dyDescent="0.3">
      <c r="A148">
        <v>346</v>
      </c>
      <c r="B148">
        <v>84.915000000000006</v>
      </c>
      <c r="C148">
        <v>10.622999999999999</v>
      </c>
      <c r="D148">
        <v>10.176</v>
      </c>
    </row>
    <row r="149" spans="1:4" x14ac:dyDescent="0.3">
      <c r="A149">
        <v>347</v>
      </c>
      <c r="B149">
        <v>85.433999999999997</v>
      </c>
      <c r="C149">
        <v>10.638</v>
      </c>
      <c r="D149">
        <v>10.089</v>
      </c>
    </row>
    <row r="150" spans="1:4" x14ac:dyDescent="0.3">
      <c r="A150">
        <v>348</v>
      </c>
      <c r="B150">
        <v>86.096000000000004</v>
      </c>
      <c r="C150">
        <v>10.651999999999999</v>
      </c>
      <c r="D150">
        <v>10.135999999999999</v>
      </c>
    </row>
    <row r="151" spans="1:4" x14ac:dyDescent="0.3">
      <c r="A151">
        <v>349</v>
      </c>
      <c r="B151">
        <v>86.539000000000001</v>
      </c>
      <c r="C151">
        <v>10.561999999999999</v>
      </c>
      <c r="D151">
        <v>10.063000000000001</v>
      </c>
    </row>
    <row r="152" spans="1:4" x14ac:dyDescent="0.3">
      <c r="A152">
        <v>350</v>
      </c>
      <c r="B152">
        <v>86.879000000000005</v>
      </c>
      <c r="C152">
        <v>10.648999999999999</v>
      </c>
      <c r="D152">
        <v>10.114000000000001</v>
      </c>
    </row>
    <row r="153" spans="1:4" x14ac:dyDescent="0.3">
      <c r="A153">
        <v>351</v>
      </c>
      <c r="B153">
        <v>87.320999999999998</v>
      </c>
      <c r="C153">
        <v>10.539</v>
      </c>
      <c r="D153">
        <v>10.066000000000001</v>
      </c>
    </row>
    <row r="154" spans="1:4" x14ac:dyDescent="0.3">
      <c r="A154">
        <v>352</v>
      </c>
      <c r="B154">
        <v>87.683000000000007</v>
      </c>
      <c r="C154">
        <v>10.593999999999999</v>
      </c>
      <c r="D154">
        <v>9.9990000000000006</v>
      </c>
    </row>
    <row r="155" spans="1:4" x14ac:dyDescent="0.3">
      <c r="A155">
        <v>353</v>
      </c>
      <c r="B155">
        <v>88.201999999999998</v>
      </c>
      <c r="C155">
        <v>10.548</v>
      </c>
      <c r="D155">
        <v>10.055999999999999</v>
      </c>
    </row>
    <row r="156" spans="1:4" x14ac:dyDescent="0.3">
      <c r="A156">
        <v>354</v>
      </c>
      <c r="B156">
        <v>88.441000000000003</v>
      </c>
      <c r="C156">
        <v>10.493</v>
      </c>
      <c r="D156">
        <v>10.054</v>
      </c>
    </row>
    <row r="157" spans="1:4" x14ac:dyDescent="0.3">
      <c r="A157">
        <v>355</v>
      </c>
      <c r="B157">
        <v>88.522000000000006</v>
      </c>
      <c r="C157">
        <v>10.585000000000001</v>
      </c>
      <c r="D157">
        <v>10.007999999999999</v>
      </c>
    </row>
    <row r="158" spans="1:4" x14ac:dyDescent="0.3">
      <c r="A158">
        <v>356</v>
      </c>
      <c r="B158">
        <v>88.905000000000001</v>
      </c>
      <c r="C158">
        <v>10.605</v>
      </c>
      <c r="D158">
        <v>10.057</v>
      </c>
    </row>
    <row r="159" spans="1:4" x14ac:dyDescent="0.3">
      <c r="A159">
        <v>357</v>
      </c>
      <c r="B159">
        <v>89.093000000000004</v>
      </c>
      <c r="C159">
        <v>10.571</v>
      </c>
      <c r="D159">
        <v>9.9990000000000006</v>
      </c>
    </row>
    <row r="160" spans="1:4" x14ac:dyDescent="0.3">
      <c r="A160">
        <v>358</v>
      </c>
      <c r="B160">
        <v>89.43</v>
      </c>
      <c r="C160">
        <v>10.493</v>
      </c>
      <c r="D160">
        <v>9.93</v>
      </c>
    </row>
    <row r="161" spans="1:4" x14ac:dyDescent="0.3">
      <c r="A161">
        <v>359</v>
      </c>
      <c r="B161">
        <v>89.539000000000001</v>
      </c>
      <c r="C161">
        <v>10.393000000000001</v>
      </c>
      <c r="D161">
        <v>9.9350000000000005</v>
      </c>
    </row>
    <row r="162" spans="1:4" x14ac:dyDescent="0.3">
      <c r="A162">
        <v>360</v>
      </c>
      <c r="B162">
        <v>89.745999999999995</v>
      </c>
      <c r="C162">
        <v>10.486000000000001</v>
      </c>
      <c r="D162">
        <v>9.891</v>
      </c>
    </row>
    <row r="163" spans="1:4" x14ac:dyDescent="0.3">
      <c r="A163">
        <v>361</v>
      </c>
      <c r="B163">
        <v>89.885999999999996</v>
      </c>
      <c r="C163">
        <v>10.555999999999999</v>
      </c>
      <c r="D163">
        <v>9.9779999999999998</v>
      </c>
    </row>
    <row r="164" spans="1:4" x14ac:dyDescent="0.3">
      <c r="A164">
        <v>362</v>
      </c>
      <c r="B164">
        <v>89.98</v>
      </c>
      <c r="C164">
        <v>10.462999999999999</v>
      </c>
      <c r="D164">
        <v>9.9730000000000008</v>
      </c>
    </row>
    <row r="165" spans="1:4" x14ac:dyDescent="0.3">
      <c r="A165">
        <v>363</v>
      </c>
      <c r="B165">
        <v>90.146000000000001</v>
      </c>
      <c r="C165">
        <v>10.564</v>
      </c>
      <c r="D165">
        <v>10.004</v>
      </c>
    </row>
    <row r="166" spans="1:4" x14ac:dyDescent="0.3">
      <c r="A166">
        <v>364</v>
      </c>
      <c r="B166">
        <v>90.177999999999997</v>
      </c>
      <c r="C166">
        <v>10.484</v>
      </c>
      <c r="D166">
        <v>10.028</v>
      </c>
    </row>
    <row r="167" spans="1:4" x14ac:dyDescent="0.3">
      <c r="A167">
        <v>365</v>
      </c>
      <c r="B167">
        <v>90.405000000000001</v>
      </c>
      <c r="C167">
        <v>10.423</v>
      </c>
      <c r="D167">
        <v>9.7780000000000005</v>
      </c>
    </row>
    <row r="168" spans="1:4" x14ac:dyDescent="0.3">
      <c r="A168">
        <v>366</v>
      </c>
      <c r="B168">
        <v>90.340999999999994</v>
      </c>
      <c r="C168">
        <v>10.439</v>
      </c>
      <c r="D168">
        <v>9.8800000000000008</v>
      </c>
    </row>
    <row r="169" spans="1:4" x14ac:dyDescent="0.3">
      <c r="A169">
        <v>367</v>
      </c>
      <c r="B169">
        <v>90.400999999999996</v>
      </c>
      <c r="C169">
        <v>10.46</v>
      </c>
      <c r="D169">
        <v>9.9589999999999996</v>
      </c>
    </row>
    <row r="170" spans="1:4" x14ac:dyDescent="0.3">
      <c r="A170">
        <v>368</v>
      </c>
      <c r="B170">
        <v>90.456999999999994</v>
      </c>
      <c r="C170">
        <v>10.384</v>
      </c>
      <c r="D170">
        <v>9.8710000000000004</v>
      </c>
    </row>
    <row r="171" spans="1:4" x14ac:dyDescent="0.3">
      <c r="A171">
        <v>369</v>
      </c>
      <c r="B171">
        <v>90.5</v>
      </c>
      <c r="C171">
        <v>10.406000000000001</v>
      </c>
      <c r="D171">
        <v>9.8770000000000007</v>
      </c>
    </row>
    <row r="172" spans="1:4" x14ac:dyDescent="0.3">
      <c r="A172">
        <v>370</v>
      </c>
      <c r="B172">
        <v>90.605000000000004</v>
      </c>
      <c r="C172">
        <v>10.468</v>
      </c>
      <c r="D172">
        <v>9.9700000000000006</v>
      </c>
    </row>
    <row r="173" spans="1:4" x14ac:dyDescent="0.3">
      <c r="A173">
        <v>371</v>
      </c>
      <c r="B173">
        <v>90.638999999999996</v>
      </c>
      <c r="C173">
        <v>10.316000000000001</v>
      </c>
      <c r="D173">
        <v>9.8239999999999998</v>
      </c>
    </row>
    <row r="174" spans="1:4" x14ac:dyDescent="0.3">
      <c r="A174">
        <v>372</v>
      </c>
      <c r="B174">
        <v>90.546000000000006</v>
      </c>
      <c r="C174">
        <v>10.417</v>
      </c>
      <c r="D174">
        <v>9.8689999999999998</v>
      </c>
    </row>
    <row r="175" spans="1:4" x14ac:dyDescent="0.3">
      <c r="A175">
        <v>373</v>
      </c>
      <c r="B175">
        <v>90.385000000000005</v>
      </c>
      <c r="C175">
        <v>10.494999999999999</v>
      </c>
      <c r="D175">
        <v>10.000999999999999</v>
      </c>
    </row>
    <row r="176" spans="1:4" x14ac:dyDescent="0.3">
      <c r="A176">
        <v>374</v>
      </c>
      <c r="B176">
        <v>90.471999999999994</v>
      </c>
      <c r="C176">
        <v>10.365</v>
      </c>
      <c r="D176">
        <v>9.8789999999999996</v>
      </c>
    </row>
    <row r="177" spans="1:4" x14ac:dyDescent="0.3">
      <c r="A177">
        <v>375</v>
      </c>
      <c r="B177">
        <v>90.382000000000005</v>
      </c>
      <c r="C177">
        <v>10.472</v>
      </c>
      <c r="D177">
        <v>9.9659999999999993</v>
      </c>
    </row>
    <row r="178" spans="1:4" x14ac:dyDescent="0.3">
      <c r="A178">
        <v>376</v>
      </c>
      <c r="B178">
        <v>90.259</v>
      </c>
      <c r="C178">
        <v>10.339</v>
      </c>
      <c r="D178">
        <v>9.8620000000000001</v>
      </c>
    </row>
    <row r="179" spans="1:4" x14ac:dyDescent="0.3">
      <c r="A179">
        <v>377</v>
      </c>
      <c r="B179">
        <v>90.177999999999997</v>
      </c>
      <c r="C179">
        <v>10.176</v>
      </c>
      <c r="D179">
        <v>9.7230000000000008</v>
      </c>
    </row>
    <row r="180" spans="1:4" x14ac:dyDescent="0.3">
      <c r="A180">
        <v>378</v>
      </c>
      <c r="B180">
        <v>90.147000000000006</v>
      </c>
      <c r="C180">
        <v>10.333</v>
      </c>
      <c r="D180">
        <v>9.8140000000000001</v>
      </c>
    </row>
    <row r="181" spans="1:4" x14ac:dyDescent="0.3">
      <c r="A181">
        <v>379</v>
      </c>
      <c r="B181">
        <v>90.177999999999997</v>
      </c>
      <c r="C181">
        <v>10.398999999999999</v>
      </c>
      <c r="D181">
        <v>9.9060000000000006</v>
      </c>
    </row>
    <row r="182" spans="1:4" x14ac:dyDescent="0.3">
      <c r="A182">
        <v>380</v>
      </c>
      <c r="B182">
        <v>90.194999999999993</v>
      </c>
      <c r="C182">
        <v>10.449</v>
      </c>
      <c r="D182">
        <v>9.952</v>
      </c>
    </row>
    <row r="183" spans="1:4" x14ac:dyDescent="0.3">
      <c r="A183">
        <v>381</v>
      </c>
      <c r="B183">
        <v>90.138000000000005</v>
      </c>
      <c r="C183">
        <v>10.271000000000001</v>
      </c>
      <c r="D183">
        <v>9.7889999999999997</v>
      </c>
    </row>
    <row r="184" spans="1:4" x14ac:dyDescent="0.3">
      <c r="A184">
        <v>382</v>
      </c>
      <c r="B184">
        <v>90.230999999999995</v>
      </c>
      <c r="C184">
        <v>10.228999999999999</v>
      </c>
      <c r="D184">
        <v>9.7560000000000002</v>
      </c>
    </row>
    <row r="185" spans="1:4" x14ac:dyDescent="0.3">
      <c r="A185">
        <v>383</v>
      </c>
      <c r="B185">
        <v>90.257000000000005</v>
      </c>
      <c r="C185">
        <v>10.326000000000001</v>
      </c>
      <c r="D185">
        <v>9.8889999999999993</v>
      </c>
    </row>
    <row r="186" spans="1:4" x14ac:dyDescent="0.3">
      <c r="A186">
        <v>384</v>
      </c>
      <c r="B186">
        <v>90.376000000000005</v>
      </c>
      <c r="C186">
        <v>10.250999999999999</v>
      </c>
      <c r="D186">
        <v>9.7469999999999999</v>
      </c>
    </row>
    <row r="187" spans="1:4" x14ac:dyDescent="0.3">
      <c r="A187">
        <v>385</v>
      </c>
      <c r="B187">
        <v>90.53</v>
      </c>
      <c r="C187">
        <v>10.063000000000001</v>
      </c>
      <c r="D187">
        <v>9.56</v>
      </c>
    </row>
    <row r="188" spans="1:4" x14ac:dyDescent="0.3">
      <c r="A188">
        <v>386</v>
      </c>
      <c r="B188">
        <v>90.605000000000004</v>
      </c>
      <c r="C188">
        <v>10.237</v>
      </c>
      <c r="D188">
        <v>9.7379999999999995</v>
      </c>
    </row>
    <row r="189" spans="1:4" x14ac:dyDescent="0.3">
      <c r="A189">
        <v>387</v>
      </c>
      <c r="B189">
        <v>90.68</v>
      </c>
      <c r="C189">
        <v>10.257999999999999</v>
      </c>
      <c r="D189">
        <v>9.7309999999999999</v>
      </c>
    </row>
    <row r="190" spans="1:4" x14ac:dyDescent="0.3">
      <c r="A190">
        <v>388</v>
      </c>
      <c r="B190">
        <v>90.741</v>
      </c>
      <c r="C190">
        <v>10.130000000000001</v>
      </c>
      <c r="D190">
        <v>9.718</v>
      </c>
    </row>
    <row r="191" spans="1:4" x14ac:dyDescent="0.3">
      <c r="A191">
        <v>389</v>
      </c>
      <c r="B191">
        <v>90.793000000000006</v>
      </c>
      <c r="C191">
        <v>10.095000000000001</v>
      </c>
      <c r="D191">
        <v>9.6419999999999995</v>
      </c>
    </row>
    <row r="192" spans="1:4" x14ac:dyDescent="0.3">
      <c r="A192">
        <v>390</v>
      </c>
      <c r="B192">
        <v>90.918000000000006</v>
      </c>
      <c r="C192">
        <v>10.182</v>
      </c>
      <c r="D192">
        <v>9.7430000000000003</v>
      </c>
    </row>
    <row r="193" spans="1:4" x14ac:dyDescent="0.3">
      <c r="A193">
        <v>391</v>
      </c>
      <c r="B193">
        <v>91.003</v>
      </c>
      <c r="C193">
        <v>10.185</v>
      </c>
      <c r="D193">
        <v>9.7149999999999999</v>
      </c>
    </row>
    <row r="194" spans="1:4" x14ac:dyDescent="0.3">
      <c r="A194">
        <v>392</v>
      </c>
      <c r="B194">
        <v>91.129000000000005</v>
      </c>
      <c r="C194">
        <v>10.175000000000001</v>
      </c>
      <c r="D194">
        <v>9.7029999999999994</v>
      </c>
    </row>
    <row r="195" spans="1:4" x14ac:dyDescent="0.3">
      <c r="A195">
        <v>393</v>
      </c>
      <c r="B195">
        <v>91.204999999999998</v>
      </c>
      <c r="C195">
        <v>10.121</v>
      </c>
      <c r="D195">
        <v>9.6449999999999996</v>
      </c>
    </row>
    <row r="196" spans="1:4" x14ac:dyDescent="0.3">
      <c r="A196">
        <v>394</v>
      </c>
      <c r="B196">
        <v>91.248000000000005</v>
      </c>
      <c r="C196">
        <v>10.121</v>
      </c>
      <c r="D196">
        <v>9.6509999999999998</v>
      </c>
    </row>
    <row r="197" spans="1:4" x14ac:dyDescent="0.3">
      <c r="A197">
        <v>395</v>
      </c>
      <c r="B197">
        <v>91.283000000000001</v>
      </c>
      <c r="C197">
        <v>9.9909999999999997</v>
      </c>
      <c r="D197">
        <v>9.5259999999999998</v>
      </c>
    </row>
    <row r="198" spans="1:4" x14ac:dyDescent="0.3">
      <c r="A198">
        <v>396</v>
      </c>
      <c r="B198">
        <v>91.293000000000006</v>
      </c>
      <c r="C198">
        <v>10.239000000000001</v>
      </c>
      <c r="D198">
        <v>9.766</v>
      </c>
    </row>
    <row r="199" spans="1:4" x14ac:dyDescent="0.3">
      <c r="A199">
        <v>397</v>
      </c>
      <c r="B199">
        <v>91.301000000000002</v>
      </c>
      <c r="C199">
        <v>10.362</v>
      </c>
      <c r="D199">
        <v>9.8689999999999998</v>
      </c>
    </row>
    <row r="200" spans="1:4" x14ac:dyDescent="0.3">
      <c r="A200">
        <v>398</v>
      </c>
      <c r="B200">
        <v>91.192999999999998</v>
      </c>
      <c r="C200">
        <v>10.343999999999999</v>
      </c>
      <c r="D200">
        <v>9.8249999999999993</v>
      </c>
    </row>
    <row r="201" spans="1:4" x14ac:dyDescent="0.3">
      <c r="A201">
        <v>399</v>
      </c>
      <c r="B201">
        <v>91.314999999999998</v>
      </c>
      <c r="C201">
        <v>10.212999999999999</v>
      </c>
      <c r="D201">
        <v>9.6760000000000002</v>
      </c>
    </row>
    <row r="202" spans="1:4" x14ac:dyDescent="0.3">
      <c r="A202">
        <v>400</v>
      </c>
      <c r="B202">
        <v>91.388999999999996</v>
      </c>
      <c r="C202">
        <v>10.135</v>
      </c>
      <c r="D202">
        <v>9.6069999999999993</v>
      </c>
    </row>
    <row r="203" spans="1:4" x14ac:dyDescent="0.3">
      <c r="A203">
        <v>401</v>
      </c>
      <c r="B203">
        <v>91.405000000000001</v>
      </c>
      <c r="C203">
        <v>10.045</v>
      </c>
      <c r="D203">
        <v>9.6020000000000003</v>
      </c>
    </row>
    <row r="204" spans="1:4" x14ac:dyDescent="0.3">
      <c r="A204">
        <v>402</v>
      </c>
      <c r="B204">
        <v>91.472999999999999</v>
      </c>
      <c r="C204">
        <v>10.051</v>
      </c>
      <c r="D204">
        <v>9.5730000000000004</v>
      </c>
    </row>
    <row r="205" spans="1:4" x14ac:dyDescent="0.3">
      <c r="A205">
        <v>403</v>
      </c>
      <c r="B205">
        <v>91.343999999999994</v>
      </c>
      <c r="C205">
        <v>10.210000000000001</v>
      </c>
      <c r="D205">
        <v>9.7200000000000006</v>
      </c>
    </row>
    <row r="206" spans="1:4" x14ac:dyDescent="0.3">
      <c r="A206">
        <v>404</v>
      </c>
      <c r="B206">
        <v>91.36</v>
      </c>
      <c r="C206">
        <v>10.124000000000001</v>
      </c>
      <c r="D206">
        <v>9.6539999999999999</v>
      </c>
    </row>
    <row r="207" spans="1:4" x14ac:dyDescent="0.3">
      <c r="A207">
        <v>405</v>
      </c>
      <c r="B207">
        <v>91.442999999999998</v>
      </c>
      <c r="C207">
        <v>10.055999999999999</v>
      </c>
      <c r="D207">
        <v>9.5289999999999999</v>
      </c>
    </row>
    <row r="208" spans="1:4" x14ac:dyDescent="0.3">
      <c r="A208">
        <v>406</v>
      </c>
      <c r="B208">
        <v>91.501000000000005</v>
      </c>
      <c r="C208">
        <v>9.9640000000000004</v>
      </c>
      <c r="D208">
        <v>9.4529999999999994</v>
      </c>
    </row>
    <row r="209" spans="1:4" x14ac:dyDescent="0.3">
      <c r="A209">
        <v>407</v>
      </c>
      <c r="B209">
        <v>91.472999999999999</v>
      </c>
      <c r="C209">
        <v>10.069000000000001</v>
      </c>
      <c r="D209">
        <v>9.5779999999999994</v>
      </c>
    </row>
    <row r="210" spans="1:4" x14ac:dyDescent="0.3">
      <c r="A210">
        <v>408</v>
      </c>
      <c r="B210">
        <v>91.444000000000003</v>
      </c>
      <c r="C210">
        <v>10.093999999999999</v>
      </c>
      <c r="D210">
        <v>9.6340000000000003</v>
      </c>
    </row>
    <row r="211" spans="1:4" x14ac:dyDescent="0.3">
      <c r="A211">
        <v>409</v>
      </c>
      <c r="B211">
        <v>91.292000000000002</v>
      </c>
      <c r="C211">
        <v>10.311999999999999</v>
      </c>
      <c r="D211">
        <v>9.8420000000000005</v>
      </c>
    </row>
    <row r="212" spans="1:4" x14ac:dyDescent="0.3">
      <c r="A212">
        <v>410</v>
      </c>
      <c r="B212">
        <v>91.209000000000003</v>
      </c>
      <c r="C212">
        <v>10.335000000000001</v>
      </c>
      <c r="D212">
        <v>9.7669999999999995</v>
      </c>
    </row>
    <row r="213" spans="1:4" x14ac:dyDescent="0.3">
      <c r="A213">
        <v>411</v>
      </c>
      <c r="B213">
        <v>91.313000000000002</v>
      </c>
      <c r="C213">
        <v>10.222</v>
      </c>
      <c r="D213">
        <v>9.766</v>
      </c>
    </row>
    <row r="214" spans="1:4" x14ac:dyDescent="0.3">
      <c r="A214">
        <v>412</v>
      </c>
      <c r="B214">
        <v>91.394000000000005</v>
      </c>
      <c r="C214">
        <v>10.201000000000001</v>
      </c>
      <c r="D214">
        <v>9.7609999999999992</v>
      </c>
    </row>
    <row r="215" spans="1:4" x14ac:dyDescent="0.3">
      <c r="A215">
        <v>413</v>
      </c>
      <c r="B215">
        <v>91.403000000000006</v>
      </c>
      <c r="C215">
        <v>10.087999999999999</v>
      </c>
      <c r="D215">
        <v>9.68</v>
      </c>
    </row>
    <row r="216" spans="1:4" x14ac:dyDescent="0.3">
      <c r="A216">
        <v>414</v>
      </c>
      <c r="B216">
        <v>91.266000000000005</v>
      </c>
      <c r="C216">
        <v>10.215999999999999</v>
      </c>
      <c r="D216">
        <v>9.7560000000000002</v>
      </c>
    </row>
    <row r="217" spans="1:4" x14ac:dyDescent="0.3">
      <c r="A217">
        <v>415</v>
      </c>
      <c r="B217">
        <v>91.260999999999996</v>
      </c>
      <c r="C217">
        <v>10.291</v>
      </c>
      <c r="D217">
        <v>9.7850000000000001</v>
      </c>
    </row>
    <row r="218" spans="1:4" x14ac:dyDescent="0.3">
      <c r="A218">
        <v>416</v>
      </c>
      <c r="B218">
        <v>91.343999999999994</v>
      </c>
      <c r="C218">
        <v>10.119999999999999</v>
      </c>
      <c r="D218">
        <v>9.5990000000000002</v>
      </c>
    </row>
    <row r="219" spans="1:4" x14ac:dyDescent="0.3">
      <c r="A219">
        <v>417</v>
      </c>
      <c r="B219">
        <v>91.367000000000004</v>
      </c>
      <c r="C219">
        <v>10.051</v>
      </c>
      <c r="D219">
        <v>9.6389999999999993</v>
      </c>
    </row>
    <row r="220" spans="1:4" x14ac:dyDescent="0.3">
      <c r="A220">
        <v>418</v>
      </c>
      <c r="B220">
        <v>91.287000000000006</v>
      </c>
      <c r="C220">
        <v>9.984</v>
      </c>
      <c r="D220">
        <v>9.5839999999999996</v>
      </c>
    </row>
    <row r="221" spans="1:4" x14ac:dyDescent="0.3">
      <c r="A221">
        <v>419</v>
      </c>
      <c r="B221">
        <v>91.233999999999995</v>
      </c>
      <c r="C221">
        <v>10.252000000000001</v>
      </c>
      <c r="D221">
        <v>9.76</v>
      </c>
    </row>
    <row r="222" spans="1:4" x14ac:dyDescent="0.3">
      <c r="A222">
        <v>420</v>
      </c>
      <c r="B222">
        <v>91.337999999999994</v>
      </c>
      <c r="C222">
        <v>10.000999999999999</v>
      </c>
      <c r="D222">
        <v>9.6020000000000003</v>
      </c>
    </row>
    <row r="223" spans="1:4" x14ac:dyDescent="0.3">
      <c r="A223">
        <v>421</v>
      </c>
      <c r="B223">
        <v>91.27</v>
      </c>
      <c r="C223">
        <v>9.9760000000000009</v>
      </c>
      <c r="D223">
        <v>9.6219999999999999</v>
      </c>
    </row>
    <row r="224" spans="1:4" x14ac:dyDescent="0.3">
      <c r="A224">
        <v>422</v>
      </c>
      <c r="B224">
        <v>91.344999999999999</v>
      </c>
      <c r="C224">
        <v>9.9380000000000006</v>
      </c>
      <c r="D224">
        <v>9.56</v>
      </c>
    </row>
    <row r="225" spans="1:4" x14ac:dyDescent="0.3">
      <c r="A225">
        <v>423</v>
      </c>
      <c r="B225">
        <v>91.412000000000006</v>
      </c>
      <c r="C225">
        <v>10.085000000000001</v>
      </c>
      <c r="D225">
        <v>9.6690000000000005</v>
      </c>
    </row>
    <row r="226" spans="1:4" x14ac:dyDescent="0.3">
      <c r="A226">
        <v>424</v>
      </c>
      <c r="B226">
        <v>91.415000000000006</v>
      </c>
      <c r="C226">
        <v>9.9580000000000002</v>
      </c>
      <c r="D226">
        <v>9.6010000000000009</v>
      </c>
    </row>
    <row r="227" spans="1:4" x14ac:dyDescent="0.3">
      <c r="A227">
        <v>425</v>
      </c>
      <c r="B227">
        <v>91.411000000000001</v>
      </c>
      <c r="C227">
        <v>9.9260000000000002</v>
      </c>
      <c r="D227">
        <v>9.5429999999999993</v>
      </c>
    </row>
    <row r="228" spans="1:4" x14ac:dyDescent="0.3">
      <c r="A228">
        <v>426</v>
      </c>
      <c r="B228">
        <v>91.376000000000005</v>
      </c>
      <c r="C228">
        <v>9.9849999999999994</v>
      </c>
      <c r="D228">
        <v>9.5660000000000007</v>
      </c>
    </row>
    <row r="229" spans="1:4" x14ac:dyDescent="0.3">
      <c r="A229">
        <v>427</v>
      </c>
      <c r="B229">
        <v>91.448999999999998</v>
      </c>
      <c r="C229">
        <v>9.9</v>
      </c>
      <c r="D229">
        <v>9.5060000000000002</v>
      </c>
    </row>
    <row r="230" spans="1:4" x14ac:dyDescent="0.3">
      <c r="A230">
        <v>428</v>
      </c>
      <c r="B230">
        <v>91.394000000000005</v>
      </c>
      <c r="C230">
        <v>9.92</v>
      </c>
      <c r="D230">
        <v>9.5229999999999997</v>
      </c>
    </row>
    <row r="231" spans="1:4" x14ac:dyDescent="0.3">
      <c r="A231">
        <v>429</v>
      </c>
      <c r="B231">
        <v>91.396000000000001</v>
      </c>
      <c r="C231">
        <v>9.8789999999999996</v>
      </c>
      <c r="D231">
        <v>9.5020000000000007</v>
      </c>
    </row>
    <row r="232" spans="1:4" x14ac:dyDescent="0.3">
      <c r="A232">
        <v>430</v>
      </c>
      <c r="B232">
        <v>91.331000000000003</v>
      </c>
      <c r="C232">
        <v>9.8569999999999993</v>
      </c>
      <c r="D232">
        <v>9.468</v>
      </c>
    </row>
    <row r="233" spans="1:4" x14ac:dyDescent="0.3">
      <c r="A233">
        <v>431</v>
      </c>
      <c r="B233">
        <v>91.287000000000006</v>
      </c>
      <c r="C233">
        <v>9.8569999999999993</v>
      </c>
      <c r="D233">
        <v>9.5</v>
      </c>
    </row>
    <row r="234" spans="1:4" x14ac:dyDescent="0.3">
      <c r="A234">
        <v>432</v>
      </c>
      <c r="B234">
        <v>91.388999999999996</v>
      </c>
      <c r="C234">
        <v>9.9410000000000007</v>
      </c>
      <c r="D234">
        <v>9.5609999999999999</v>
      </c>
    </row>
    <row r="235" spans="1:4" x14ac:dyDescent="0.3">
      <c r="A235">
        <v>433</v>
      </c>
      <c r="B235">
        <v>91.328000000000003</v>
      </c>
      <c r="C235">
        <v>9.9459999999999997</v>
      </c>
      <c r="D235">
        <v>9.5960000000000001</v>
      </c>
    </row>
    <row r="236" spans="1:4" x14ac:dyDescent="0.3">
      <c r="A236">
        <v>434</v>
      </c>
      <c r="B236">
        <v>91.302000000000007</v>
      </c>
      <c r="C236">
        <v>9.9879999999999995</v>
      </c>
      <c r="D236">
        <v>9.6649999999999991</v>
      </c>
    </row>
    <row r="237" spans="1:4" x14ac:dyDescent="0.3">
      <c r="A237">
        <v>435</v>
      </c>
      <c r="B237">
        <v>91.388000000000005</v>
      </c>
      <c r="C237">
        <v>9.8710000000000004</v>
      </c>
      <c r="D237">
        <v>9.5109999999999992</v>
      </c>
    </row>
    <row r="238" spans="1:4" x14ac:dyDescent="0.3">
      <c r="A238">
        <v>436</v>
      </c>
      <c r="B238">
        <v>91.341999999999999</v>
      </c>
      <c r="C238">
        <v>9.9369999999999994</v>
      </c>
      <c r="D238">
        <v>9.5310000000000006</v>
      </c>
    </row>
    <row r="239" spans="1:4" x14ac:dyDescent="0.3">
      <c r="A239">
        <v>437</v>
      </c>
      <c r="B239">
        <v>91.344999999999999</v>
      </c>
      <c r="C239">
        <v>9.9209999999999994</v>
      </c>
      <c r="D239">
        <v>9.5</v>
      </c>
    </row>
    <row r="240" spans="1:4" x14ac:dyDescent="0.3">
      <c r="A240">
        <v>438</v>
      </c>
      <c r="B240">
        <v>91.305999999999997</v>
      </c>
      <c r="C240">
        <v>9.923</v>
      </c>
      <c r="D240">
        <v>9.5410000000000004</v>
      </c>
    </row>
    <row r="241" spans="1:4" x14ac:dyDescent="0.3">
      <c r="A241">
        <v>439</v>
      </c>
      <c r="B241">
        <v>91.337999999999994</v>
      </c>
      <c r="C241">
        <v>9.8239999999999998</v>
      </c>
      <c r="D241">
        <v>9.4939999999999998</v>
      </c>
    </row>
    <row r="242" spans="1:4" x14ac:dyDescent="0.3">
      <c r="A242">
        <v>440</v>
      </c>
      <c r="B242">
        <v>91.338999999999999</v>
      </c>
      <c r="C242">
        <v>9.9139999999999997</v>
      </c>
      <c r="D242">
        <v>9.5869999999999997</v>
      </c>
    </row>
    <row r="243" spans="1:4" x14ac:dyDescent="0.3">
      <c r="A243">
        <v>441</v>
      </c>
      <c r="B243">
        <v>91.301000000000002</v>
      </c>
      <c r="C243">
        <v>9.9060000000000006</v>
      </c>
      <c r="D243">
        <v>9.5860000000000003</v>
      </c>
    </row>
    <row r="244" spans="1:4" x14ac:dyDescent="0.3">
      <c r="A244">
        <v>442</v>
      </c>
      <c r="B244">
        <v>91.340999999999994</v>
      </c>
      <c r="C244">
        <v>9.8569999999999993</v>
      </c>
      <c r="D244">
        <v>9.5109999999999992</v>
      </c>
    </row>
    <row r="245" spans="1:4" x14ac:dyDescent="0.3">
      <c r="A245">
        <v>443</v>
      </c>
      <c r="B245">
        <v>91.311999999999998</v>
      </c>
      <c r="C245">
        <v>9.9120000000000008</v>
      </c>
      <c r="D245">
        <v>9.5630000000000006</v>
      </c>
    </row>
    <row r="246" spans="1:4" x14ac:dyDescent="0.3">
      <c r="A246">
        <v>444</v>
      </c>
      <c r="B246">
        <v>91.358999999999995</v>
      </c>
      <c r="C246">
        <v>9.8620000000000001</v>
      </c>
      <c r="D246">
        <v>9.5109999999999992</v>
      </c>
    </row>
    <row r="247" spans="1:4" x14ac:dyDescent="0.3">
      <c r="A247">
        <v>445</v>
      </c>
      <c r="B247">
        <v>91.427999999999997</v>
      </c>
      <c r="C247">
        <v>9.9260000000000002</v>
      </c>
      <c r="D247">
        <v>9.5570000000000004</v>
      </c>
    </row>
    <row r="248" spans="1:4" x14ac:dyDescent="0.3">
      <c r="A248">
        <v>446</v>
      </c>
      <c r="B248">
        <v>91.417000000000002</v>
      </c>
      <c r="C248">
        <v>9.9320000000000004</v>
      </c>
      <c r="D248">
        <v>9.6180000000000003</v>
      </c>
    </row>
    <row r="249" spans="1:4" x14ac:dyDescent="0.3">
      <c r="A249">
        <v>447</v>
      </c>
      <c r="B249">
        <v>91.405000000000001</v>
      </c>
      <c r="C249">
        <v>9.8179999999999996</v>
      </c>
      <c r="D249">
        <v>9.5370000000000008</v>
      </c>
    </row>
    <row r="250" spans="1:4" x14ac:dyDescent="0.3">
      <c r="A250">
        <v>448</v>
      </c>
      <c r="B250">
        <v>91.465999999999994</v>
      </c>
      <c r="C250">
        <v>9.8719999999999999</v>
      </c>
      <c r="D250">
        <v>9.5489999999999995</v>
      </c>
    </row>
    <row r="251" spans="1:4" x14ac:dyDescent="0.3">
      <c r="A251">
        <v>449</v>
      </c>
      <c r="B251">
        <v>91.393000000000001</v>
      </c>
      <c r="C251">
        <v>9.9619999999999997</v>
      </c>
      <c r="D251">
        <v>9.625</v>
      </c>
    </row>
    <row r="252" spans="1:4" x14ac:dyDescent="0.3">
      <c r="A252">
        <v>450</v>
      </c>
      <c r="B252">
        <v>91.447000000000003</v>
      </c>
      <c r="C252">
        <v>9.8569999999999993</v>
      </c>
      <c r="D252">
        <v>9.5020000000000007</v>
      </c>
    </row>
    <row r="253" spans="1:4" x14ac:dyDescent="0.3">
      <c r="A253">
        <v>451</v>
      </c>
      <c r="B253">
        <v>91.393000000000001</v>
      </c>
      <c r="C253">
        <v>9.9760000000000009</v>
      </c>
      <c r="D253">
        <v>9.5719999999999992</v>
      </c>
    </row>
    <row r="254" spans="1:4" x14ac:dyDescent="0.3">
      <c r="A254">
        <v>452</v>
      </c>
      <c r="B254">
        <v>91.454999999999998</v>
      </c>
      <c r="C254">
        <v>9.9700000000000006</v>
      </c>
      <c r="D254">
        <v>9.6069999999999993</v>
      </c>
    </row>
    <row r="255" spans="1:4" x14ac:dyDescent="0.3">
      <c r="A255">
        <v>453</v>
      </c>
      <c r="B255">
        <v>91.498999999999995</v>
      </c>
      <c r="C255">
        <v>9.9440000000000008</v>
      </c>
      <c r="D255">
        <v>9.5860000000000003</v>
      </c>
    </row>
    <row r="256" spans="1:4" x14ac:dyDescent="0.3">
      <c r="A256">
        <v>454</v>
      </c>
      <c r="B256">
        <v>91.543999999999997</v>
      </c>
      <c r="C256">
        <v>9.9290000000000003</v>
      </c>
      <c r="D256">
        <v>9.6189999999999998</v>
      </c>
    </row>
    <row r="257" spans="1:4" x14ac:dyDescent="0.3">
      <c r="A257">
        <v>455</v>
      </c>
      <c r="B257">
        <v>91.486999999999995</v>
      </c>
      <c r="C257">
        <v>9.9930000000000003</v>
      </c>
      <c r="D257">
        <v>9.6790000000000003</v>
      </c>
    </row>
    <row r="258" spans="1:4" x14ac:dyDescent="0.3">
      <c r="A258">
        <v>456</v>
      </c>
      <c r="B258">
        <v>91.471999999999994</v>
      </c>
      <c r="C258">
        <v>9.8849999999999998</v>
      </c>
      <c r="D258">
        <v>9.5459999999999994</v>
      </c>
    </row>
    <row r="259" spans="1:4" x14ac:dyDescent="0.3">
      <c r="A259">
        <v>457</v>
      </c>
      <c r="B259">
        <v>91.557000000000002</v>
      </c>
      <c r="C259">
        <v>9.9060000000000006</v>
      </c>
      <c r="D259">
        <v>9.57</v>
      </c>
    </row>
    <row r="260" spans="1:4" x14ac:dyDescent="0.3">
      <c r="A260">
        <v>458</v>
      </c>
      <c r="B260">
        <v>91.6</v>
      </c>
      <c r="C260">
        <v>9.8390000000000004</v>
      </c>
      <c r="D260">
        <v>9.5549999999999997</v>
      </c>
    </row>
    <row r="261" spans="1:4" x14ac:dyDescent="0.3">
      <c r="A261">
        <v>459</v>
      </c>
      <c r="B261">
        <v>91.617000000000004</v>
      </c>
      <c r="C261">
        <v>9.8279999999999994</v>
      </c>
      <c r="D261">
        <v>9.4909999999999997</v>
      </c>
    </row>
    <row r="262" spans="1:4" x14ac:dyDescent="0.3">
      <c r="A262">
        <v>460</v>
      </c>
      <c r="B262">
        <v>91.623999999999995</v>
      </c>
      <c r="C262">
        <v>9.9060000000000006</v>
      </c>
      <c r="D262">
        <v>9.5280000000000005</v>
      </c>
    </row>
    <row r="263" spans="1:4" x14ac:dyDescent="0.3">
      <c r="A263">
        <v>461</v>
      </c>
      <c r="B263">
        <v>91.644000000000005</v>
      </c>
      <c r="C263">
        <v>9.8569999999999993</v>
      </c>
      <c r="D263">
        <v>9.4909999999999997</v>
      </c>
    </row>
    <row r="264" spans="1:4" x14ac:dyDescent="0.3">
      <c r="A264">
        <v>462</v>
      </c>
      <c r="B264">
        <v>91.656000000000006</v>
      </c>
      <c r="C264">
        <v>9.8510000000000009</v>
      </c>
      <c r="D264">
        <v>9.5250000000000004</v>
      </c>
    </row>
    <row r="265" spans="1:4" x14ac:dyDescent="0.3">
      <c r="A265">
        <v>463</v>
      </c>
      <c r="B265">
        <v>91.570999999999998</v>
      </c>
      <c r="C265">
        <v>9.8450000000000006</v>
      </c>
      <c r="D265">
        <v>9.5399999999999991</v>
      </c>
    </row>
    <row r="266" spans="1:4" x14ac:dyDescent="0.3">
      <c r="A266">
        <v>464</v>
      </c>
      <c r="B266">
        <v>91.614000000000004</v>
      </c>
      <c r="C266">
        <v>9.8629999999999995</v>
      </c>
      <c r="D266">
        <v>9.5229999999999997</v>
      </c>
    </row>
    <row r="267" spans="1:4" x14ac:dyDescent="0.3">
      <c r="A267">
        <v>465</v>
      </c>
      <c r="B267">
        <v>91.620999999999995</v>
      </c>
      <c r="C267">
        <v>9.8249999999999993</v>
      </c>
      <c r="D267">
        <v>9.5060000000000002</v>
      </c>
    </row>
    <row r="268" spans="1:4" x14ac:dyDescent="0.3">
      <c r="A268">
        <v>466</v>
      </c>
      <c r="B268">
        <v>91.647000000000006</v>
      </c>
      <c r="C268">
        <v>9.8209999999999997</v>
      </c>
      <c r="D268">
        <v>9.4960000000000004</v>
      </c>
    </row>
    <row r="269" spans="1:4" x14ac:dyDescent="0.3">
      <c r="A269">
        <v>467</v>
      </c>
      <c r="B269">
        <v>91.614000000000004</v>
      </c>
      <c r="C269">
        <v>9.8239999999999998</v>
      </c>
      <c r="D269">
        <v>9.5169999999999995</v>
      </c>
    </row>
    <row r="270" spans="1:4" x14ac:dyDescent="0.3">
      <c r="A270">
        <v>468</v>
      </c>
      <c r="B270">
        <v>91.661000000000001</v>
      </c>
      <c r="C270">
        <v>9.8049999999999997</v>
      </c>
      <c r="D270">
        <v>9.4849999999999994</v>
      </c>
    </row>
    <row r="271" spans="1:4" x14ac:dyDescent="0.3">
      <c r="A271">
        <v>469</v>
      </c>
      <c r="B271">
        <v>91.718000000000004</v>
      </c>
      <c r="C271">
        <v>9.8420000000000005</v>
      </c>
      <c r="D271">
        <v>9.4860000000000007</v>
      </c>
    </row>
    <row r="272" spans="1:4" x14ac:dyDescent="0.3">
      <c r="A272">
        <v>470</v>
      </c>
      <c r="B272">
        <v>91.680999999999997</v>
      </c>
      <c r="C272">
        <v>9.8239999999999998</v>
      </c>
      <c r="D272">
        <v>9.4700000000000006</v>
      </c>
    </row>
    <row r="273" spans="1:4" x14ac:dyDescent="0.3">
      <c r="A273">
        <v>471</v>
      </c>
      <c r="B273">
        <v>91.745000000000005</v>
      </c>
      <c r="C273">
        <v>9.859</v>
      </c>
      <c r="D273">
        <v>9.48</v>
      </c>
    </row>
    <row r="274" spans="1:4" x14ac:dyDescent="0.3">
      <c r="A274">
        <v>472</v>
      </c>
      <c r="B274">
        <v>91.694999999999993</v>
      </c>
      <c r="C274">
        <v>9.8209999999999997</v>
      </c>
      <c r="D274">
        <v>9.4589999999999996</v>
      </c>
    </row>
    <row r="275" spans="1:4" x14ac:dyDescent="0.3">
      <c r="A275">
        <v>473</v>
      </c>
      <c r="B275">
        <v>91.739000000000004</v>
      </c>
      <c r="C275">
        <v>9.8249999999999993</v>
      </c>
      <c r="D275">
        <v>9.4730000000000008</v>
      </c>
    </row>
    <row r="276" spans="1:4" x14ac:dyDescent="0.3">
      <c r="A276">
        <v>474</v>
      </c>
      <c r="B276">
        <v>91.683999999999997</v>
      </c>
      <c r="C276">
        <v>9.8650000000000002</v>
      </c>
      <c r="D276">
        <v>9.4920000000000009</v>
      </c>
    </row>
    <row r="277" spans="1:4" x14ac:dyDescent="0.3">
      <c r="A277">
        <v>475</v>
      </c>
      <c r="B277">
        <v>91.703999999999994</v>
      </c>
      <c r="C277">
        <v>9.8800000000000008</v>
      </c>
      <c r="D277">
        <v>9.4849999999999994</v>
      </c>
    </row>
    <row r="278" spans="1:4" x14ac:dyDescent="0.3">
      <c r="A278">
        <v>476</v>
      </c>
      <c r="B278">
        <v>91.707999999999998</v>
      </c>
      <c r="C278">
        <v>9.8360000000000003</v>
      </c>
      <c r="D278">
        <v>9.4309999999999992</v>
      </c>
    </row>
    <row r="279" spans="1:4" x14ac:dyDescent="0.3">
      <c r="A279">
        <v>477</v>
      </c>
      <c r="B279">
        <v>91.74</v>
      </c>
      <c r="C279">
        <v>9.8460000000000001</v>
      </c>
      <c r="D279">
        <v>9.4420000000000002</v>
      </c>
    </row>
    <row r="280" spans="1:4" x14ac:dyDescent="0.3">
      <c r="A280">
        <v>478</v>
      </c>
      <c r="B280">
        <v>91.668999999999997</v>
      </c>
      <c r="C280">
        <v>9.891</v>
      </c>
      <c r="D280">
        <v>9.5289999999999999</v>
      </c>
    </row>
    <row r="281" spans="1:4" x14ac:dyDescent="0.3">
      <c r="A281">
        <v>479</v>
      </c>
      <c r="B281">
        <v>91.74</v>
      </c>
      <c r="C281">
        <v>9.8529999999999998</v>
      </c>
      <c r="D281">
        <v>9.4700000000000006</v>
      </c>
    </row>
    <row r="282" spans="1:4" x14ac:dyDescent="0.3">
      <c r="A282">
        <v>480</v>
      </c>
      <c r="B282">
        <v>91.792000000000002</v>
      </c>
      <c r="C282">
        <v>9.8309999999999995</v>
      </c>
      <c r="D282">
        <v>9.4619999999999997</v>
      </c>
    </row>
    <row r="283" spans="1:4" x14ac:dyDescent="0.3">
      <c r="A283">
        <v>481</v>
      </c>
      <c r="B283">
        <v>91.721000000000004</v>
      </c>
      <c r="C283">
        <v>9.8510000000000009</v>
      </c>
      <c r="D283">
        <v>9.4450000000000003</v>
      </c>
    </row>
    <row r="284" spans="1:4" x14ac:dyDescent="0.3">
      <c r="A284">
        <v>482</v>
      </c>
      <c r="B284">
        <v>91.736000000000004</v>
      </c>
      <c r="C284">
        <v>9.84</v>
      </c>
      <c r="D284">
        <v>9.4039999999999999</v>
      </c>
    </row>
    <row r="285" spans="1:4" x14ac:dyDescent="0.3">
      <c r="A285">
        <v>483</v>
      </c>
      <c r="B285">
        <v>91.698999999999998</v>
      </c>
      <c r="C285">
        <v>9.9380000000000006</v>
      </c>
      <c r="D285">
        <v>9.5060000000000002</v>
      </c>
    </row>
    <row r="286" spans="1:4" x14ac:dyDescent="0.3">
      <c r="A286">
        <v>484</v>
      </c>
      <c r="B286">
        <v>91.701999999999998</v>
      </c>
      <c r="C286">
        <v>9.9730000000000008</v>
      </c>
      <c r="D286">
        <v>9.5749999999999993</v>
      </c>
    </row>
    <row r="287" spans="1:4" x14ac:dyDescent="0.3">
      <c r="A287">
        <v>485</v>
      </c>
      <c r="B287">
        <v>91.742999999999995</v>
      </c>
      <c r="C287">
        <v>9.8460000000000001</v>
      </c>
      <c r="D287">
        <v>9.4600000000000009</v>
      </c>
    </row>
    <row r="288" spans="1:4" x14ac:dyDescent="0.3">
      <c r="A288">
        <v>486</v>
      </c>
      <c r="B288">
        <v>91.73</v>
      </c>
      <c r="C288">
        <v>9.92</v>
      </c>
      <c r="D288">
        <v>9.5050000000000008</v>
      </c>
    </row>
    <row r="289" spans="1:4" x14ac:dyDescent="0.3">
      <c r="A289">
        <v>487</v>
      </c>
      <c r="B289">
        <v>91.673000000000002</v>
      </c>
      <c r="C289">
        <v>9.9380000000000006</v>
      </c>
      <c r="D289">
        <v>9.5440000000000005</v>
      </c>
    </row>
    <row r="290" spans="1:4" x14ac:dyDescent="0.3">
      <c r="A290">
        <v>488</v>
      </c>
      <c r="B290">
        <v>91.721999999999994</v>
      </c>
      <c r="C290">
        <v>9.9239999999999995</v>
      </c>
      <c r="D290">
        <v>9.5</v>
      </c>
    </row>
    <row r="291" spans="1:4" x14ac:dyDescent="0.3">
      <c r="A291">
        <v>489</v>
      </c>
      <c r="B291">
        <v>91.713999999999999</v>
      </c>
      <c r="C291">
        <v>9.8740000000000006</v>
      </c>
      <c r="D291">
        <v>9.4469999999999992</v>
      </c>
    </row>
    <row r="292" spans="1:4" x14ac:dyDescent="0.3">
      <c r="A292">
        <v>490</v>
      </c>
      <c r="B292">
        <v>91.784999999999997</v>
      </c>
      <c r="C292">
        <v>9.8330000000000002</v>
      </c>
      <c r="D292">
        <v>9.3960000000000008</v>
      </c>
    </row>
    <row r="293" spans="1:4" x14ac:dyDescent="0.3">
      <c r="A293">
        <v>491</v>
      </c>
      <c r="B293">
        <v>91.783000000000001</v>
      </c>
      <c r="C293">
        <v>9.9139999999999997</v>
      </c>
      <c r="D293">
        <v>9.4480000000000004</v>
      </c>
    </row>
    <row r="294" spans="1:4" x14ac:dyDescent="0.3">
      <c r="A294">
        <v>492</v>
      </c>
      <c r="B294">
        <v>91.834999999999994</v>
      </c>
      <c r="C294">
        <v>9.952</v>
      </c>
      <c r="D294">
        <v>9.5340000000000007</v>
      </c>
    </row>
    <row r="295" spans="1:4" x14ac:dyDescent="0.3">
      <c r="A295">
        <v>493</v>
      </c>
      <c r="B295">
        <v>91.805000000000007</v>
      </c>
      <c r="C295">
        <v>9.9090000000000007</v>
      </c>
      <c r="D295">
        <v>9.4830000000000005</v>
      </c>
    </row>
    <row r="296" spans="1:4" x14ac:dyDescent="0.3">
      <c r="A296">
        <v>494</v>
      </c>
      <c r="B296">
        <v>91.747</v>
      </c>
      <c r="C296">
        <v>9.9469999999999992</v>
      </c>
      <c r="D296">
        <v>9.5960000000000001</v>
      </c>
    </row>
    <row r="297" spans="1:4" x14ac:dyDescent="0.3">
      <c r="A297">
        <v>495</v>
      </c>
      <c r="B297">
        <v>91.724999999999994</v>
      </c>
      <c r="C297">
        <v>9.9559999999999995</v>
      </c>
      <c r="D297">
        <v>9.5060000000000002</v>
      </c>
    </row>
    <row r="298" spans="1:4" x14ac:dyDescent="0.3">
      <c r="A298">
        <v>496</v>
      </c>
      <c r="B298">
        <v>91.745000000000005</v>
      </c>
      <c r="C298">
        <v>9.8849999999999998</v>
      </c>
      <c r="D298">
        <v>9.4179999999999993</v>
      </c>
    </row>
    <row r="299" spans="1:4" x14ac:dyDescent="0.3">
      <c r="A299">
        <v>497</v>
      </c>
      <c r="B299">
        <v>91.769000000000005</v>
      </c>
      <c r="C299">
        <v>9.8179999999999996</v>
      </c>
      <c r="D299">
        <v>9.3379999999999992</v>
      </c>
    </row>
    <row r="300" spans="1:4" x14ac:dyDescent="0.3">
      <c r="A300">
        <v>498</v>
      </c>
      <c r="B300">
        <v>91.789000000000001</v>
      </c>
      <c r="C300">
        <v>9.9109999999999996</v>
      </c>
      <c r="D300">
        <v>9.4250000000000007</v>
      </c>
    </row>
    <row r="301" spans="1:4" x14ac:dyDescent="0.3">
      <c r="A301">
        <v>499</v>
      </c>
      <c r="B301">
        <v>91.772000000000006</v>
      </c>
      <c r="C301">
        <v>9.8819999999999997</v>
      </c>
      <c r="D301">
        <v>9.4209999999999994</v>
      </c>
    </row>
    <row r="302" spans="1:4" x14ac:dyDescent="0.3">
      <c r="A302">
        <v>500</v>
      </c>
      <c r="B302">
        <v>91.8</v>
      </c>
      <c r="C302">
        <v>9.9489999999999998</v>
      </c>
      <c r="D302">
        <v>9.4740000000000002</v>
      </c>
    </row>
    <row r="303" spans="1:4" x14ac:dyDescent="0.3">
      <c r="A303">
        <v>501</v>
      </c>
      <c r="B303">
        <v>91.828999999999994</v>
      </c>
      <c r="C303">
        <v>9.8620000000000001</v>
      </c>
      <c r="D303">
        <v>9.4179999999999993</v>
      </c>
    </row>
    <row r="304" spans="1:4" x14ac:dyDescent="0.3">
      <c r="A304">
        <v>502</v>
      </c>
      <c r="B304">
        <v>91.798000000000002</v>
      </c>
      <c r="C304">
        <v>9.9090000000000007</v>
      </c>
      <c r="D304">
        <v>9.4390000000000001</v>
      </c>
    </row>
    <row r="305" spans="1:4" x14ac:dyDescent="0.3">
      <c r="A305">
        <v>503</v>
      </c>
      <c r="B305">
        <v>91.811999999999998</v>
      </c>
      <c r="C305">
        <v>9.8160000000000007</v>
      </c>
      <c r="D305">
        <v>9.3550000000000004</v>
      </c>
    </row>
    <row r="306" spans="1:4" x14ac:dyDescent="0.3">
      <c r="A306">
        <v>504</v>
      </c>
      <c r="B306">
        <v>91.789000000000001</v>
      </c>
      <c r="C306">
        <v>9.8559999999999999</v>
      </c>
      <c r="D306">
        <v>9.3829999999999991</v>
      </c>
    </row>
    <row r="307" spans="1:4" x14ac:dyDescent="0.3">
      <c r="A307">
        <v>505</v>
      </c>
      <c r="B307">
        <v>91.837000000000003</v>
      </c>
      <c r="C307">
        <v>9.8529999999999998</v>
      </c>
      <c r="D307">
        <v>9.3729999999999993</v>
      </c>
    </row>
    <row r="308" spans="1:4" x14ac:dyDescent="0.3">
      <c r="A308">
        <v>506</v>
      </c>
      <c r="B308">
        <v>91.823999999999998</v>
      </c>
      <c r="C308">
        <v>9.8689999999999998</v>
      </c>
      <c r="D308">
        <v>9.375</v>
      </c>
    </row>
    <row r="309" spans="1:4" x14ac:dyDescent="0.3">
      <c r="A309">
        <v>507</v>
      </c>
      <c r="B309">
        <v>91.825999999999993</v>
      </c>
      <c r="C309">
        <v>9.8360000000000003</v>
      </c>
      <c r="D309">
        <v>9.3490000000000002</v>
      </c>
    </row>
    <row r="310" spans="1:4" x14ac:dyDescent="0.3">
      <c r="A310">
        <v>508</v>
      </c>
      <c r="B310">
        <v>91.823999999999998</v>
      </c>
      <c r="C310">
        <v>9.8569999999999993</v>
      </c>
      <c r="D310">
        <v>9.3490000000000002</v>
      </c>
    </row>
    <row r="311" spans="1:4" x14ac:dyDescent="0.3">
      <c r="A311">
        <v>509</v>
      </c>
      <c r="B311">
        <v>91.858000000000004</v>
      </c>
      <c r="C311">
        <v>9.8219999999999992</v>
      </c>
      <c r="D311">
        <v>9.375</v>
      </c>
    </row>
    <row r="312" spans="1:4" x14ac:dyDescent="0.3">
      <c r="A312">
        <v>510</v>
      </c>
      <c r="B312">
        <v>91.837999999999994</v>
      </c>
      <c r="C312">
        <v>9.8569999999999993</v>
      </c>
      <c r="D312">
        <v>9.3949999999999996</v>
      </c>
    </row>
    <row r="313" spans="1:4" x14ac:dyDescent="0.3">
      <c r="A313">
        <v>511</v>
      </c>
      <c r="B313">
        <v>91.855000000000004</v>
      </c>
      <c r="C313">
        <v>9.8689999999999998</v>
      </c>
      <c r="D313">
        <v>9.3520000000000003</v>
      </c>
    </row>
    <row r="314" spans="1:4" x14ac:dyDescent="0.3">
      <c r="A314">
        <v>512</v>
      </c>
      <c r="B314">
        <v>91.816999999999993</v>
      </c>
      <c r="C314">
        <v>9.8719999999999999</v>
      </c>
      <c r="D314">
        <v>9.3870000000000005</v>
      </c>
    </row>
    <row r="315" spans="1:4" x14ac:dyDescent="0.3">
      <c r="A315">
        <v>513</v>
      </c>
      <c r="B315">
        <v>91.840999999999994</v>
      </c>
      <c r="C315">
        <v>9.85</v>
      </c>
      <c r="D315">
        <v>9.3369999999999997</v>
      </c>
    </row>
    <row r="316" spans="1:4" x14ac:dyDescent="0.3">
      <c r="A316">
        <v>514</v>
      </c>
      <c r="B316">
        <v>91.790999999999997</v>
      </c>
      <c r="C316">
        <v>9.8360000000000003</v>
      </c>
      <c r="D316">
        <v>9.3460000000000001</v>
      </c>
    </row>
    <row r="317" spans="1:4" x14ac:dyDescent="0.3">
      <c r="A317">
        <v>515</v>
      </c>
      <c r="B317">
        <v>91.8</v>
      </c>
      <c r="C317">
        <v>9.8620000000000001</v>
      </c>
      <c r="D317">
        <v>9.3539999999999992</v>
      </c>
    </row>
    <row r="318" spans="1:4" x14ac:dyDescent="0.3">
      <c r="A318">
        <v>516</v>
      </c>
      <c r="B318">
        <v>91.820999999999998</v>
      </c>
      <c r="C318">
        <v>9.85</v>
      </c>
      <c r="D318">
        <v>9.3439999999999994</v>
      </c>
    </row>
    <row r="319" spans="1:4" x14ac:dyDescent="0.3">
      <c r="A319">
        <v>517</v>
      </c>
      <c r="B319">
        <v>91.801000000000002</v>
      </c>
      <c r="C319">
        <v>9.8569999999999993</v>
      </c>
      <c r="D319">
        <v>9.3409999999999993</v>
      </c>
    </row>
    <row r="320" spans="1:4" x14ac:dyDescent="0.3">
      <c r="A320">
        <v>518</v>
      </c>
      <c r="B320">
        <v>91.834999999999994</v>
      </c>
      <c r="C320">
        <v>9.8819999999999997</v>
      </c>
      <c r="D320">
        <v>9.3539999999999992</v>
      </c>
    </row>
    <row r="321" spans="1:4" x14ac:dyDescent="0.3">
      <c r="A321">
        <v>519</v>
      </c>
      <c r="B321">
        <v>91.858000000000004</v>
      </c>
      <c r="C321">
        <v>9.8719999999999999</v>
      </c>
      <c r="D321">
        <v>9.3960000000000008</v>
      </c>
    </row>
    <row r="322" spans="1:4" x14ac:dyDescent="0.3">
      <c r="A322">
        <v>520</v>
      </c>
      <c r="B322">
        <v>91.814999999999998</v>
      </c>
      <c r="C322">
        <v>9.8940000000000001</v>
      </c>
      <c r="D322">
        <v>9.3480000000000008</v>
      </c>
    </row>
    <row r="323" spans="1:4" x14ac:dyDescent="0.3">
      <c r="A323">
        <v>521</v>
      </c>
      <c r="B323">
        <v>91.881</v>
      </c>
      <c r="C323">
        <v>9.8789999999999996</v>
      </c>
      <c r="D323">
        <v>9.36</v>
      </c>
    </row>
    <row r="324" spans="1:4" x14ac:dyDescent="0.3">
      <c r="A324">
        <v>522</v>
      </c>
      <c r="B324">
        <v>91.837999999999994</v>
      </c>
      <c r="C324">
        <v>9.8559999999999999</v>
      </c>
      <c r="D324">
        <v>9.3049999999999997</v>
      </c>
    </row>
    <row r="325" spans="1:4" x14ac:dyDescent="0.3">
      <c r="A325">
        <v>523</v>
      </c>
      <c r="B325">
        <v>91.83</v>
      </c>
      <c r="C325">
        <v>9.8620000000000001</v>
      </c>
      <c r="D325">
        <v>9.32</v>
      </c>
    </row>
    <row r="326" spans="1:4" x14ac:dyDescent="0.3">
      <c r="A326">
        <v>524</v>
      </c>
      <c r="B326">
        <v>91.879000000000005</v>
      </c>
      <c r="C326">
        <v>9.875</v>
      </c>
      <c r="D326">
        <v>9.3249999999999993</v>
      </c>
    </row>
    <row r="327" spans="1:4" x14ac:dyDescent="0.3">
      <c r="A327">
        <v>525</v>
      </c>
      <c r="B327">
        <v>91.855999999999995</v>
      </c>
      <c r="C327">
        <v>9.8650000000000002</v>
      </c>
      <c r="D327">
        <v>9.32</v>
      </c>
    </row>
    <row r="328" spans="1:4" x14ac:dyDescent="0.3">
      <c r="A328">
        <v>526</v>
      </c>
      <c r="B328">
        <v>91.840999999999994</v>
      </c>
      <c r="C328">
        <v>9.8279999999999994</v>
      </c>
      <c r="D328">
        <v>9.32</v>
      </c>
    </row>
    <row r="329" spans="1:4" x14ac:dyDescent="0.3">
      <c r="A329">
        <v>527</v>
      </c>
      <c r="B329">
        <v>91.831999999999994</v>
      </c>
      <c r="C329">
        <v>9.8369999999999997</v>
      </c>
      <c r="D329">
        <v>9.2959999999999994</v>
      </c>
    </row>
    <row r="330" spans="1:4" x14ac:dyDescent="0.3">
      <c r="A330">
        <v>528</v>
      </c>
      <c r="B330">
        <v>91.866</v>
      </c>
      <c r="C330">
        <v>9.8480000000000008</v>
      </c>
      <c r="D330">
        <v>9.3230000000000004</v>
      </c>
    </row>
    <row r="331" spans="1:4" x14ac:dyDescent="0.3">
      <c r="A331">
        <v>529</v>
      </c>
      <c r="B331">
        <v>91.861000000000004</v>
      </c>
      <c r="C331">
        <v>9.8889999999999993</v>
      </c>
      <c r="D331">
        <v>9.3119999999999994</v>
      </c>
    </row>
    <row r="332" spans="1:4" x14ac:dyDescent="0.3">
      <c r="A332">
        <v>530</v>
      </c>
      <c r="B332">
        <v>91.817999999999998</v>
      </c>
      <c r="C332">
        <v>9.8789999999999996</v>
      </c>
      <c r="D332">
        <v>9.3369999999999997</v>
      </c>
    </row>
    <row r="333" spans="1:4" x14ac:dyDescent="0.3">
      <c r="A333">
        <v>531</v>
      </c>
      <c r="B333">
        <v>91.855999999999995</v>
      </c>
      <c r="C333">
        <v>9.8940000000000001</v>
      </c>
      <c r="D333">
        <v>9.3309999999999995</v>
      </c>
    </row>
    <row r="334" spans="1:4" x14ac:dyDescent="0.3">
      <c r="A334">
        <v>532</v>
      </c>
      <c r="B334">
        <v>91.808999999999997</v>
      </c>
      <c r="C334">
        <v>9.9039999999999999</v>
      </c>
      <c r="D334">
        <v>9.3149999999999995</v>
      </c>
    </row>
    <row r="335" spans="1:4" x14ac:dyDescent="0.3">
      <c r="A335">
        <v>533</v>
      </c>
      <c r="B335">
        <v>91.82</v>
      </c>
      <c r="C335">
        <v>9.8889999999999993</v>
      </c>
      <c r="D335">
        <v>9.3279999999999994</v>
      </c>
    </row>
    <row r="336" spans="1:4" x14ac:dyDescent="0.3">
      <c r="A336">
        <v>534</v>
      </c>
      <c r="B336">
        <v>91.8</v>
      </c>
      <c r="C336">
        <v>9.923</v>
      </c>
      <c r="D336">
        <v>9.3379999999999992</v>
      </c>
    </row>
    <row r="337" spans="1:4" x14ac:dyDescent="0.3">
      <c r="A337">
        <v>535</v>
      </c>
      <c r="B337">
        <v>91.822999999999993</v>
      </c>
      <c r="C337">
        <v>9.8940000000000001</v>
      </c>
      <c r="D337">
        <v>9.3290000000000006</v>
      </c>
    </row>
    <row r="338" spans="1:4" x14ac:dyDescent="0.3">
      <c r="A338">
        <v>536</v>
      </c>
      <c r="B338">
        <v>91.900999999999996</v>
      </c>
      <c r="C338">
        <v>9.92</v>
      </c>
      <c r="D338">
        <v>9.3030000000000008</v>
      </c>
    </row>
    <row r="339" spans="1:4" x14ac:dyDescent="0.3">
      <c r="A339">
        <v>537</v>
      </c>
      <c r="B339">
        <v>91.808000000000007</v>
      </c>
      <c r="C339">
        <v>9.9109999999999996</v>
      </c>
      <c r="D339">
        <v>9.3219999999999992</v>
      </c>
    </row>
    <row r="340" spans="1:4" x14ac:dyDescent="0.3">
      <c r="A340">
        <v>538</v>
      </c>
      <c r="B340">
        <v>91.825999999999993</v>
      </c>
      <c r="C340">
        <v>9.8919999999999995</v>
      </c>
      <c r="D340">
        <v>9.3339999999999996</v>
      </c>
    </row>
    <row r="341" spans="1:4" x14ac:dyDescent="0.3">
      <c r="A341">
        <v>539</v>
      </c>
      <c r="B341">
        <v>91.831999999999994</v>
      </c>
      <c r="C341">
        <v>9.9879999999999995</v>
      </c>
      <c r="D341">
        <v>9.4019999999999992</v>
      </c>
    </row>
    <row r="342" spans="1:4" x14ac:dyDescent="0.3">
      <c r="A342">
        <v>540</v>
      </c>
      <c r="B342">
        <v>91.84</v>
      </c>
      <c r="C342">
        <v>10.02</v>
      </c>
      <c r="D342">
        <v>9.4019999999999992</v>
      </c>
    </row>
    <row r="343" spans="1:4" x14ac:dyDescent="0.3">
      <c r="A343">
        <v>541</v>
      </c>
      <c r="B343">
        <v>91.792000000000002</v>
      </c>
      <c r="C343">
        <v>9.94</v>
      </c>
      <c r="D343">
        <v>9.3550000000000004</v>
      </c>
    </row>
    <row r="344" spans="1:4" x14ac:dyDescent="0.3">
      <c r="A344">
        <v>542</v>
      </c>
      <c r="B344">
        <v>91.792000000000002</v>
      </c>
      <c r="C344">
        <v>9.9640000000000004</v>
      </c>
      <c r="D344">
        <v>9.3460000000000001</v>
      </c>
    </row>
    <row r="345" spans="1:4" x14ac:dyDescent="0.3">
      <c r="A345">
        <v>543</v>
      </c>
      <c r="B345">
        <v>91.801000000000002</v>
      </c>
      <c r="C345">
        <v>9.891</v>
      </c>
      <c r="D345">
        <v>9.3089999999999993</v>
      </c>
    </row>
    <row r="346" spans="1:4" x14ac:dyDescent="0.3">
      <c r="A346">
        <v>544</v>
      </c>
      <c r="B346">
        <v>91.805999999999997</v>
      </c>
      <c r="C346">
        <v>9.9429999999999996</v>
      </c>
      <c r="D346">
        <v>9.3539999999999992</v>
      </c>
    </row>
    <row r="347" spans="1:4" x14ac:dyDescent="0.3">
      <c r="A347">
        <v>545</v>
      </c>
      <c r="B347">
        <v>91.771000000000001</v>
      </c>
      <c r="C347">
        <v>9.923</v>
      </c>
      <c r="D347">
        <v>9.3249999999999993</v>
      </c>
    </row>
    <row r="348" spans="1:4" x14ac:dyDescent="0.3">
      <c r="A348">
        <v>546</v>
      </c>
      <c r="B348">
        <v>91.769000000000005</v>
      </c>
      <c r="C348">
        <v>9.9440000000000008</v>
      </c>
      <c r="D348">
        <v>9.3569999999999993</v>
      </c>
    </row>
    <row r="349" spans="1:4" x14ac:dyDescent="0.3">
      <c r="A349">
        <v>547</v>
      </c>
      <c r="B349">
        <v>91.765000000000001</v>
      </c>
      <c r="C349">
        <v>9.9459999999999997</v>
      </c>
      <c r="D349">
        <v>9.39</v>
      </c>
    </row>
    <row r="350" spans="1:4" x14ac:dyDescent="0.3">
      <c r="A350">
        <v>548</v>
      </c>
      <c r="B350">
        <v>91.786000000000001</v>
      </c>
      <c r="C350">
        <v>9.8919999999999995</v>
      </c>
      <c r="D350">
        <v>9.2829999999999995</v>
      </c>
    </row>
    <row r="351" spans="1:4" x14ac:dyDescent="0.3">
      <c r="A351">
        <v>549</v>
      </c>
      <c r="B351">
        <v>91.786000000000001</v>
      </c>
      <c r="C351">
        <v>9.8979999999999997</v>
      </c>
      <c r="D351">
        <v>9.3049999999999997</v>
      </c>
    </row>
    <row r="352" spans="1:4" x14ac:dyDescent="0.3">
      <c r="A352">
        <v>550</v>
      </c>
      <c r="B352">
        <v>91.811000000000007</v>
      </c>
      <c r="C352">
        <v>9.9550000000000001</v>
      </c>
      <c r="D352">
        <v>9.3260000000000005</v>
      </c>
    </row>
    <row r="353" spans="1:4" x14ac:dyDescent="0.3">
      <c r="A353">
        <v>551</v>
      </c>
      <c r="B353">
        <v>91.811999999999998</v>
      </c>
      <c r="C353">
        <v>9.9429999999999996</v>
      </c>
      <c r="D353">
        <v>9.3409999999999993</v>
      </c>
    </row>
    <row r="354" spans="1:4" x14ac:dyDescent="0.3">
      <c r="A354">
        <v>552</v>
      </c>
      <c r="B354">
        <v>91.771000000000001</v>
      </c>
      <c r="C354">
        <v>9.923</v>
      </c>
      <c r="D354">
        <v>9.3260000000000005</v>
      </c>
    </row>
    <row r="355" spans="1:4" x14ac:dyDescent="0.3">
      <c r="A355">
        <v>553</v>
      </c>
      <c r="B355">
        <v>91.73</v>
      </c>
      <c r="C355">
        <v>9.9580000000000002</v>
      </c>
      <c r="D355">
        <v>9.3409999999999993</v>
      </c>
    </row>
    <row r="356" spans="1:4" x14ac:dyDescent="0.3">
      <c r="A356">
        <v>554</v>
      </c>
      <c r="B356">
        <v>91.715999999999994</v>
      </c>
      <c r="C356">
        <v>9.9789999999999992</v>
      </c>
      <c r="D356">
        <v>9.3309999999999995</v>
      </c>
    </row>
    <row r="357" spans="1:4" x14ac:dyDescent="0.3">
      <c r="A357">
        <v>555</v>
      </c>
      <c r="B357">
        <v>91.676000000000002</v>
      </c>
      <c r="C357">
        <v>9.9499999999999993</v>
      </c>
      <c r="D357">
        <v>9.3089999999999993</v>
      </c>
    </row>
    <row r="358" spans="1:4" x14ac:dyDescent="0.3">
      <c r="A358">
        <v>556</v>
      </c>
      <c r="B358">
        <v>91.706999999999994</v>
      </c>
      <c r="C358">
        <v>9.9610000000000003</v>
      </c>
      <c r="D358">
        <v>9.3290000000000006</v>
      </c>
    </row>
    <row r="359" spans="1:4" x14ac:dyDescent="0.3">
      <c r="A359">
        <v>557</v>
      </c>
      <c r="B359">
        <v>91.742000000000004</v>
      </c>
      <c r="C359">
        <v>9.9440000000000008</v>
      </c>
      <c r="D359">
        <v>9.3059999999999992</v>
      </c>
    </row>
    <row r="360" spans="1:4" x14ac:dyDescent="0.3">
      <c r="A360">
        <v>558</v>
      </c>
      <c r="B360">
        <v>91.757000000000005</v>
      </c>
      <c r="C360">
        <v>9.9410000000000007</v>
      </c>
      <c r="D360">
        <v>9.3019999999999996</v>
      </c>
    </row>
    <row r="361" spans="1:4" x14ac:dyDescent="0.3">
      <c r="A361">
        <v>559</v>
      </c>
      <c r="B361">
        <v>91.769000000000005</v>
      </c>
      <c r="C361">
        <v>9.9290000000000003</v>
      </c>
      <c r="D361">
        <v>9.2959999999999994</v>
      </c>
    </row>
    <row r="362" spans="1:4" x14ac:dyDescent="0.3">
      <c r="A362">
        <v>560</v>
      </c>
      <c r="B362">
        <v>91.739000000000004</v>
      </c>
      <c r="C362">
        <v>9.9260000000000002</v>
      </c>
      <c r="D362">
        <v>9.3079999999999998</v>
      </c>
    </row>
    <row r="363" spans="1:4" x14ac:dyDescent="0.3">
      <c r="A363">
        <v>561</v>
      </c>
      <c r="B363">
        <v>91.756</v>
      </c>
      <c r="C363">
        <v>9.9320000000000004</v>
      </c>
      <c r="D363">
        <v>9.3260000000000005</v>
      </c>
    </row>
    <row r="364" spans="1:4" x14ac:dyDescent="0.3">
      <c r="A364">
        <v>562</v>
      </c>
      <c r="B364">
        <v>91.698999999999998</v>
      </c>
      <c r="C364">
        <v>9.9290000000000003</v>
      </c>
      <c r="D364">
        <v>9.3249999999999993</v>
      </c>
    </row>
    <row r="365" spans="1:4" x14ac:dyDescent="0.3">
      <c r="A365">
        <v>563</v>
      </c>
      <c r="B365">
        <v>91.677999999999997</v>
      </c>
      <c r="C365">
        <v>9.93</v>
      </c>
      <c r="D365">
        <v>9.3059999999999992</v>
      </c>
    </row>
    <row r="366" spans="1:4" x14ac:dyDescent="0.3">
      <c r="A366">
        <v>564</v>
      </c>
      <c r="B366">
        <v>91.730999999999995</v>
      </c>
      <c r="C366">
        <v>9.9209999999999994</v>
      </c>
      <c r="D366">
        <v>9.3119999999999994</v>
      </c>
    </row>
    <row r="367" spans="1:4" x14ac:dyDescent="0.3">
      <c r="A367">
        <v>565</v>
      </c>
      <c r="B367">
        <v>91.733000000000004</v>
      </c>
      <c r="C367">
        <v>9.9350000000000005</v>
      </c>
      <c r="D367">
        <v>9.32</v>
      </c>
    </row>
    <row r="368" spans="1:4" x14ac:dyDescent="0.3">
      <c r="A368">
        <v>566</v>
      </c>
      <c r="B368">
        <v>91.683999999999997</v>
      </c>
      <c r="C368">
        <v>9.9269999999999996</v>
      </c>
      <c r="D368">
        <v>9.3230000000000004</v>
      </c>
    </row>
    <row r="369" spans="1:4" x14ac:dyDescent="0.3">
      <c r="A369">
        <v>567</v>
      </c>
      <c r="B369">
        <v>91.668999999999997</v>
      </c>
      <c r="C369">
        <v>9.9440000000000008</v>
      </c>
      <c r="D369">
        <v>9.3140000000000001</v>
      </c>
    </row>
    <row r="370" spans="1:4" x14ac:dyDescent="0.3">
      <c r="A370">
        <v>568</v>
      </c>
      <c r="B370">
        <v>91.67</v>
      </c>
      <c r="C370">
        <v>9.9559999999999995</v>
      </c>
      <c r="D370">
        <v>9.2910000000000004</v>
      </c>
    </row>
    <row r="371" spans="1:4" x14ac:dyDescent="0.3">
      <c r="A371">
        <v>569</v>
      </c>
      <c r="B371">
        <v>91.64</v>
      </c>
      <c r="C371">
        <v>9.9719999999999995</v>
      </c>
      <c r="D371">
        <v>9.3230000000000004</v>
      </c>
    </row>
    <row r="372" spans="1:4" x14ac:dyDescent="0.3">
      <c r="A372">
        <v>570</v>
      </c>
      <c r="B372">
        <v>91.631</v>
      </c>
      <c r="C372">
        <v>10.007</v>
      </c>
      <c r="D372">
        <v>9.3170000000000002</v>
      </c>
    </row>
    <row r="373" spans="1:4" x14ac:dyDescent="0.3">
      <c r="A373">
        <v>571</v>
      </c>
      <c r="B373">
        <v>91.629000000000005</v>
      </c>
      <c r="C373">
        <v>9.9499999999999993</v>
      </c>
      <c r="D373">
        <v>9.2789999999999999</v>
      </c>
    </row>
    <row r="374" spans="1:4" x14ac:dyDescent="0.3">
      <c r="A374">
        <v>572</v>
      </c>
      <c r="B374">
        <v>91.641000000000005</v>
      </c>
      <c r="C374">
        <v>9.9619999999999997</v>
      </c>
      <c r="D374">
        <v>9.2850000000000001</v>
      </c>
    </row>
    <row r="375" spans="1:4" x14ac:dyDescent="0.3">
      <c r="A375">
        <v>573</v>
      </c>
      <c r="B375">
        <v>91.632000000000005</v>
      </c>
      <c r="C375">
        <v>9.9179999999999993</v>
      </c>
      <c r="D375">
        <v>9.3320000000000007</v>
      </c>
    </row>
    <row r="376" spans="1:4" x14ac:dyDescent="0.3">
      <c r="A376">
        <v>574</v>
      </c>
      <c r="B376">
        <v>91.64</v>
      </c>
      <c r="C376">
        <v>9.9619999999999997</v>
      </c>
      <c r="D376">
        <v>9.3030000000000008</v>
      </c>
    </row>
    <row r="377" spans="1:4" x14ac:dyDescent="0.3">
      <c r="A377">
        <v>575</v>
      </c>
      <c r="B377">
        <v>91.611000000000004</v>
      </c>
      <c r="C377">
        <v>9.9689999999999994</v>
      </c>
      <c r="D377">
        <v>9.3309999999999995</v>
      </c>
    </row>
    <row r="378" spans="1:4" x14ac:dyDescent="0.3">
      <c r="A378">
        <v>576</v>
      </c>
      <c r="B378">
        <v>91.588999999999999</v>
      </c>
      <c r="C378">
        <v>10.010999999999999</v>
      </c>
      <c r="D378">
        <v>9.3369999999999997</v>
      </c>
    </row>
    <row r="379" spans="1:4" x14ac:dyDescent="0.3">
      <c r="A379">
        <v>577</v>
      </c>
      <c r="B379">
        <v>91.582999999999998</v>
      </c>
      <c r="C379">
        <v>9.984</v>
      </c>
      <c r="D379">
        <v>9.2940000000000005</v>
      </c>
    </row>
    <row r="380" spans="1:4" x14ac:dyDescent="0.3">
      <c r="A380">
        <v>578</v>
      </c>
      <c r="B380">
        <v>91.591999999999999</v>
      </c>
      <c r="C380">
        <v>9.9990000000000006</v>
      </c>
      <c r="D380">
        <v>9.3230000000000004</v>
      </c>
    </row>
    <row r="381" spans="1:4" x14ac:dyDescent="0.3">
      <c r="A381">
        <v>579</v>
      </c>
      <c r="B381">
        <v>91.594999999999999</v>
      </c>
      <c r="C381">
        <v>10.016</v>
      </c>
      <c r="D381">
        <v>9.3480000000000008</v>
      </c>
    </row>
    <row r="382" spans="1:4" x14ac:dyDescent="0.3">
      <c r="A382">
        <v>580</v>
      </c>
      <c r="B382">
        <v>91.591999999999999</v>
      </c>
      <c r="C382">
        <v>9.984</v>
      </c>
      <c r="D382">
        <v>9.3320000000000007</v>
      </c>
    </row>
    <row r="383" spans="1:4" x14ac:dyDescent="0.3">
      <c r="A383">
        <v>581</v>
      </c>
      <c r="B383">
        <v>91.570999999999998</v>
      </c>
      <c r="C383">
        <v>9.9730000000000008</v>
      </c>
      <c r="D383">
        <v>9.3119999999999994</v>
      </c>
    </row>
    <row r="384" spans="1:4" x14ac:dyDescent="0.3">
      <c r="A384">
        <v>582</v>
      </c>
      <c r="B384">
        <v>91.56</v>
      </c>
      <c r="C384">
        <v>9.9809999999999999</v>
      </c>
      <c r="D384">
        <v>9.3629999999999995</v>
      </c>
    </row>
    <row r="385" spans="1:4" x14ac:dyDescent="0.3">
      <c r="A385">
        <v>583</v>
      </c>
      <c r="B385">
        <v>91.575999999999993</v>
      </c>
      <c r="C385">
        <v>10.031000000000001</v>
      </c>
      <c r="D385">
        <v>9.3219999999999992</v>
      </c>
    </row>
    <row r="386" spans="1:4" x14ac:dyDescent="0.3">
      <c r="A386">
        <v>584</v>
      </c>
      <c r="B386">
        <v>91.498000000000005</v>
      </c>
      <c r="C386">
        <v>9.9979999999999993</v>
      </c>
      <c r="D386">
        <v>9.3320000000000007</v>
      </c>
    </row>
    <row r="387" spans="1:4" x14ac:dyDescent="0.3">
      <c r="A387">
        <v>585</v>
      </c>
      <c r="B387">
        <v>91.521000000000001</v>
      </c>
      <c r="C387">
        <v>10.087999999999999</v>
      </c>
      <c r="D387">
        <v>9.3309999999999995</v>
      </c>
    </row>
    <row r="388" spans="1:4" x14ac:dyDescent="0.3">
      <c r="A388">
        <v>586</v>
      </c>
      <c r="B388">
        <v>91.471999999999994</v>
      </c>
      <c r="C388">
        <v>10.054</v>
      </c>
      <c r="D388">
        <v>9.3439999999999994</v>
      </c>
    </row>
    <row r="389" spans="1:4" x14ac:dyDescent="0.3">
      <c r="A389">
        <v>587</v>
      </c>
      <c r="B389">
        <v>91.465999999999994</v>
      </c>
      <c r="C389">
        <v>10.06</v>
      </c>
      <c r="D389">
        <v>9.3379999999999992</v>
      </c>
    </row>
    <row r="390" spans="1:4" x14ac:dyDescent="0.3">
      <c r="A390">
        <v>588</v>
      </c>
      <c r="B390">
        <v>91.438000000000002</v>
      </c>
      <c r="C390">
        <v>10.083</v>
      </c>
      <c r="D390">
        <v>9.3919999999999995</v>
      </c>
    </row>
    <row r="391" spans="1:4" x14ac:dyDescent="0.3">
      <c r="A391">
        <v>589</v>
      </c>
      <c r="B391">
        <v>91.460999999999999</v>
      </c>
      <c r="C391">
        <v>10.083</v>
      </c>
      <c r="D391">
        <v>9.3689999999999998</v>
      </c>
    </row>
    <row r="392" spans="1:4" x14ac:dyDescent="0.3">
      <c r="A392">
        <v>590</v>
      </c>
      <c r="B392">
        <v>91.478999999999999</v>
      </c>
      <c r="C392">
        <v>10.052</v>
      </c>
      <c r="D392">
        <v>9.3629999999999995</v>
      </c>
    </row>
    <row r="393" spans="1:4" x14ac:dyDescent="0.3">
      <c r="A393">
        <v>591</v>
      </c>
      <c r="B393">
        <v>91.441000000000003</v>
      </c>
      <c r="C393">
        <v>10.048999999999999</v>
      </c>
      <c r="D393">
        <v>9.3520000000000003</v>
      </c>
    </row>
    <row r="394" spans="1:4" x14ac:dyDescent="0.3">
      <c r="A394">
        <v>592</v>
      </c>
      <c r="B394">
        <v>91.430999999999997</v>
      </c>
      <c r="C394">
        <v>10.083</v>
      </c>
      <c r="D394">
        <v>9.3610000000000007</v>
      </c>
    </row>
    <row r="395" spans="1:4" x14ac:dyDescent="0.3">
      <c r="A395">
        <v>593</v>
      </c>
      <c r="B395">
        <v>91.418000000000006</v>
      </c>
      <c r="C395">
        <v>10.106999999999999</v>
      </c>
      <c r="D395">
        <v>9.3550000000000004</v>
      </c>
    </row>
    <row r="396" spans="1:4" x14ac:dyDescent="0.3">
      <c r="A396">
        <v>594</v>
      </c>
      <c r="B396">
        <v>91.414000000000001</v>
      </c>
      <c r="C396">
        <v>10.089</v>
      </c>
      <c r="D396">
        <v>9.3350000000000009</v>
      </c>
    </row>
    <row r="397" spans="1:4" x14ac:dyDescent="0.3">
      <c r="A397">
        <v>595</v>
      </c>
      <c r="B397">
        <v>91.423000000000002</v>
      </c>
      <c r="C397">
        <v>10.077999999999999</v>
      </c>
      <c r="D397">
        <v>9.3829999999999991</v>
      </c>
    </row>
    <row r="398" spans="1:4" x14ac:dyDescent="0.3">
      <c r="A398">
        <v>596</v>
      </c>
      <c r="B398">
        <v>91.406000000000006</v>
      </c>
      <c r="C398">
        <v>10.074</v>
      </c>
      <c r="D398">
        <v>9.3670000000000009</v>
      </c>
    </row>
    <row r="399" spans="1:4" x14ac:dyDescent="0.3">
      <c r="A399">
        <v>597</v>
      </c>
      <c r="B399">
        <v>91.391000000000005</v>
      </c>
      <c r="C399">
        <v>10.058999999999999</v>
      </c>
      <c r="D399">
        <v>9.3930000000000007</v>
      </c>
    </row>
    <row r="400" spans="1:4" x14ac:dyDescent="0.3">
      <c r="A400">
        <v>598</v>
      </c>
      <c r="B400">
        <v>91.412000000000006</v>
      </c>
      <c r="C400">
        <v>10.045999999999999</v>
      </c>
      <c r="D400">
        <v>9.3379999999999992</v>
      </c>
    </row>
    <row r="401" spans="1:4" x14ac:dyDescent="0.3">
      <c r="A401">
        <v>599</v>
      </c>
      <c r="B401">
        <v>91.376000000000005</v>
      </c>
      <c r="C401">
        <v>10.068</v>
      </c>
      <c r="D401">
        <v>9.3859999999999992</v>
      </c>
    </row>
    <row r="402" spans="1:4" x14ac:dyDescent="0.3">
      <c r="A402">
        <v>600</v>
      </c>
      <c r="B402">
        <v>91.346999999999994</v>
      </c>
      <c r="C402">
        <v>10.039</v>
      </c>
      <c r="D402">
        <v>9.3309999999999995</v>
      </c>
    </row>
    <row r="403" spans="1:4" x14ac:dyDescent="0.3">
      <c r="A403">
        <v>601</v>
      </c>
      <c r="B403">
        <v>91.353999999999999</v>
      </c>
      <c r="C403">
        <v>10.057</v>
      </c>
      <c r="D403">
        <v>9.343</v>
      </c>
    </row>
    <row r="404" spans="1:4" x14ac:dyDescent="0.3">
      <c r="A404">
        <v>602</v>
      </c>
      <c r="B404">
        <v>91.341999999999999</v>
      </c>
      <c r="C404">
        <v>10.039999999999999</v>
      </c>
      <c r="D404">
        <v>9.3140000000000001</v>
      </c>
    </row>
    <row r="405" spans="1:4" x14ac:dyDescent="0.3">
      <c r="A405">
        <v>603</v>
      </c>
      <c r="B405">
        <v>91.338999999999999</v>
      </c>
      <c r="C405">
        <v>10.069000000000001</v>
      </c>
      <c r="D405">
        <v>9.3249999999999993</v>
      </c>
    </row>
    <row r="406" spans="1:4" x14ac:dyDescent="0.3">
      <c r="A406">
        <v>604</v>
      </c>
      <c r="B406">
        <v>91.287000000000006</v>
      </c>
      <c r="C406">
        <v>10.081</v>
      </c>
      <c r="D406">
        <v>9.3719999999999999</v>
      </c>
    </row>
    <row r="407" spans="1:4" x14ac:dyDescent="0.3">
      <c r="A407">
        <v>605</v>
      </c>
      <c r="B407">
        <v>91.257999999999996</v>
      </c>
      <c r="C407">
        <v>10.122999999999999</v>
      </c>
      <c r="D407">
        <v>9.3629999999999995</v>
      </c>
    </row>
    <row r="408" spans="1:4" x14ac:dyDescent="0.3">
      <c r="A408">
        <v>606</v>
      </c>
      <c r="B408">
        <v>91.241</v>
      </c>
      <c r="C408">
        <v>10.081</v>
      </c>
      <c r="D408">
        <v>9.3810000000000002</v>
      </c>
    </row>
    <row r="409" spans="1:4" x14ac:dyDescent="0.3">
      <c r="A409">
        <v>607</v>
      </c>
      <c r="B409">
        <v>91.292000000000002</v>
      </c>
      <c r="C409">
        <v>10.103</v>
      </c>
      <c r="D409">
        <v>9.3460000000000001</v>
      </c>
    </row>
    <row r="410" spans="1:4" x14ac:dyDescent="0.3">
      <c r="A410">
        <v>608</v>
      </c>
      <c r="B410">
        <v>91.295000000000002</v>
      </c>
      <c r="C410">
        <v>10.125999999999999</v>
      </c>
      <c r="D410">
        <v>9.3729999999999993</v>
      </c>
    </row>
    <row r="411" spans="1:4" x14ac:dyDescent="0.3">
      <c r="A411">
        <v>609</v>
      </c>
      <c r="B411">
        <v>91.272999999999996</v>
      </c>
      <c r="C411">
        <v>10.114000000000001</v>
      </c>
      <c r="D411">
        <v>9.3670000000000009</v>
      </c>
    </row>
    <row r="412" spans="1:4" x14ac:dyDescent="0.3">
      <c r="A412">
        <v>610</v>
      </c>
      <c r="B412">
        <v>91.27</v>
      </c>
      <c r="C412">
        <v>10.119999999999999</v>
      </c>
      <c r="D412">
        <v>9.3729999999999993</v>
      </c>
    </row>
    <row r="413" spans="1:4" x14ac:dyDescent="0.3">
      <c r="A413">
        <v>611</v>
      </c>
      <c r="B413">
        <v>91.231999999999999</v>
      </c>
      <c r="C413">
        <v>10.129</v>
      </c>
      <c r="D413">
        <v>9.4019999999999992</v>
      </c>
    </row>
    <row r="414" spans="1:4" x14ac:dyDescent="0.3">
      <c r="A414">
        <v>612</v>
      </c>
      <c r="B414">
        <v>91.183000000000007</v>
      </c>
      <c r="C414">
        <v>10.092000000000001</v>
      </c>
      <c r="D414">
        <v>9.4009999999999998</v>
      </c>
    </row>
    <row r="415" spans="1:4" x14ac:dyDescent="0.3">
      <c r="A415">
        <v>613</v>
      </c>
      <c r="B415">
        <v>91.176000000000002</v>
      </c>
      <c r="C415">
        <v>10.089</v>
      </c>
      <c r="D415">
        <v>9.375</v>
      </c>
    </row>
    <row r="416" spans="1:4" x14ac:dyDescent="0.3">
      <c r="A416">
        <v>614</v>
      </c>
      <c r="B416">
        <v>91.183000000000007</v>
      </c>
      <c r="C416">
        <v>10.093999999999999</v>
      </c>
      <c r="D416">
        <v>9.375</v>
      </c>
    </row>
    <row r="417" spans="1:4" x14ac:dyDescent="0.3">
      <c r="A417">
        <v>615</v>
      </c>
      <c r="B417">
        <v>91.177000000000007</v>
      </c>
      <c r="C417">
        <v>10.106</v>
      </c>
      <c r="D417">
        <v>9.3829999999999991</v>
      </c>
    </row>
    <row r="418" spans="1:4" x14ac:dyDescent="0.3">
      <c r="A418">
        <v>616</v>
      </c>
      <c r="B418">
        <v>91.159000000000006</v>
      </c>
      <c r="C418">
        <v>10.173</v>
      </c>
      <c r="D418">
        <v>9.4009999999999998</v>
      </c>
    </row>
    <row r="419" spans="1:4" x14ac:dyDescent="0.3">
      <c r="A419">
        <v>617</v>
      </c>
      <c r="B419">
        <v>91.144000000000005</v>
      </c>
      <c r="C419">
        <v>10.151999999999999</v>
      </c>
      <c r="D419">
        <v>9.3960000000000008</v>
      </c>
    </row>
    <row r="420" spans="1:4" x14ac:dyDescent="0.3">
      <c r="A420">
        <v>618</v>
      </c>
      <c r="B420">
        <v>91.067999999999998</v>
      </c>
      <c r="C420">
        <v>10.138999999999999</v>
      </c>
      <c r="D420">
        <v>9.407</v>
      </c>
    </row>
    <row r="421" spans="1:4" x14ac:dyDescent="0.3">
      <c r="A421">
        <v>619</v>
      </c>
      <c r="B421">
        <v>91.135999999999996</v>
      </c>
      <c r="C421">
        <v>10.15</v>
      </c>
      <c r="D421">
        <v>9.3930000000000007</v>
      </c>
    </row>
    <row r="422" spans="1:4" x14ac:dyDescent="0.3">
      <c r="A422">
        <v>620</v>
      </c>
      <c r="B422">
        <v>91.063999999999993</v>
      </c>
      <c r="C422">
        <v>10.164999999999999</v>
      </c>
      <c r="D422">
        <v>9.4019999999999992</v>
      </c>
    </row>
    <row r="423" spans="1:4" x14ac:dyDescent="0.3">
      <c r="A423">
        <v>621</v>
      </c>
      <c r="B423">
        <v>91.031000000000006</v>
      </c>
      <c r="C423">
        <v>10.17</v>
      </c>
      <c r="D423">
        <v>9.4179999999999993</v>
      </c>
    </row>
    <row r="424" spans="1:4" x14ac:dyDescent="0.3">
      <c r="A424">
        <v>622</v>
      </c>
      <c r="B424">
        <v>91.063999999999993</v>
      </c>
      <c r="C424">
        <v>10.19</v>
      </c>
      <c r="D424">
        <v>9.4090000000000007</v>
      </c>
    </row>
    <row r="425" spans="1:4" x14ac:dyDescent="0.3">
      <c r="A425">
        <v>623</v>
      </c>
      <c r="B425">
        <v>91.063000000000002</v>
      </c>
      <c r="C425">
        <v>10.186999999999999</v>
      </c>
      <c r="D425">
        <v>9.4120000000000008</v>
      </c>
    </row>
    <row r="426" spans="1:4" x14ac:dyDescent="0.3">
      <c r="A426">
        <v>624</v>
      </c>
      <c r="B426">
        <v>91.054000000000002</v>
      </c>
      <c r="C426">
        <v>10.164999999999999</v>
      </c>
      <c r="D426">
        <v>9.39</v>
      </c>
    </row>
    <row r="427" spans="1:4" x14ac:dyDescent="0.3">
      <c r="A427">
        <v>625</v>
      </c>
      <c r="B427">
        <v>91.028999999999996</v>
      </c>
      <c r="C427">
        <v>10.214</v>
      </c>
      <c r="D427">
        <v>9.4060000000000006</v>
      </c>
    </row>
    <row r="428" spans="1:4" x14ac:dyDescent="0.3">
      <c r="A428">
        <v>626</v>
      </c>
      <c r="B428">
        <v>91.019000000000005</v>
      </c>
      <c r="C428">
        <v>10.164</v>
      </c>
      <c r="D428">
        <v>9.3670000000000009</v>
      </c>
    </row>
    <row r="429" spans="1:4" x14ac:dyDescent="0.3">
      <c r="A429">
        <v>627</v>
      </c>
      <c r="B429">
        <v>90.994</v>
      </c>
      <c r="C429">
        <v>10.205</v>
      </c>
      <c r="D429">
        <v>9.3580000000000005</v>
      </c>
    </row>
    <row r="430" spans="1:4" x14ac:dyDescent="0.3">
      <c r="A430">
        <v>628</v>
      </c>
      <c r="B430">
        <v>90.972999999999999</v>
      </c>
      <c r="C430">
        <v>10.164</v>
      </c>
      <c r="D430">
        <v>9.3989999999999991</v>
      </c>
    </row>
    <row r="431" spans="1:4" x14ac:dyDescent="0.3">
      <c r="A431">
        <v>629</v>
      </c>
      <c r="B431">
        <v>91.02</v>
      </c>
      <c r="C431">
        <v>10.172000000000001</v>
      </c>
      <c r="D431">
        <v>9.3989999999999991</v>
      </c>
    </row>
    <row r="432" spans="1:4" x14ac:dyDescent="0.3">
      <c r="A432">
        <v>630</v>
      </c>
      <c r="B432">
        <v>90.975999999999999</v>
      </c>
      <c r="C432">
        <v>10.167</v>
      </c>
      <c r="D432">
        <v>9.3610000000000007</v>
      </c>
    </row>
    <row r="433" spans="1:4" x14ac:dyDescent="0.3">
      <c r="A433">
        <v>631</v>
      </c>
      <c r="B433">
        <v>90.956000000000003</v>
      </c>
      <c r="C433">
        <v>10.24</v>
      </c>
      <c r="D433">
        <v>9.3919999999999995</v>
      </c>
    </row>
    <row r="434" spans="1:4" x14ac:dyDescent="0.3">
      <c r="A434">
        <v>632</v>
      </c>
      <c r="B434">
        <v>90.947999999999993</v>
      </c>
      <c r="C434">
        <v>10.188000000000001</v>
      </c>
      <c r="D434">
        <v>9.3989999999999991</v>
      </c>
    </row>
    <row r="435" spans="1:4" x14ac:dyDescent="0.3">
      <c r="A435">
        <v>633</v>
      </c>
      <c r="B435">
        <v>90.923000000000002</v>
      </c>
      <c r="C435">
        <v>10.271000000000001</v>
      </c>
      <c r="D435">
        <v>9.3960000000000008</v>
      </c>
    </row>
    <row r="436" spans="1:4" x14ac:dyDescent="0.3">
      <c r="A436">
        <v>634</v>
      </c>
      <c r="B436">
        <v>90.894999999999996</v>
      </c>
      <c r="C436">
        <v>10.262</v>
      </c>
      <c r="D436">
        <v>9.4160000000000004</v>
      </c>
    </row>
    <row r="437" spans="1:4" x14ac:dyDescent="0.3">
      <c r="A437">
        <v>635</v>
      </c>
      <c r="B437">
        <v>90.891999999999996</v>
      </c>
      <c r="C437">
        <v>10.247999999999999</v>
      </c>
      <c r="D437">
        <v>9.4600000000000009</v>
      </c>
    </row>
    <row r="438" spans="1:4" x14ac:dyDescent="0.3">
      <c r="A438">
        <v>636</v>
      </c>
      <c r="B438">
        <v>90.891999999999996</v>
      </c>
      <c r="C438">
        <v>10.266</v>
      </c>
      <c r="D438">
        <v>9.4619999999999997</v>
      </c>
    </row>
    <row r="439" spans="1:4" x14ac:dyDescent="0.3">
      <c r="A439">
        <v>637</v>
      </c>
      <c r="B439">
        <v>90.894000000000005</v>
      </c>
      <c r="C439">
        <v>10.188000000000001</v>
      </c>
      <c r="D439">
        <v>9.4849999999999994</v>
      </c>
    </row>
    <row r="440" spans="1:4" x14ac:dyDescent="0.3">
      <c r="A440">
        <v>638</v>
      </c>
      <c r="B440">
        <v>90.878</v>
      </c>
      <c r="C440">
        <v>10.228999999999999</v>
      </c>
      <c r="D440">
        <v>9.43</v>
      </c>
    </row>
    <row r="441" spans="1:4" x14ac:dyDescent="0.3">
      <c r="A441">
        <v>639</v>
      </c>
      <c r="B441">
        <v>90.853999999999999</v>
      </c>
      <c r="C441">
        <v>10.193</v>
      </c>
      <c r="D441">
        <v>9.3960000000000008</v>
      </c>
    </row>
    <row r="442" spans="1:4" x14ac:dyDescent="0.3">
      <c r="A442">
        <v>640</v>
      </c>
      <c r="B442">
        <v>90.796000000000006</v>
      </c>
      <c r="C442">
        <v>10.24</v>
      </c>
      <c r="D442">
        <v>9.407</v>
      </c>
    </row>
    <row r="443" spans="1:4" x14ac:dyDescent="0.3">
      <c r="A443">
        <v>641</v>
      </c>
      <c r="B443">
        <v>90.878</v>
      </c>
      <c r="C443">
        <v>10.263</v>
      </c>
      <c r="D443">
        <v>9.4120000000000008</v>
      </c>
    </row>
    <row r="444" spans="1:4" x14ac:dyDescent="0.3">
      <c r="A444">
        <v>642</v>
      </c>
      <c r="B444">
        <v>90.79</v>
      </c>
      <c r="C444">
        <v>10.265000000000001</v>
      </c>
      <c r="D444">
        <v>9.4440000000000008</v>
      </c>
    </row>
    <row r="445" spans="1:4" x14ac:dyDescent="0.3">
      <c r="A445">
        <v>643</v>
      </c>
      <c r="B445">
        <v>90.756</v>
      </c>
      <c r="C445">
        <v>10.243</v>
      </c>
      <c r="D445">
        <v>9.4420000000000002</v>
      </c>
    </row>
    <row r="446" spans="1:4" x14ac:dyDescent="0.3">
      <c r="A446">
        <v>644</v>
      </c>
      <c r="B446">
        <v>90.754999999999995</v>
      </c>
      <c r="C446">
        <v>10.263</v>
      </c>
      <c r="D446">
        <v>9.4760000000000009</v>
      </c>
    </row>
    <row r="447" spans="1:4" x14ac:dyDescent="0.3">
      <c r="A447">
        <v>645</v>
      </c>
      <c r="B447">
        <v>90.771000000000001</v>
      </c>
      <c r="C447">
        <v>10.286</v>
      </c>
      <c r="D447">
        <v>9.43</v>
      </c>
    </row>
    <row r="448" spans="1:4" x14ac:dyDescent="0.3">
      <c r="A448">
        <v>646</v>
      </c>
      <c r="B448">
        <v>90.706999999999994</v>
      </c>
      <c r="C448">
        <v>10.324</v>
      </c>
      <c r="D448">
        <v>9.4860000000000007</v>
      </c>
    </row>
    <row r="449" spans="1:4" x14ac:dyDescent="0.3">
      <c r="A449">
        <v>647</v>
      </c>
      <c r="B449">
        <v>90.662999999999997</v>
      </c>
      <c r="C449">
        <v>10.249000000000001</v>
      </c>
      <c r="D449">
        <v>9.4209999999999994</v>
      </c>
    </row>
    <row r="450" spans="1:4" x14ac:dyDescent="0.3">
      <c r="A450">
        <v>648</v>
      </c>
      <c r="B450">
        <v>90.742000000000004</v>
      </c>
      <c r="C450">
        <v>10.292</v>
      </c>
      <c r="D450">
        <v>9.4960000000000004</v>
      </c>
    </row>
    <row r="451" spans="1:4" x14ac:dyDescent="0.3">
      <c r="A451">
        <v>649</v>
      </c>
      <c r="B451">
        <v>90.712000000000003</v>
      </c>
      <c r="C451">
        <v>10.271000000000001</v>
      </c>
      <c r="D451">
        <v>9.4480000000000004</v>
      </c>
    </row>
    <row r="452" spans="1:4" x14ac:dyDescent="0.3">
      <c r="A452">
        <v>650</v>
      </c>
      <c r="B452">
        <v>90.725999999999999</v>
      </c>
      <c r="C452">
        <v>10.281000000000001</v>
      </c>
      <c r="D452">
        <v>9.4350000000000005</v>
      </c>
    </row>
    <row r="453" spans="1:4" x14ac:dyDescent="0.3">
      <c r="A453">
        <v>651</v>
      </c>
      <c r="B453">
        <v>90.677999999999997</v>
      </c>
      <c r="C453">
        <v>10.284000000000001</v>
      </c>
      <c r="D453">
        <v>9.4969999999999999</v>
      </c>
    </row>
    <row r="454" spans="1:4" x14ac:dyDescent="0.3">
      <c r="A454">
        <v>652</v>
      </c>
      <c r="B454">
        <v>90.64</v>
      </c>
      <c r="C454">
        <v>10.316000000000001</v>
      </c>
      <c r="D454">
        <v>9.4920000000000009</v>
      </c>
    </row>
    <row r="455" spans="1:4" x14ac:dyDescent="0.3">
      <c r="A455">
        <v>653</v>
      </c>
      <c r="B455">
        <v>90.616</v>
      </c>
      <c r="C455">
        <v>10.333</v>
      </c>
      <c r="D455">
        <v>9.4860000000000007</v>
      </c>
    </row>
    <row r="456" spans="1:4" x14ac:dyDescent="0.3">
      <c r="A456">
        <v>654</v>
      </c>
      <c r="B456">
        <v>90.641999999999996</v>
      </c>
      <c r="C456">
        <v>10.349</v>
      </c>
      <c r="D456">
        <v>9.4480000000000004</v>
      </c>
    </row>
    <row r="457" spans="1:4" x14ac:dyDescent="0.3">
      <c r="A457">
        <v>655</v>
      </c>
      <c r="B457">
        <v>90.611000000000004</v>
      </c>
      <c r="C457">
        <v>10.352</v>
      </c>
      <c r="D457">
        <v>9.4990000000000006</v>
      </c>
    </row>
    <row r="458" spans="1:4" x14ac:dyDescent="0.3">
      <c r="A458">
        <v>656</v>
      </c>
      <c r="B458">
        <v>90.561999999999998</v>
      </c>
      <c r="C458">
        <v>10.379</v>
      </c>
      <c r="D458">
        <v>9.4600000000000009</v>
      </c>
    </row>
    <row r="459" spans="1:4" x14ac:dyDescent="0.3">
      <c r="A459">
        <v>657</v>
      </c>
      <c r="B459">
        <v>90.555000000000007</v>
      </c>
      <c r="C459">
        <v>10.382</v>
      </c>
      <c r="D459">
        <v>9.5340000000000007</v>
      </c>
    </row>
    <row r="460" spans="1:4" x14ac:dyDescent="0.3">
      <c r="A460">
        <v>658</v>
      </c>
      <c r="B460">
        <v>90.593000000000004</v>
      </c>
      <c r="C460">
        <v>10.39</v>
      </c>
      <c r="D460">
        <v>9.5470000000000006</v>
      </c>
    </row>
    <row r="461" spans="1:4" x14ac:dyDescent="0.3">
      <c r="A461">
        <v>659</v>
      </c>
      <c r="B461">
        <v>90.55</v>
      </c>
      <c r="C461">
        <v>10.37</v>
      </c>
      <c r="D461">
        <v>9.5579999999999998</v>
      </c>
    </row>
    <row r="462" spans="1:4" x14ac:dyDescent="0.3">
      <c r="A462">
        <v>660</v>
      </c>
      <c r="B462">
        <v>90.536000000000001</v>
      </c>
      <c r="C462">
        <v>10.416</v>
      </c>
      <c r="D462">
        <v>9.5079999999999991</v>
      </c>
    </row>
    <row r="463" spans="1:4" x14ac:dyDescent="0.3">
      <c r="A463">
        <v>661</v>
      </c>
      <c r="B463">
        <v>90.54</v>
      </c>
      <c r="C463">
        <v>10.388</v>
      </c>
      <c r="D463">
        <v>9.5399999999999991</v>
      </c>
    </row>
    <row r="464" spans="1:4" x14ac:dyDescent="0.3">
      <c r="A464">
        <v>662</v>
      </c>
      <c r="B464">
        <v>90.525999999999996</v>
      </c>
      <c r="C464">
        <v>10.428000000000001</v>
      </c>
      <c r="D464">
        <v>9.4819999999999993</v>
      </c>
    </row>
    <row r="465" spans="1:4" x14ac:dyDescent="0.3">
      <c r="A465">
        <v>663</v>
      </c>
      <c r="B465">
        <v>90.503</v>
      </c>
      <c r="C465">
        <v>10.396000000000001</v>
      </c>
      <c r="D465">
        <v>9.5020000000000007</v>
      </c>
    </row>
    <row r="466" spans="1:4" x14ac:dyDescent="0.3">
      <c r="A466">
        <v>664</v>
      </c>
      <c r="B466">
        <v>90.555000000000007</v>
      </c>
      <c r="C466">
        <v>10.462999999999999</v>
      </c>
      <c r="D466">
        <v>9.4990000000000006</v>
      </c>
    </row>
    <row r="467" spans="1:4" x14ac:dyDescent="0.3">
      <c r="A467">
        <v>665</v>
      </c>
      <c r="B467">
        <v>90.488</v>
      </c>
      <c r="C467">
        <v>10.406000000000001</v>
      </c>
      <c r="D467">
        <v>9.5690000000000008</v>
      </c>
    </row>
    <row r="468" spans="1:4" x14ac:dyDescent="0.3">
      <c r="A468">
        <v>666</v>
      </c>
      <c r="B468">
        <v>90.528999999999996</v>
      </c>
      <c r="C468">
        <v>10.48</v>
      </c>
      <c r="D468">
        <v>9.5730000000000004</v>
      </c>
    </row>
    <row r="469" spans="1:4" x14ac:dyDescent="0.3">
      <c r="A469">
        <v>667</v>
      </c>
      <c r="B469">
        <v>90.512</v>
      </c>
      <c r="C469">
        <v>10.455</v>
      </c>
      <c r="D469">
        <v>9.5370000000000008</v>
      </c>
    </row>
    <row r="470" spans="1:4" x14ac:dyDescent="0.3">
      <c r="A470">
        <v>668</v>
      </c>
      <c r="B470">
        <v>90.456999999999994</v>
      </c>
      <c r="C470">
        <v>10.439</v>
      </c>
      <c r="D470">
        <v>9.5500000000000007</v>
      </c>
    </row>
    <row r="471" spans="1:4" x14ac:dyDescent="0.3">
      <c r="A471">
        <v>669</v>
      </c>
      <c r="B471">
        <v>90.364000000000004</v>
      </c>
      <c r="C471">
        <v>10.474</v>
      </c>
      <c r="D471">
        <v>9.5630000000000006</v>
      </c>
    </row>
    <row r="472" spans="1:4" x14ac:dyDescent="0.3">
      <c r="A472">
        <v>670</v>
      </c>
      <c r="B472">
        <v>90.402000000000001</v>
      </c>
      <c r="C472">
        <v>10.455</v>
      </c>
      <c r="D472">
        <v>9.5340000000000007</v>
      </c>
    </row>
    <row r="473" spans="1:4" x14ac:dyDescent="0.3">
      <c r="A473">
        <v>671</v>
      </c>
      <c r="B473">
        <v>90.311999999999998</v>
      </c>
      <c r="C473">
        <v>10.489000000000001</v>
      </c>
      <c r="D473">
        <v>9.5259999999999998</v>
      </c>
    </row>
    <row r="474" spans="1:4" x14ac:dyDescent="0.3">
      <c r="A474">
        <v>672</v>
      </c>
      <c r="B474">
        <v>90.382000000000005</v>
      </c>
      <c r="C474">
        <v>10.571</v>
      </c>
      <c r="D474">
        <v>9.6150000000000002</v>
      </c>
    </row>
    <row r="475" spans="1:4" x14ac:dyDescent="0.3">
      <c r="A475">
        <v>673</v>
      </c>
      <c r="B475">
        <v>90.343999999999994</v>
      </c>
      <c r="C475">
        <v>10.507</v>
      </c>
      <c r="D475">
        <v>9.6020000000000003</v>
      </c>
    </row>
    <row r="476" spans="1:4" x14ac:dyDescent="0.3">
      <c r="A476">
        <v>674</v>
      </c>
      <c r="B476">
        <v>90.340999999999994</v>
      </c>
      <c r="C476">
        <v>10.475</v>
      </c>
      <c r="D476">
        <v>9.6189999999999998</v>
      </c>
    </row>
    <row r="477" spans="1:4" x14ac:dyDescent="0.3">
      <c r="A477">
        <v>675</v>
      </c>
      <c r="B477">
        <v>90.37</v>
      </c>
      <c r="C477">
        <v>10.529</v>
      </c>
      <c r="D477">
        <v>9.6590000000000007</v>
      </c>
    </row>
    <row r="478" spans="1:4" x14ac:dyDescent="0.3">
      <c r="A478">
        <v>676</v>
      </c>
      <c r="B478">
        <v>90.349000000000004</v>
      </c>
      <c r="C478">
        <v>10.55</v>
      </c>
      <c r="D478">
        <v>9.6760000000000002</v>
      </c>
    </row>
    <row r="479" spans="1:4" x14ac:dyDescent="0.3">
      <c r="A479">
        <v>677</v>
      </c>
      <c r="B479">
        <v>90.277000000000001</v>
      </c>
      <c r="C479">
        <v>10.535</v>
      </c>
      <c r="D479">
        <v>9.6370000000000005</v>
      </c>
    </row>
    <row r="480" spans="1:4" x14ac:dyDescent="0.3">
      <c r="A480">
        <v>678</v>
      </c>
      <c r="B480">
        <v>90.346999999999994</v>
      </c>
      <c r="C480">
        <v>10.55</v>
      </c>
      <c r="D480">
        <v>9.6370000000000005</v>
      </c>
    </row>
    <row r="481" spans="1:4" x14ac:dyDescent="0.3">
      <c r="A481">
        <v>679</v>
      </c>
      <c r="B481">
        <v>90.302000000000007</v>
      </c>
      <c r="C481">
        <v>10.596</v>
      </c>
      <c r="D481">
        <v>9.6530000000000005</v>
      </c>
    </row>
    <row r="482" spans="1:4" x14ac:dyDescent="0.3">
      <c r="A482">
        <v>680</v>
      </c>
      <c r="B482">
        <v>90.323999999999998</v>
      </c>
      <c r="C482">
        <v>10.603</v>
      </c>
      <c r="D482">
        <v>9.61</v>
      </c>
    </row>
    <row r="483" spans="1:4" x14ac:dyDescent="0.3">
      <c r="A483">
        <v>681</v>
      </c>
      <c r="B483">
        <v>90.201999999999998</v>
      </c>
      <c r="C483">
        <v>10.6</v>
      </c>
      <c r="D483">
        <v>9.6419999999999995</v>
      </c>
    </row>
    <row r="484" spans="1:4" x14ac:dyDescent="0.3">
      <c r="A484">
        <v>682</v>
      </c>
      <c r="B484">
        <v>90.244</v>
      </c>
      <c r="C484">
        <v>10.645</v>
      </c>
      <c r="D484">
        <v>9.6660000000000004</v>
      </c>
    </row>
    <row r="485" spans="1:4" x14ac:dyDescent="0.3">
      <c r="A485">
        <v>683</v>
      </c>
      <c r="B485">
        <v>90.230999999999995</v>
      </c>
      <c r="C485">
        <v>10.648</v>
      </c>
      <c r="D485">
        <v>9.6999999999999993</v>
      </c>
    </row>
    <row r="486" spans="1:4" x14ac:dyDescent="0.3">
      <c r="A486">
        <v>684</v>
      </c>
      <c r="B486">
        <v>90.218000000000004</v>
      </c>
      <c r="C486">
        <v>10.6</v>
      </c>
      <c r="D486">
        <v>9.6850000000000005</v>
      </c>
    </row>
    <row r="487" spans="1:4" x14ac:dyDescent="0.3">
      <c r="A487">
        <v>685</v>
      </c>
      <c r="B487">
        <v>90.236999999999995</v>
      </c>
      <c r="C487">
        <v>10.617000000000001</v>
      </c>
      <c r="D487">
        <v>9.6419999999999995</v>
      </c>
    </row>
    <row r="488" spans="1:4" x14ac:dyDescent="0.3">
      <c r="A488">
        <v>686</v>
      </c>
      <c r="B488">
        <v>90.132000000000005</v>
      </c>
      <c r="C488">
        <v>10.654999999999999</v>
      </c>
      <c r="D488">
        <v>9.718</v>
      </c>
    </row>
    <row r="489" spans="1:4" x14ac:dyDescent="0.3">
      <c r="A489">
        <v>687</v>
      </c>
      <c r="B489">
        <v>90.146000000000001</v>
      </c>
      <c r="C489">
        <v>10.635</v>
      </c>
      <c r="D489">
        <v>9.7200000000000006</v>
      </c>
    </row>
    <row r="490" spans="1:4" x14ac:dyDescent="0.3">
      <c r="A490">
        <v>688</v>
      </c>
      <c r="B490">
        <v>90.12</v>
      </c>
      <c r="C490">
        <v>10.638</v>
      </c>
      <c r="D490">
        <v>9.76</v>
      </c>
    </row>
    <row r="491" spans="1:4" x14ac:dyDescent="0.3">
      <c r="A491">
        <v>689</v>
      </c>
      <c r="B491">
        <v>90.168999999999997</v>
      </c>
      <c r="C491">
        <v>10.709</v>
      </c>
      <c r="D491">
        <v>9.7379999999999995</v>
      </c>
    </row>
    <row r="492" spans="1:4" x14ac:dyDescent="0.3">
      <c r="A492">
        <v>690</v>
      </c>
      <c r="B492">
        <v>90.08</v>
      </c>
      <c r="C492">
        <v>10.62</v>
      </c>
      <c r="D492">
        <v>9.7520000000000007</v>
      </c>
    </row>
    <row r="493" spans="1:4" x14ac:dyDescent="0.3">
      <c r="A493">
        <v>691</v>
      </c>
      <c r="B493">
        <v>90.05</v>
      </c>
      <c r="C493">
        <v>10.648999999999999</v>
      </c>
      <c r="D493">
        <v>9.7750000000000004</v>
      </c>
    </row>
    <row r="494" spans="1:4" x14ac:dyDescent="0.3">
      <c r="A494">
        <v>692</v>
      </c>
      <c r="B494">
        <v>90.064999999999998</v>
      </c>
      <c r="C494">
        <v>10.75</v>
      </c>
      <c r="D494">
        <v>9.7720000000000002</v>
      </c>
    </row>
    <row r="495" spans="1:4" x14ac:dyDescent="0.3">
      <c r="A495">
        <v>693</v>
      </c>
      <c r="B495">
        <v>90.096999999999994</v>
      </c>
      <c r="C495">
        <v>10.78</v>
      </c>
      <c r="D495">
        <v>9.7579999999999991</v>
      </c>
    </row>
    <row r="496" spans="1:4" x14ac:dyDescent="0.3">
      <c r="A496">
        <v>694</v>
      </c>
      <c r="B496">
        <v>89.983000000000004</v>
      </c>
      <c r="C496">
        <v>10.69</v>
      </c>
      <c r="D496">
        <v>9.7579999999999991</v>
      </c>
    </row>
    <row r="497" spans="1:4" x14ac:dyDescent="0.3">
      <c r="A497">
        <v>695</v>
      </c>
      <c r="B497">
        <v>89.99</v>
      </c>
      <c r="C497">
        <v>10.71</v>
      </c>
      <c r="D497">
        <v>9.75</v>
      </c>
    </row>
    <row r="498" spans="1:4" x14ac:dyDescent="0.3">
      <c r="A498">
        <v>696</v>
      </c>
      <c r="B498">
        <v>89.96</v>
      </c>
      <c r="C498">
        <v>10.782</v>
      </c>
      <c r="D498">
        <v>9.7780000000000005</v>
      </c>
    </row>
    <row r="499" spans="1:4" x14ac:dyDescent="0.3">
      <c r="A499">
        <v>697</v>
      </c>
      <c r="B499">
        <v>89.956999999999994</v>
      </c>
      <c r="C499">
        <v>10.763999999999999</v>
      </c>
      <c r="D499">
        <v>9.7889999999999997</v>
      </c>
    </row>
    <row r="500" spans="1:4" x14ac:dyDescent="0.3">
      <c r="A500">
        <v>698</v>
      </c>
      <c r="B500">
        <v>89.944000000000003</v>
      </c>
      <c r="C500">
        <v>10.795999999999999</v>
      </c>
      <c r="D500">
        <v>9.7870000000000008</v>
      </c>
    </row>
    <row r="501" spans="1:4" x14ac:dyDescent="0.3">
      <c r="A501">
        <v>699</v>
      </c>
      <c r="B501">
        <v>90.001000000000005</v>
      </c>
      <c r="C501">
        <v>10.762</v>
      </c>
      <c r="D501">
        <v>9.7870000000000008</v>
      </c>
    </row>
    <row r="502" spans="1:4" x14ac:dyDescent="0.3">
      <c r="A502">
        <v>700</v>
      </c>
      <c r="B502">
        <v>89.893000000000001</v>
      </c>
      <c r="C502">
        <v>10.846</v>
      </c>
      <c r="D502">
        <v>9.7490000000000006</v>
      </c>
    </row>
    <row r="503" spans="1:4" x14ac:dyDescent="0.3">
      <c r="A503">
        <v>701</v>
      </c>
      <c r="B503">
        <v>89.908000000000001</v>
      </c>
      <c r="C503">
        <v>10.756</v>
      </c>
      <c r="D503">
        <v>9.8219999999999992</v>
      </c>
    </row>
    <row r="504" spans="1:4" x14ac:dyDescent="0.3">
      <c r="A504">
        <v>702</v>
      </c>
      <c r="B504">
        <v>89.88</v>
      </c>
      <c r="C504">
        <v>10.817</v>
      </c>
      <c r="D504">
        <v>9.7870000000000008</v>
      </c>
    </row>
    <row r="505" spans="1:4" x14ac:dyDescent="0.3">
      <c r="A505">
        <v>703</v>
      </c>
      <c r="B505">
        <v>89.927999999999997</v>
      </c>
      <c r="C505">
        <v>10.849</v>
      </c>
      <c r="D505">
        <v>9.8450000000000006</v>
      </c>
    </row>
    <row r="506" spans="1:4" x14ac:dyDescent="0.3">
      <c r="A506">
        <v>704</v>
      </c>
      <c r="B506">
        <v>89.935000000000002</v>
      </c>
      <c r="C506">
        <v>10.863</v>
      </c>
      <c r="D506">
        <v>9.8800000000000008</v>
      </c>
    </row>
    <row r="507" spans="1:4" x14ac:dyDescent="0.3">
      <c r="A507">
        <v>705</v>
      </c>
      <c r="B507">
        <v>89.847999999999999</v>
      </c>
      <c r="C507">
        <v>10.835000000000001</v>
      </c>
      <c r="D507">
        <v>9.85</v>
      </c>
    </row>
    <row r="508" spans="1:4" x14ac:dyDescent="0.3">
      <c r="A508">
        <v>706</v>
      </c>
      <c r="B508">
        <v>89.822000000000003</v>
      </c>
      <c r="C508">
        <v>10.881</v>
      </c>
      <c r="D508">
        <v>9.8800000000000008</v>
      </c>
    </row>
    <row r="509" spans="1:4" x14ac:dyDescent="0.3">
      <c r="A509">
        <v>707</v>
      </c>
      <c r="B509">
        <v>89.873000000000005</v>
      </c>
      <c r="C509">
        <v>10.84</v>
      </c>
      <c r="D509">
        <v>9.8919999999999995</v>
      </c>
    </row>
    <row r="510" spans="1:4" x14ac:dyDescent="0.3">
      <c r="A510">
        <v>708</v>
      </c>
      <c r="B510">
        <v>89.867999999999995</v>
      </c>
      <c r="C510">
        <v>10.882999999999999</v>
      </c>
      <c r="D510">
        <v>9.923</v>
      </c>
    </row>
    <row r="511" spans="1:4" x14ac:dyDescent="0.3">
      <c r="A511">
        <v>709</v>
      </c>
      <c r="B511">
        <v>89.853999999999999</v>
      </c>
      <c r="C511">
        <v>10.843</v>
      </c>
      <c r="D511">
        <v>9.8949999999999996</v>
      </c>
    </row>
    <row r="512" spans="1:4" x14ac:dyDescent="0.3">
      <c r="A512">
        <v>710</v>
      </c>
      <c r="B512">
        <v>89.796000000000006</v>
      </c>
      <c r="C512">
        <v>10.941000000000001</v>
      </c>
      <c r="D512">
        <v>9.8689999999999998</v>
      </c>
    </row>
    <row r="513" spans="1:4" x14ac:dyDescent="0.3">
      <c r="A513">
        <v>711</v>
      </c>
      <c r="B513">
        <v>89.757000000000005</v>
      </c>
      <c r="C513">
        <v>10.948</v>
      </c>
      <c r="D513">
        <v>9.9039999999999999</v>
      </c>
    </row>
    <row r="514" spans="1:4" x14ac:dyDescent="0.3">
      <c r="A514">
        <v>712</v>
      </c>
      <c r="B514">
        <v>89.68</v>
      </c>
      <c r="C514">
        <v>10.941000000000001</v>
      </c>
      <c r="D514">
        <v>9.9009999999999998</v>
      </c>
    </row>
    <row r="515" spans="1:4" x14ac:dyDescent="0.3">
      <c r="A515">
        <v>713</v>
      </c>
      <c r="B515">
        <v>89.775000000000006</v>
      </c>
      <c r="C515">
        <v>10.942</v>
      </c>
      <c r="D515">
        <v>9.9030000000000005</v>
      </c>
    </row>
    <row r="516" spans="1:4" x14ac:dyDescent="0.3">
      <c r="A516">
        <v>714</v>
      </c>
      <c r="B516">
        <v>89.69</v>
      </c>
      <c r="C516">
        <v>10.965999999999999</v>
      </c>
      <c r="D516">
        <v>9.8979999999999997</v>
      </c>
    </row>
    <row r="517" spans="1:4" x14ac:dyDescent="0.3">
      <c r="A517">
        <v>715</v>
      </c>
      <c r="B517">
        <v>89.703000000000003</v>
      </c>
      <c r="C517">
        <v>10.896000000000001</v>
      </c>
      <c r="D517">
        <v>9.9730000000000008</v>
      </c>
    </row>
    <row r="518" spans="1:4" x14ac:dyDescent="0.3">
      <c r="A518">
        <v>716</v>
      </c>
      <c r="B518">
        <v>89.69</v>
      </c>
      <c r="C518">
        <v>10.954000000000001</v>
      </c>
      <c r="D518">
        <v>9.9</v>
      </c>
    </row>
    <row r="519" spans="1:4" x14ac:dyDescent="0.3">
      <c r="A519">
        <v>717</v>
      </c>
      <c r="B519">
        <v>89.665000000000006</v>
      </c>
      <c r="C519">
        <v>10.981999999999999</v>
      </c>
      <c r="D519">
        <v>9.9719999999999995</v>
      </c>
    </row>
    <row r="520" spans="1:4" x14ac:dyDescent="0.3">
      <c r="A520">
        <v>718</v>
      </c>
      <c r="B520">
        <v>89.673000000000002</v>
      </c>
      <c r="C520">
        <v>11.038</v>
      </c>
      <c r="D520">
        <v>9.9179999999999993</v>
      </c>
    </row>
    <row r="521" spans="1:4" x14ac:dyDescent="0.3">
      <c r="A521">
        <v>719</v>
      </c>
      <c r="B521">
        <v>89.664000000000001</v>
      </c>
      <c r="C521">
        <v>11.018000000000001</v>
      </c>
      <c r="D521">
        <v>9.9039999999999999</v>
      </c>
    </row>
    <row r="522" spans="1:4" x14ac:dyDescent="0.3">
      <c r="A522">
        <v>720</v>
      </c>
      <c r="B522">
        <v>89.563000000000002</v>
      </c>
      <c r="C522">
        <v>10.977</v>
      </c>
      <c r="D522">
        <v>9.9429999999999996</v>
      </c>
    </row>
    <row r="523" spans="1:4" x14ac:dyDescent="0.3">
      <c r="A523">
        <v>721</v>
      </c>
      <c r="B523">
        <v>89.564999999999998</v>
      </c>
      <c r="C523">
        <v>11.044</v>
      </c>
      <c r="D523">
        <v>9.9320000000000004</v>
      </c>
    </row>
    <row r="524" spans="1:4" x14ac:dyDescent="0.3">
      <c r="A524">
        <v>722</v>
      </c>
      <c r="B524">
        <v>89.51</v>
      </c>
      <c r="C524">
        <v>11.113</v>
      </c>
      <c r="D524">
        <v>9.9949999999999992</v>
      </c>
    </row>
    <row r="525" spans="1:4" x14ac:dyDescent="0.3">
      <c r="A525">
        <v>723</v>
      </c>
      <c r="B525">
        <v>89.494</v>
      </c>
      <c r="C525">
        <v>11.021000000000001</v>
      </c>
      <c r="D525">
        <v>9.9809999999999999</v>
      </c>
    </row>
    <row r="526" spans="1:4" x14ac:dyDescent="0.3">
      <c r="A526">
        <v>724</v>
      </c>
      <c r="B526">
        <v>89.438999999999993</v>
      </c>
      <c r="C526">
        <v>11.081</v>
      </c>
      <c r="D526">
        <v>10.005000000000001</v>
      </c>
    </row>
    <row r="527" spans="1:4" x14ac:dyDescent="0.3">
      <c r="A527">
        <v>725</v>
      </c>
      <c r="B527">
        <v>89.415000000000006</v>
      </c>
      <c r="C527">
        <v>11.052</v>
      </c>
      <c r="D527">
        <v>10.051</v>
      </c>
    </row>
    <row r="528" spans="1:4" x14ac:dyDescent="0.3">
      <c r="A528">
        <v>726</v>
      </c>
      <c r="B528">
        <v>89.483999999999995</v>
      </c>
      <c r="C528">
        <v>11.11</v>
      </c>
      <c r="D528">
        <v>9.9789999999999992</v>
      </c>
    </row>
    <row r="529" spans="1:4" x14ac:dyDescent="0.3">
      <c r="A529">
        <v>727</v>
      </c>
      <c r="B529">
        <v>89.528999999999996</v>
      </c>
      <c r="C529">
        <v>11.073</v>
      </c>
      <c r="D529">
        <v>9.923</v>
      </c>
    </row>
    <row r="530" spans="1:4" x14ac:dyDescent="0.3">
      <c r="A530">
        <v>728</v>
      </c>
      <c r="B530">
        <v>89.494</v>
      </c>
      <c r="C530">
        <v>11.121</v>
      </c>
      <c r="D530">
        <v>9.952</v>
      </c>
    </row>
    <row r="531" spans="1:4" x14ac:dyDescent="0.3">
      <c r="A531">
        <v>729</v>
      </c>
      <c r="B531">
        <v>89.507000000000005</v>
      </c>
      <c r="C531">
        <v>11.128</v>
      </c>
      <c r="D531">
        <v>9.9670000000000005</v>
      </c>
    </row>
    <row r="532" spans="1:4" x14ac:dyDescent="0.3">
      <c r="A532">
        <v>730</v>
      </c>
      <c r="B532">
        <v>89.497</v>
      </c>
      <c r="C532">
        <v>11.11</v>
      </c>
      <c r="D532">
        <v>9.9350000000000005</v>
      </c>
    </row>
    <row r="533" spans="1:4" x14ac:dyDescent="0.3">
      <c r="A533">
        <v>731</v>
      </c>
      <c r="B533">
        <v>89.504999999999995</v>
      </c>
      <c r="C533">
        <v>11.162000000000001</v>
      </c>
      <c r="D533">
        <v>9.9930000000000003</v>
      </c>
    </row>
    <row r="534" spans="1:4" x14ac:dyDescent="0.3">
      <c r="A534">
        <v>732</v>
      </c>
      <c r="B534">
        <v>89.460999999999999</v>
      </c>
      <c r="C534">
        <v>11.169</v>
      </c>
      <c r="D534">
        <v>10.052</v>
      </c>
    </row>
    <row r="535" spans="1:4" x14ac:dyDescent="0.3">
      <c r="A535">
        <v>733</v>
      </c>
      <c r="B535">
        <v>89.403000000000006</v>
      </c>
      <c r="C535">
        <v>11.18</v>
      </c>
      <c r="D535">
        <v>10.010999999999999</v>
      </c>
    </row>
    <row r="536" spans="1:4" x14ac:dyDescent="0.3">
      <c r="A536">
        <v>734</v>
      </c>
      <c r="B536">
        <v>89.244</v>
      </c>
      <c r="C536">
        <v>11.154</v>
      </c>
      <c r="D536">
        <v>10.106</v>
      </c>
    </row>
    <row r="537" spans="1:4" x14ac:dyDescent="0.3">
      <c r="A537">
        <v>735</v>
      </c>
      <c r="B537">
        <v>89.307000000000002</v>
      </c>
      <c r="C537">
        <v>11.215</v>
      </c>
      <c r="D537">
        <v>10.11</v>
      </c>
    </row>
    <row r="538" spans="1:4" x14ac:dyDescent="0.3">
      <c r="A538">
        <v>736</v>
      </c>
      <c r="B538">
        <v>89.313999999999993</v>
      </c>
      <c r="C538">
        <v>11.128</v>
      </c>
      <c r="D538">
        <v>10.036</v>
      </c>
    </row>
    <row r="539" spans="1:4" x14ac:dyDescent="0.3">
      <c r="A539">
        <v>737</v>
      </c>
      <c r="B539">
        <v>89.32</v>
      </c>
      <c r="C539">
        <v>11.18</v>
      </c>
      <c r="D539">
        <v>10.087999999999999</v>
      </c>
    </row>
    <row r="540" spans="1:4" x14ac:dyDescent="0.3">
      <c r="A540">
        <v>738</v>
      </c>
      <c r="B540">
        <v>89.366</v>
      </c>
      <c r="C540">
        <v>11.121</v>
      </c>
      <c r="D540">
        <v>10.061999999999999</v>
      </c>
    </row>
    <row r="541" spans="1:4" x14ac:dyDescent="0.3">
      <c r="A541">
        <v>739</v>
      </c>
      <c r="B541">
        <v>89.363</v>
      </c>
      <c r="C541">
        <v>11.13</v>
      </c>
      <c r="D541">
        <v>10.090999999999999</v>
      </c>
    </row>
    <row r="542" spans="1:4" x14ac:dyDescent="0.3">
      <c r="A542">
        <v>740</v>
      </c>
      <c r="B542">
        <v>89.251999999999995</v>
      </c>
      <c r="C542">
        <v>11.135999999999999</v>
      </c>
      <c r="D542">
        <v>10.034000000000001</v>
      </c>
    </row>
    <row r="543" spans="1:4" x14ac:dyDescent="0.3">
      <c r="A543">
        <v>741</v>
      </c>
      <c r="B543">
        <v>89.32</v>
      </c>
      <c r="C543">
        <v>11.215</v>
      </c>
      <c r="D543">
        <v>10.124000000000001</v>
      </c>
    </row>
    <row r="544" spans="1:4" x14ac:dyDescent="0.3">
      <c r="A544">
        <v>742</v>
      </c>
      <c r="B544">
        <v>89.191999999999993</v>
      </c>
      <c r="C544">
        <v>11.221</v>
      </c>
      <c r="D544">
        <v>10.178000000000001</v>
      </c>
    </row>
    <row r="545" spans="1:4" x14ac:dyDescent="0.3">
      <c r="A545">
        <v>743</v>
      </c>
      <c r="B545">
        <v>89.244</v>
      </c>
      <c r="C545">
        <v>11.227</v>
      </c>
      <c r="D545">
        <v>10.077999999999999</v>
      </c>
    </row>
    <row r="546" spans="1:4" x14ac:dyDescent="0.3">
      <c r="A546">
        <v>744</v>
      </c>
      <c r="B546">
        <v>89.231999999999999</v>
      </c>
      <c r="C546">
        <v>11.217000000000001</v>
      </c>
      <c r="D546">
        <v>10.002000000000001</v>
      </c>
    </row>
    <row r="547" spans="1:4" x14ac:dyDescent="0.3">
      <c r="A547">
        <v>745</v>
      </c>
      <c r="B547">
        <v>89.186000000000007</v>
      </c>
      <c r="C547">
        <v>11.257999999999999</v>
      </c>
      <c r="D547">
        <v>10.112</v>
      </c>
    </row>
    <row r="548" spans="1:4" x14ac:dyDescent="0.3">
      <c r="A548">
        <v>746</v>
      </c>
      <c r="B548">
        <v>89.162999999999997</v>
      </c>
      <c r="C548">
        <v>11.32</v>
      </c>
      <c r="D548">
        <v>10.151999999999999</v>
      </c>
    </row>
    <row r="549" spans="1:4" x14ac:dyDescent="0.3">
      <c r="A549">
        <v>747</v>
      </c>
      <c r="B549">
        <v>89.168999999999997</v>
      </c>
      <c r="C549">
        <v>11.314</v>
      </c>
      <c r="D549">
        <v>10.144</v>
      </c>
    </row>
    <row r="550" spans="1:4" x14ac:dyDescent="0.3">
      <c r="A550">
        <v>748</v>
      </c>
      <c r="B550">
        <v>89.225999999999999</v>
      </c>
      <c r="C550">
        <v>11.201000000000001</v>
      </c>
      <c r="D550">
        <v>10.081</v>
      </c>
    </row>
    <row r="551" spans="1:4" x14ac:dyDescent="0.3">
      <c r="A551">
        <v>749</v>
      </c>
      <c r="B551">
        <v>89.084000000000003</v>
      </c>
      <c r="C551">
        <v>11.32</v>
      </c>
      <c r="D551">
        <v>10.004</v>
      </c>
    </row>
    <row r="552" spans="1:4" x14ac:dyDescent="0.3">
      <c r="A552">
        <v>750</v>
      </c>
      <c r="B552">
        <v>89.018000000000001</v>
      </c>
      <c r="C552">
        <v>11.276</v>
      </c>
      <c r="D552">
        <v>10.08</v>
      </c>
    </row>
    <row r="553" spans="1:4" x14ac:dyDescent="0.3">
      <c r="A553">
        <v>751</v>
      </c>
      <c r="B553">
        <v>88.971000000000004</v>
      </c>
      <c r="C553">
        <v>11.356999999999999</v>
      </c>
      <c r="D553">
        <v>10.122999999999999</v>
      </c>
    </row>
    <row r="554" spans="1:4" x14ac:dyDescent="0.3">
      <c r="A554">
        <v>752</v>
      </c>
      <c r="B554">
        <v>88.983000000000004</v>
      </c>
      <c r="C554">
        <v>11.313000000000001</v>
      </c>
      <c r="D554">
        <v>10.061999999999999</v>
      </c>
    </row>
    <row r="555" spans="1:4" x14ac:dyDescent="0.3">
      <c r="A555">
        <v>753</v>
      </c>
      <c r="B555">
        <v>89.021000000000001</v>
      </c>
      <c r="C555">
        <v>11.359</v>
      </c>
      <c r="D555">
        <v>10.11</v>
      </c>
    </row>
    <row r="556" spans="1:4" x14ac:dyDescent="0.3">
      <c r="A556">
        <v>754</v>
      </c>
      <c r="B556">
        <v>89.07</v>
      </c>
      <c r="C556">
        <v>11.401</v>
      </c>
      <c r="D556">
        <v>10.215999999999999</v>
      </c>
    </row>
    <row r="557" spans="1:4" x14ac:dyDescent="0.3">
      <c r="A557">
        <v>755</v>
      </c>
      <c r="B557">
        <v>88.921999999999997</v>
      </c>
      <c r="C557">
        <v>11.334</v>
      </c>
      <c r="D557">
        <v>10.263</v>
      </c>
    </row>
    <row r="558" spans="1:4" x14ac:dyDescent="0.3">
      <c r="A558">
        <v>756</v>
      </c>
      <c r="B558">
        <v>88.927000000000007</v>
      </c>
      <c r="C558">
        <v>11.295999999999999</v>
      </c>
      <c r="D558">
        <v>10.205</v>
      </c>
    </row>
    <row r="559" spans="1:4" x14ac:dyDescent="0.3">
      <c r="A559">
        <v>757</v>
      </c>
      <c r="B559">
        <v>88.936000000000007</v>
      </c>
      <c r="C559">
        <v>11.346</v>
      </c>
      <c r="D559">
        <v>10.218999999999999</v>
      </c>
    </row>
    <row r="560" spans="1:4" x14ac:dyDescent="0.3">
      <c r="A560">
        <v>758</v>
      </c>
      <c r="B560">
        <v>88.953999999999994</v>
      </c>
      <c r="C560">
        <v>11.32</v>
      </c>
      <c r="D560">
        <v>10.218999999999999</v>
      </c>
    </row>
    <row r="561" spans="1:4" x14ac:dyDescent="0.3">
      <c r="A561">
        <v>759</v>
      </c>
      <c r="B561">
        <v>88.977000000000004</v>
      </c>
      <c r="C561">
        <v>11.34</v>
      </c>
      <c r="D561">
        <v>10.191000000000001</v>
      </c>
    </row>
    <row r="562" spans="1:4" x14ac:dyDescent="0.3">
      <c r="A562">
        <v>760</v>
      </c>
      <c r="B562">
        <v>88.944999999999993</v>
      </c>
      <c r="C562">
        <v>11.333</v>
      </c>
      <c r="D562">
        <v>10.215999999999999</v>
      </c>
    </row>
    <row r="563" spans="1:4" x14ac:dyDescent="0.3">
      <c r="A563">
        <v>761</v>
      </c>
      <c r="B563">
        <v>88.869</v>
      </c>
      <c r="C563">
        <v>11.423999999999999</v>
      </c>
      <c r="D563">
        <v>10.308999999999999</v>
      </c>
    </row>
    <row r="564" spans="1:4" x14ac:dyDescent="0.3">
      <c r="A564">
        <v>762</v>
      </c>
      <c r="B564">
        <v>88.894999999999996</v>
      </c>
      <c r="C564">
        <v>11.443</v>
      </c>
      <c r="D564">
        <v>10.164999999999999</v>
      </c>
    </row>
    <row r="565" spans="1:4" x14ac:dyDescent="0.3">
      <c r="A565">
        <v>763</v>
      </c>
      <c r="B565">
        <v>88.849000000000004</v>
      </c>
      <c r="C565">
        <v>11.363</v>
      </c>
      <c r="D565">
        <v>10.179</v>
      </c>
    </row>
    <row r="566" spans="1:4" x14ac:dyDescent="0.3">
      <c r="A566">
        <v>764</v>
      </c>
      <c r="B566">
        <v>88.763000000000005</v>
      </c>
      <c r="C566">
        <v>11.4</v>
      </c>
      <c r="D566">
        <v>10.185</v>
      </c>
    </row>
    <row r="567" spans="1:4" x14ac:dyDescent="0.3">
      <c r="A567">
        <v>765</v>
      </c>
      <c r="B567">
        <v>88.823999999999998</v>
      </c>
      <c r="C567">
        <v>11.534000000000001</v>
      </c>
      <c r="D567">
        <v>10.15</v>
      </c>
    </row>
    <row r="568" spans="1:4" x14ac:dyDescent="0.3">
      <c r="A568">
        <v>766</v>
      </c>
      <c r="B568">
        <v>88.715000000000003</v>
      </c>
      <c r="C568">
        <v>11.496</v>
      </c>
      <c r="D568">
        <v>10.324</v>
      </c>
    </row>
    <row r="569" spans="1:4" x14ac:dyDescent="0.3">
      <c r="A569">
        <v>767</v>
      </c>
      <c r="B569">
        <v>88.673000000000002</v>
      </c>
      <c r="C569">
        <v>11.435</v>
      </c>
      <c r="D569">
        <v>10.266</v>
      </c>
    </row>
    <row r="570" spans="1:4" x14ac:dyDescent="0.3">
      <c r="A570">
        <v>768</v>
      </c>
      <c r="B570">
        <v>88.674999999999997</v>
      </c>
      <c r="C570">
        <v>11.407</v>
      </c>
      <c r="D570">
        <v>10.284000000000001</v>
      </c>
    </row>
    <row r="571" spans="1:4" x14ac:dyDescent="0.3">
      <c r="A571">
        <v>769</v>
      </c>
      <c r="B571">
        <v>88.596999999999994</v>
      </c>
      <c r="C571">
        <v>11.403</v>
      </c>
      <c r="D571">
        <v>10.244999999999999</v>
      </c>
    </row>
    <row r="572" spans="1:4" x14ac:dyDescent="0.3">
      <c r="A572">
        <v>770</v>
      </c>
      <c r="B572">
        <v>88.748000000000005</v>
      </c>
      <c r="C572">
        <v>11.461</v>
      </c>
      <c r="D572">
        <v>10.271000000000001</v>
      </c>
    </row>
    <row r="573" spans="1:4" x14ac:dyDescent="0.3">
      <c r="A573">
        <v>771</v>
      </c>
      <c r="B573">
        <v>88.643000000000001</v>
      </c>
      <c r="C573">
        <v>11.552</v>
      </c>
      <c r="D573">
        <v>10.191000000000001</v>
      </c>
    </row>
    <row r="574" spans="1:4" x14ac:dyDescent="0.3">
      <c r="A574">
        <v>772</v>
      </c>
      <c r="B574">
        <v>88.531000000000006</v>
      </c>
      <c r="C574">
        <v>11.670999999999999</v>
      </c>
      <c r="D574">
        <v>10.353</v>
      </c>
    </row>
    <row r="575" spans="1:4" x14ac:dyDescent="0.3">
      <c r="A575">
        <v>773</v>
      </c>
      <c r="B575">
        <v>88.495000000000005</v>
      </c>
      <c r="C575">
        <v>11.65</v>
      </c>
      <c r="D575">
        <v>10.462999999999999</v>
      </c>
    </row>
    <row r="576" spans="1:4" x14ac:dyDescent="0.3">
      <c r="A576">
        <v>774</v>
      </c>
      <c r="B576">
        <v>88.507000000000005</v>
      </c>
      <c r="C576">
        <v>11.618</v>
      </c>
      <c r="D576">
        <v>10.384</v>
      </c>
    </row>
    <row r="577" spans="1:4" x14ac:dyDescent="0.3">
      <c r="A577">
        <v>775</v>
      </c>
      <c r="B577">
        <v>88.466999999999999</v>
      </c>
      <c r="C577">
        <v>11.683999999999999</v>
      </c>
      <c r="D577">
        <v>10.407999999999999</v>
      </c>
    </row>
    <row r="578" spans="1:4" x14ac:dyDescent="0.3">
      <c r="A578">
        <v>776</v>
      </c>
      <c r="B578">
        <v>88.57</v>
      </c>
      <c r="C578">
        <v>11.53</v>
      </c>
      <c r="D578">
        <v>10.429</v>
      </c>
    </row>
    <row r="579" spans="1:4" x14ac:dyDescent="0.3">
      <c r="A579">
        <v>777</v>
      </c>
      <c r="B579">
        <v>88.503</v>
      </c>
      <c r="C579">
        <v>11.656000000000001</v>
      </c>
      <c r="D579">
        <v>10.326000000000001</v>
      </c>
    </row>
    <row r="580" spans="1:4" x14ac:dyDescent="0.3">
      <c r="A580">
        <v>778</v>
      </c>
      <c r="B580">
        <v>88.451999999999998</v>
      </c>
      <c r="C580">
        <v>11.618</v>
      </c>
      <c r="D580">
        <v>10.442</v>
      </c>
    </row>
    <row r="581" spans="1:4" x14ac:dyDescent="0.3">
      <c r="A581">
        <v>779</v>
      </c>
      <c r="B581">
        <v>88.436999999999998</v>
      </c>
      <c r="C581">
        <v>11.673</v>
      </c>
      <c r="D581">
        <v>10.35</v>
      </c>
    </row>
    <row r="582" spans="1:4" x14ac:dyDescent="0.3">
      <c r="A582">
        <v>780</v>
      </c>
      <c r="B582">
        <v>88.539000000000001</v>
      </c>
      <c r="C582">
        <v>11.648999999999999</v>
      </c>
      <c r="D582">
        <v>10.429</v>
      </c>
    </row>
    <row r="583" spans="1:4" x14ac:dyDescent="0.3">
      <c r="A583">
        <v>781</v>
      </c>
      <c r="B583">
        <v>88.417000000000002</v>
      </c>
      <c r="C583">
        <v>11.686999999999999</v>
      </c>
      <c r="D583">
        <v>10.454000000000001</v>
      </c>
    </row>
    <row r="584" spans="1:4" x14ac:dyDescent="0.3">
      <c r="A584">
        <v>782</v>
      </c>
      <c r="B584">
        <v>88.492000000000004</v>
      </c>
      <c r="C584">
        <v>11.775</v>
      </c>
      <c r="D584">
        <v>10.379</v>
      </c>
    </row>
    <row r="585" spans="1:4" x14ac:dyDescent="0.3">
      <c r="A585">
        <v>783</v>
      </c>
      <c r="B585">
        <v>88.421999999999997</v>
      </c>
      <c r="C585">
        <v>11.688000000000001</v>
      </c>
      <c r="D585">
        <v>10.31</v>
      </c>
    </row>
    <row r="586" spans="1:4" x14ac:dyDescent="0.3">
      <c r="A586">
        <v>784</v>
      </c>
      <c r="B586">
        <v>88.370999999999995</v>
      </c>
      <c r="C586">
        <v>11.532999999999999</v>
      </c>
      <c r="D586">
        <v>10.352</v>
      </c>
    </row>
    <row r="587" spans="1:4" x14ac:dyDescent="0.3">
      <c r="A587">
        <v>785</v>
      </c>
      <c r="B587">
        <v>88.406000000000006</v>
      </c>
      <c r="C587">
        <v>11.7</v>
      </c>
      <c r="D587">
        <v>10.353</v>
      </c>
    </row>
    <row r="588" spans="1:4" x14ac:dyDescent="0.3">
      <c r="A588">
        <v>786</v>
      </c>
      <c r="B588">
        <v>88.51</v>
      </c>
      <c r="C588">
        <v>11.833</v>
      </c>
      <c r="D588">
        <v>10.286</v>
      </c>
    </row>
    <row r="589" spans="1:4" x14ac:dyDescent="0.3">
      <c r="A589">
        <v>787</v>
      </c>
      <c r="B589">
        <v>88.509</v>
      </c>
      <c r="C589">
        <v>11.879</v>
      </c>
      <c r="D589">
        <v>10.516</v>
      </c>
    </row>
    <row r="590" spans="1:4" x14ac:dyDescent="0.3">
      <c r="A590">
        <v>788</v>
      </c>
      <c r="B590">
        <v>88.394000000000005</v>
      </c>
      <c r="C590">
        <v>11.819000000000001</v>
      </c>
      <c r="D590">
        <v>10.561999999999999</v>
      </c>
    </row>
    <row r="591" spans="1:4" x14ac:dyDescent="0.3">
      <c r="A591">
        <v>789</v>
      </c>
      <c r="B591">
        <v>88.364999999999995</v>
      </c>
      <c r="C591">
        <v>11.757</v>
      </c>
      <c r="D591">
        <v>10.430999999999999</v>
      </c>
    </row>
    <row r="592" spans="1:4" x14ac:dyDescent="0.3">
      <c r="A592">
        <v>790</v>
      </c>
      <c r="B592">
        <v>88.326999999999998</v>
      </c>
      <c r="C592">
        <v>11.906000000000001</v>
      </c>
      <c r="D592">
        <v>10.379</v>
      </c>
    </row>
    <row r="593" spans="1:4" x14ac:dyDescent="0.3">
      <c r="A593">
        <v>791</v>
      </c>
      <c r="B593">
        <v>88.328999999999994</v>
      </c>
      <c r="C593">
        <v>11.656000000000001</v>
      </c>
      <c r="D593">
        <v>10.468</v>
      </c>
    </row>
    <row r="594" spans="1:4" x14ac:dyDescent="0.3">
      <c r="A594">
        <v>792</v>
      </c>
      <c r="B594">
        <v>88.138999999999996</v>
      </c>
      <c r="C594">
        <v>11.879</v>
      </c>
      <c r="D594">
        <v>10.335000000000001</v>
      </c>
    </row>
    <row r="595" spans="1:4" x14ac:dyDescent="0.3">
      <c r="A595">
        <v>793</v>
      </c>
      <c r="B595">
        <v>88.242999999999995</v>
      </c>
      <c r="C595">
        <v>11.819000000000001</v>
      </c>
      <c r="D595">
        <v>10.484</v>
      </c>
    </row>
    <row r="596" spans="1:4" x14ac:dyDescent="0.3">
      <c r="A596">
        <v>794</v>
      </c>
      <c r="B596">
        <v>88.105999999999995</v>
      </c>
      <c r="C596">
        <v>11.696</v>
      </c>
      <c r="D596">
        <v>10.497999999999999</v>
      </c>
    </row>
    <row r="597" spans="1:4" x14ac:dyDescent="0.3">
      <c r="A597">
        <v>795</v>
      </c>
      <c r="B597">
        <v>88.233999999999995</v>
      </c>
      <c r="C597">
        <v>11.843999999999999</v>
      </c>
      <c r="D597">
        <v>10.365</v>
      </c>
    </row>
    <row r="598" spans="1:4" x14ac:dyDescent="0.3">
      <c r="A598">
        <v>796</v>
      </c>
      <c r="B598">
        <v>88.248000000000005</v>
      </c>
      <c r="C598">
        <v>11.888</v>
      </c>
      <c r="D598">
        <v>10.326000000000001</v>
      </c>
    </row>
    <row r="599" spans="1:4" x14ac:dyDescent="0.3">
      <c r="A599">
        <v>797</v>
      </c>
      <c r="B599">
        <v>88.126999999999995</v>
      </c>
      <c r="C599">
        <v>11.957000000000001</v>
      </c>
      <c r="D599">
        <v>10.327</v>
      </c>
    </row>
    <row r="600" spans="1:4" x14ac:dyDescent="0.3">
      <c r="A600">
        <v>798</v>
      </c>
      <c r="B600">
        <v>88.120999999999995</v>
      </c>
      <c r="C600">
        <v>11.72</v>
      </c>
      <c r="D600">
        <v>10.374000000000001</v>
      </c>
    </row>
    <row r="601" spans="1:4" x14ac:dyDescent="0.3">
      <c r="A601">
        <v>799</v>
      </c>
      <c r="B601">
        <v>88.177000000000007</v>
      </c>
      <c r="C601">
        <v>11.935</v>
      </c>
      <c r="D601">
        <v>10.365</v>
      </c>
    </row>
    <row r="602" spans="1:4" x14ac:dyDescent="0.3">
      <c r="A602">
        <v>800</v>
      </c>
      <c r="B602">
        <v>88.164000000000001</v>
      </c>
      <c r="C602">
        <v>11.92</v>
      </c>
      <c r="D602">
        <v>10.419</v>
      </c>
    </row>
    <row r="603" spans="1:4" x14ac:dyDescent="0.3">
      <c r="A603">
        <v>801</v>
      </c>
      <c r="B603">
        <v>88.088999999999999</v>
      </c>
      <c r="C603">
        <v>11.935</v>
      </c>
      <c r="D603">
        <v>10.316000000000001</v>
      </c>
    </row>
    <row r="604" spans="1:4" x14ac:dyDescent="0.3">
      <c r="A604">
        <v>802</v>
      </c>
      <c r="B604">
        <v>88.081000000000003</v>
      </c>
      <c r="C604">
        <v>11.977</v>
      </c>
      <c r="D604">
        <v>10.335000000000001</v>
      </c>
    </row>
    <row r="605" spans="1:4" x14ac:dyDescent="0.3">
      <c r="A605">
        <v>803</v>
      </c>
      <c r="B605">
        <v>87.966999999999999</v>
      </c>
      <c r="C605">
        <v>11.929</v>
      </c>
      <c r="D605">
        <v>10.323</v>
      </c>
    </row>
    <row r="606" spans="1:4" x14ac:dyDescent="0.3">
      <c r="A606">
        <v>804</v>
      </c>
      <c r="B606">
        <v>87.991</v>
      </c>
      <c r="C606">
        <v>11.885</v>
      </c>
      <c r="D606">
        <v>10.371</v>
      </c>
    </row>
    <row r="607" spans="1:4" x14ac:dyDescent="0.3">
      <c r="A607">
        <v>805</v>
      </c>
      <c r="B607">
        <v>87.912000000000006</v>
      </c>
      <c r="C607">
        <v>11.987</v>
      </c>
      <c r="D607">
        <v>10.422000000000001</v>
      </c>
    </row>
    <row r="608" spans="1:4" x14ac:dyDescent="0.3">
      <c r="A608">
        <v>806</v>
      </c>
      <c r="B608">
        <v>88.016000000000005</v>
      </c>
      <c r="C608">
        <v>11.861000000000001</v>
      </c>
      <c r="D608">
        <v>10.381</v>
      </c>
    </row>
    <row r="609" spans="1:4" x14ac:dyDescent="0.3">
      <c r="A609">
        <v>807</v>
      </c>
      <c r="B609">
        <v>87.998999999999995</v>
      </c>
      <c r="C609">
        <v>11.807</v>
      </c>
      <c r="D609">
        <v>10.353</v>
      </c>
    </row>
    <row r="610" spans="1:4" x14ac:dyDescent="0.3">
      <c r="A610">
        <v>808</v>
      </c>
      <c r="B610">
        <v>87.801000000000002</v>
      </c>
      <c r="C610">
        <v>12.032</v>
      </c>
      <c r="D610">
        <v>10.622999999999999</v>
      </c>
    </row>
    <row r="611" spans="1:4" x14ac:dyDescent="0.3">
      <c r="A611">
        <v>809</v>
      </c>
      <c r="B611">
        <v>87.766000000000005</v>
      </c>
      <c r="C611">
        <v>12.125</v>
      </c>
      <c r="D611">
        <v>10.406000000000001</v>
      </c>
    </row>
    <row r="612" spans="1:4" x14ac:dyDescent="0.3">
      <c r="A612">
        <v>810</v>
      </c>
      <c r="B612">
        <v>87.835999999999999</v>
      </c>
      <c r="C612">
        <v>11.952</v>
      </c>
      <c r="D612">
        <v>10.347</v>
      </c>
    </row>
    <row r="613" spans="1:4" x14ac:dyDescent="0.3">
      <c r="A613">
        <v>811</v>
      </c>
      <c r="B613">
        <v>87.799000000000007</v>
      </c>
      <c r="C613">
        <v>11.989000000000001</v>
      </c>
      <c r="D613">
        <v>10.297000000000001</v>
      </c>
    </row>
    <row r="614" spans="1:4" x14ac:dyDescent="0.3">
      <c r="A614">
        <v>812</v>
      </c>
      <c r="B614">
        <v>87.984999999999999</v>
      </c>
      <c r="C614">
        <v>12.183999999999999</v>
      </c>
      <c r="D614">
        <v>10.472</v>
      </c>
    </row>
    <row r="615" spans="1:4" x14ac:dyDescent="0.3">
      <c r="A615">
        <v>813</v>
      </c>
      <c r="B615">
        <v>88.08</v>
      </c>
      <c r="C615">
        <v>12.025</v>
      </c>
      <c r="D615">
        <v>10.632</v>
      </c>
    </row>
    <row r="616" spans="1:4" x14ac:dyDescent="0.3">
      <c r="A616">
        <v>814</v>
      </c>
      <c r="B616">
        <v>87.878</v>
      </c>
      <c r="C616">
        <v>12.189</v>
      </c>
      <c r="D616">
        <v>10.747</v>
      </c>
    </row>
    <row r="617" spans="1:4" x14ac:dyDescent="0.3">
      <c r="A617">
        <v>815</v>
      </c>
      <c r="B617">
        <v>87.959000000000003</v>
      </c>
      <c r="C617">
        <v>12.151999999999999</v>
      </c>
      <c r="D617">
        <v>10.49</v>
      </c>
    </row>
    <row r="618" spans="1:4" x14ac:dyDescent="0.3">
      <c r="A618">
        <v>816</v>
      </c>
      <c r="B618">
        <v>87.97</v>
      </c>
      <c r="C618">
        <v>12.006</v>
      </c>
      <c r="D618">
        <v>10.58</v>
      </c>
    </row>
    <row r="619" spans="1:4" x14ac:dyDescent="0.3">
      <c r="A619">
        <v>817</v>
      </c>
      <c r="B619">
        <v>87.948999999999998</v>
      </c>
      <c r="C619">
        <v>12.042</v>
      </c>
      <c r="D619">
        <v>10.3</v>
      </c>
    </row>
    <row r="620" spans="1:4" x14ac:dyDescent="0.3">
      <c r="A620">
        <v>818</v>
      </c>
      <c r="B620">
        <v>87.959000000000003</v>
      </c>
      <c r="C620">
        <v>12.03</v>
      </c>
      <c r="D620">
        <v>10.458</v>
      </c>
    </row>
    <row r="621" spans="1:4" x14ac:dyDescent="0.3">
      <c r="A621">
        <v>819</v>
      </c>
      <c r="B621">
        <v>87.995999999999995</v>
      </c>
      <c r="C621">
        <v>12.129</v>
      </c>
      <c r="D621">
        <v>10.474</v>
      </c>
    </row>
    <row r="622" spans="1:4" x14ac:dyDescent="0.3">
      <c r="A622">
        <v>820</v>
      </c>
      <c r="B622">
        <v>87.926000000000002</v>
      </c>
      <c r="C622">
        <v>12.157</v>
      </c>
      <c r="D622">
        <v>10.414</v>
      </c>
    </row>
    <row r="623" spans="1:4" x14ac:dyDescent="0.3">
      <c r="A623">
        <v>821</v>
      </c>
      <c r="B623">
        <v>87.685000000000002</v>
      </c>
      <c r="C623">
        <v>12.015000000000001</v>
      </c>
      <c r="D623">
        <v>10.249000000000001</v>
      </c>
    </row>
    <row r="624" spans="1:4" x14ac:dyDescent="0.3">
      <c r="A624">
        <v>822</v>
      </c>
      <c r="B624">
        <v>87.611000000000004</v>
      </c>
      <c r="C624">
        <v>11.930999999999999</v>
      </c>
      <c r="D624">
        <v>10.423</v>
      </c>
    </row>
    <row r="625" spans="1:4" x14ac:dyDescent="0.3">
      <c r="A625">
        <v>823</v>
      </c>
      <c r="B625">
        <v>87.784000000000006</v>
      </c>
      <c r="C625">
        <v>12.018000000000001</v>
      </c>
      <c r="D625">
        <v>10.42</v>
      </c>
    </row>
    <row r="626" spans="1:4" x14ac:dyDescent="0.3">
      <c r="A626">
        <v>824</v>
      </c>
      <c r="B626">
        <v>87.441999999999993</v>
      </c>
      <c r="C626">
        <v>12.003</v>
      </c>
      <c r="D626">
        <v>10.597</v>
      </c>
    </row>
    <row r="627" spans="1:4" x14ac:dyDescent="0.3">
      <c r="A627">
        <v>825</v>
      </c>
      <c r="B627">
        <v>87.682000000000002</v>
      </c>
      <c r="C627">
        <v>12.242000000000001</v>
      </c>
      <c r="D627">
        <v>10.526999999999999</v>
      </c>
    </row>
    <row r="628" spans="1:4" x14ac:dyDescent="0.3">
      <c r="A628">
        <v>826</v>
      </c>
      <c r="B628">
        <v>87.731999999999999</v>
      </c>
      <c r="C628">
        <v>12.051</v>
      </c>
      <c r="D628">
        <v>10.62</v>
      </c>
    </row>
    <row r="629" spans="1:4" x14ac:dyDescent="0.3">
      <c r="A629">
        <v>827</v>
      </c>
      <c r="B629">
        <v>87.805000000000007</v>
      </c>
      <c r="C629">
        <v>12.061999999999999</v>
      </c>
      <c r="D629">
        <v>10.404999999999999</v>
      </c>
    </row>
    <row r="630" spans="1:4" x14ac:dyDescent="0.3">
      <c r="A630">
        <v>828</v>
      </c>
      <c r="B630">
        <v>87.668999999999997</v>
      </c>
      <c r="C630">
        <v>11.993</v>
      </c>
      <c r="D630">
        <v>10.401999999999999</v>
      </c>
    </row>
    <row r="631" spans="1:4" x14ac:dyDescent="0.3">
      <c r="A631">
        <v>829</v>
      </c>
      <c r="B631">
        <v>87.596000000000004</v>
      </c>
      <c r="C631">
        <v>12.018000000000001</v>
      </c>
      <c r="D631">
        <v>10.305999999999999</v>
      </c>
    </row>
    <row r="632" spans="1:4" x14ac:dyDescent="0.3">
      <c r="A632">
        <v>830</v>
      </c>
      <c r="B632">
        <v>87.742999999999995</v>
      </c>
      <c r="C632">
        <v>11.914</v>
      </c>
      <c r="D632">
        <v>10.342000000000001</v>
      </c>
    </row>
    <row r="633" spans="1:4" x14ac:dyDescent="0.3">
      <c r="A633">
        <v>831</v>
      </c>
      <c r="B633">
        <v>87.903999999999996</v>
      </c>
      <c r="C633">
        <v>12.047000000000001</v>
      </c>
      <c r="D633">
        <v>10.571</v>
      </c>
    </row>
    <row r="634" spans="1:4" x14ac:dyDescent="0.3">
      <c r="A634">
        <v>832</v>
      </c>
      <c r="B634">
        <v>87.597999999999999</v>
      </c>
      <c r="C634">
        <v>12.09</v>
      </c>
      <c r="D634">
        <v>10.127000000000001</v>
      </c>
    </row>
    <row r="635" spans="1:4" x14ac:dyDescent="0.3">
      <c r="A635">
        <v>833</v>
      </c>
      <c r="B635">
        <v>87.620999999999995</v>
      </c>
      <c r="C635">
        <v>12.039</v>
      </c>
      <c r="D635">
        <v>10.265000000000001</v>
      </c>
    </row>
    <row r="636" spans="1:4" x14ac:dyDescent="0.3">
      <c r="A636">
        <v>834</v>
      </c>
      <c r="B636">
        <v>87.515000000000001</v>
      </c>
      <c r="C636">
        <v>12.025</v>
      </c>
      <c r="D636">
        <v>10.4</v>
      </c>
    </row>
    <row r="637" spans="1:4" x14ac:dyDescent="0.3">
      <c r="A637">
        <v>835</v>
      </c>
      <c r="B637">
        <v>87.613</v>
      </c>
      <c r="C637">
        <v>12.178000000000001</v>
      </c>
      <c r="D637">
        <v>10.41</v>
      </c>
    </row>
    <row r="638" spans="1:4" x14ac:dyDescent="0.3">
      <c r="A638">
        <v>836</v>
      </c>
      <c r="B638">
        <v>87.644999999999996</v>
      </c>
      <c r="C638">
        <v>12.164</v>
      </c>
      <c r="D638">
        <v>10.404999999999999</v>
      </c>
    </row>
    <row r="639" spans="1:4" x14ac:dyDescent="0.3">
      <c r="A639">
        <v>837</v>
      </c>
      <c r="B639">
        <v>87.646000000000001</v>
      </c>
      <c r="C639">
        <v>12.164</v>
      </c>
      <c r="D639">
        <v>10.622999999999999</v>
      </c>
    </row>
    <row r="640" spans="1:4" x14ac:dyDescent="0.3">
      <c r="A640">
        <v>838</v>
      </c>
      <c r="B640">
        <v>87.728999999999999</v>
      </c>
      <c r="C640">
        <v>12.061</v>
      </c>
      <c r="D640">
        <v>10.388</v>
      </c>
    </row>
    <row r="641" spans="1:4" x14ac:dyDescent="0.3">
      <c r="A641">
        <v>839</v>
      </c>
      <c r="B641">
        <v>87.625</v>
      </c>
      <c r="C641">
        <v>11.836</v>
      </c>
      <c r="D641">
        <v>10.428000000000001</v>
      </c>
    </row>
    <row r="642" spans="1:4" x14ac:dyDescent="0.3">
      <c r="A642">
        <v>840</v>
      </c>
      <c r="B642">
        <v>87.430999999999997</v>
      </c>
      <c r="C642">
        <v>12.045</v>
      </c>
      <c r="D642">
        <v>10.217000000000001</v>
      </c>
    </row>
    <row r="643" spans="1:4" x14ac:dyDescent="0.3">
      <c r="A643">
        <v>841</v>
      </c>
      <c r="B643">
        <v>87.650999999999996</v>
      </c>
      <c r="C643">
        <v>11.819000000000001</v>
      </c>
      <c r="D643">
        <v>10.146000000000001</v>
      </c>
    </row>
    <row r="644" spans="1:4" x14ac:dyDescent="0.3">
      <c r="A644">
        <v>842</v>
      </c>
      <c r="B644">
        <v>87.515000000000001</v>
      </c>
      <c r="C644">
        <v>11.962999999999999</v>
      </c>
      <c r="D644">
        <v>9.9819999999999993</v>
      </c>
    </row>
    <row r="645" spans="1:4" x14ac:dyDescent="0.3">
      <c r="A645">
        <v>843</v>
      </c>
      <c r="B645">
        <v>87.68</v>
      </c>
      <c r="C645">
        <v>12.122</v>
      </c>
      <c r="D645">
        <v>10.26</v>
      </c>
    </row>
    <row r="646" spans="1:4" x14ac:dyDescent="0.3">
      <c r="A646">
        <v>844</v>
      </c>
      <c r="B646">
        <v>87.802000000000007</v>
      </c>
      <c r="C646">
        <v>11.92</v>
      </c>
      <c r="D646">
        <v>10.401999999999999</v>
      </c>
    </row>
    <row r="647" spans="1:4" x14ac:dyDescent="0.3">
      <c r="A647">
        <v>845</v>
      </c>
      <c r="B647">
        <v>87.555999999999997</v>
      </c>
      <c r="C647">
        <v>12.058999999999999</v>
      </c>
      <c r="D647">
        <v>10.468</v>
      </c>
    </row>
    <row r="648" spans="1:4" x14ac:dyDescent="0.3">
      <c r="A648">
        <v>846</v>
      </c>
      <c r="B648">
        <v>87.518000000000001</v>
      </c>
      <c r="C648">
        <v>12.250999999999999</v>
      </c>
      <c r="D648">
        <v>10.506</v>
      </c>
    </row>
    <row r="649" spans="1:4" x14ac:dyDescent="0.3">
      <c r="A649">
        <v>847</v>
      </c>
      <c r="B649">
        <v>87.277000000000001</v>
      </c>
      <c r="C649">
        <v>12.061</v>
      </c>
      <c r="D649">
        <v>10.32</v>
      </c>
    </row>
    <row r="650" spans="1:4" x14ac:dyDescent="0.3">
      <c r="A650">
        <v>848</v>
      </c>
      <c r="B650">
        <v>87.227000000000004</v>
      </c>
      <c r="C650">
        <v>11.971</v>
      </c>
      <c r="D650">
        <v>10.313000000000001</v>
      </c>
    </row>
    <row r="651" spans="1:4" x14ac:dyDescent="0.3">
      <c r="A651">
        <v>849</v>
      </c>
      <c r="B651">
        <v>87.277000000000001</v>
      </c>
      <c r="C651">
        <v>11.856</v>
      </c>
      <c r="D651">
        <v>10.205</v>
      </c>
    </row>
    <row r="652" spans="1:4" x14ac:dyDescent="0.3">
      <c r="A652">
        <v>850</v>
      </c>
      <c r="B652">
        <v>87.325999999999993</v>
      </c>
      <c r="C652">
        <v>11.632999999999999</v>
      </c>
      <c r="D652">
        <v>10.061999999999999</v>
      </c>
    </row>
    <row r="653" spans="1:4" x14ac:dyDescent="0.3">
      <c r="A653">
        <v>851</v>
      </c>
      <c r="B653">
        <v>87.212000000000003</v>
      </c>
      <c r="C653">
        <v>11.974</v>
      </c>
      <c r="D653">
        <v>10.098000000000001</v>
      </c>
    </row>
    <row r="654" spans="1:4" x14ac:dyDescent="0.3">
      <c r="A654">
        <v>852</v>
      </c>
      <c r="B654">
        <v>87.343999999999994</v>
      </c>
      <c r="C654">
        <v>11.884</v>
      </c>
      <c r="D654">
        <v>10.19</v>
      </c>
    </row>
    <row r="655" spans="1:4" x14ac:dyDescent="0.3">
      <c r="A655">
        <v>853</v>
      </c>
      <c r="B655">
        <v>87.322999999999993</v>
      </c>
      <c r="C655">
        <v>11.83</v>
      </c>
      <c r="D655">
        <v>10.11</v>
      </c>
    </row>
    <row r="656" spans="1:4" x14ac:dyDescent="0.3">
      <c r="A656">
        <v>854</v>
      </c>
      <c r="B656">
        <v>87.32</v>
      </c>
      <c r="C656">
        <v>11.977</v>
      </c>
      <c r="D656">
        <v>10.186999999999999</v>
      </c>
    </row>
    <row r="657" spans="1:4" x14ac:dyDescent="0.3">
      <c r="A657">
        <v>855</v>
      </c>
      <c r="B657">
        <v>87.397999999999996</v>
      </c>
      <c r="C657">
        <v>11.815</v>
      </c>
      <c r="D657">
        <v>10.045</v>
      </c>
    </row>
    <row r="658" spans="1:4" x14ac:dyDescent="0.3">
      <c r="A658">
        <v>856</v>
      </c>
      <c r="B658">
        <v>87.313999999999993</v>
      </c>
      <c r="C658">
        <v>11.896000000000001</v>
      </c>
      <c r="D658">
        <v>10.1</v>
      </c>
    </row>
    <row r="659" spans="1:4" x14ac:dyDescent="0.3">
      <c r="A659">
        <v>857</v>
      </c>
      <c r="B659">
        <v>87.411000000000001</v>
      </c>
      <c r="C659">
        <v>11.683999999999999</v>
      </c>
      <c r="D659">
        <v>9.9260000000000002</v>
      </c>
    </row>
    <row r="660" spans="1:4" x14ac:dyDescent="0.3">
      <c r="A660">
        <v>858</v>
      </c>
      <c r="B660">
        <v>87.153999999999996</v>
      </c>
      <c r="C660">
        <v>11.686999999999999</v>
      </c>
      <c r="D660">
        <v>9.7550000000000008</v>
      </c>
    </row>
    <row r="661" spans="1:4" x14ac:dyDescent="0.3">
      <c r="A661">
        <v>859</v>
      </c>
      <c r="B661">
        <v>87.424000000000007</v>
      </c>
      <c r="C661">
        <v>11.542999999999999</v>
      </c>
      <c r="D661">
        <v>9.8179999999999996</v>
      </c>
    </row>
    <row r="662" spans="1:4" x14ac:dyDescent="0.3">
      <c r="A662">
        <v>860</v>
      </c>
      <c r="B662">
        <v>87.433999999999997</v>
      </c>
      <c r="C662">
        <v>11.613</v>
      </c>
      <c r="D662">
        <v>9.9700000000000006</v>
      </c>
    </row>
    <row r="663" spans="1:4" x14ac:dyDescent="0.3">
      <c r="A663">
        <v>861</v>
      </c>
      <c r="B663">
        <v>87.006</v>
      </c>
      <c r="C663">
        <v>11.621</v>
      </c>
      <c r="D663">
        <v>9.9429999999999996</v>
      </c>
    </row>
    <row r="664" spans="1:4" x14ac:dyDescent="0.3">
      <c r="A664">
        <v>862</v>
      </c>
      <c r="B664">
        <v>87.346000000000004</v>
      </c>
      <c r="C664">
        <v>11.635</v>
      </c>
      <c r="D664">
        <v>9.6790000000000003</v>
      </c>
    </row>
    <row r="665" spans="1:4" x14ac:dyDescent="0.3">
      <c r="A665">
        <v>863</v>
      </c>
      <c r="B665">
        <v>87.293999999999997</v>
      </c>
      <c r="C665">
        <v>11.786</v>
      </c>
      <c r="D665">
        <v>9.5809999999999995</v>
      </c>
    </row>
    <row r="666" spans="1:4" x14ac:dyDescent="0.3">
      <c r="A666">
        <v>864</v>
      </c>
      <c r="B666">
        <v>87.399000000000001</v>
      </c>
      <c r="C666">
        <v>11.539</v>
      </c>
      <c r="D666">
        <v>9.702</v>
      </c>
    </row>
    <row r="667" spans="1:4" x14ac:dyDescent="0.3">
      <c r="A667">
        <v>865</v>
      </c>
      <c r="B667">
        <v>87.313999999999993</v>
      </c>
      <c r="C667">
        <v>11.71</v>
      </c>
      <c r="D667">
        <v>9.7560000000000002</v>
      </c>
    </row>
    <row r="668" spans="1:4" x14ac:dyDescent="0.3">
      <c r="A668">
        <v>866</v>
      </c>
      <c r="B668">
        <v>87.436000000000007</v>
      </c>
      <c r="C668">
        <v>11.597</v>
      </c>
      <c r="D668">
        <v>9.8620000000000001</v>
      </c>
    </row>
    <row r="669" spans="1:4" x14ac:dyDescent="0.3">
      <c r="A669">
        <v>867</v>
      </c>
      <c r="B669">
        <v>87.209000000000003</v>
      </c>
      <c r="C669">
        <v>11.644</v>
      </c>
      <c r="D669">
        <v>9.7629999999999999</v>
      </c>
    </row>
    <row r="670" spans="1:4" x14ac:dyDescent="0.3">
      <c r="A670">
        <v>868</v>
      </c>
      <c r="B670">
        <v>87.302999999999997</v>
      </c>
      <c r="C670">
        <v>11.744999999999999</v>
      </c>
      <c r="D670">
        <v>9.9060000000000006</v>
      </c>
    </row>
    <row r="671" spans="1:4" x14ac:dyDescent="0.3">
      <c r="A671">
        <v>869</v>
      </c>
      <c r="B671">
        <v>87.299000000000007</v>
      </c>
      <c r="C671">
        <v>11.737</v>
      </c>
      <c r="D671">
        <v>9.61</v>
      </c>
    </row>
    <row r="672" spans="1:4" x14ac:dyDescent="0.3">
      <c r="A672">
        <v>870</v>
      </c>
      <c r="B672">
        <v>87.241</v>
      </c>
      <c r="C672">
        <v>11.679</v>
      </c>
      <c r="D672">
        <v>9.7639999999999993</v>
      </c>
    </row>
    <row r="673" spans="1:4" x14ac:dyDescent="0.3">
      <c r="A673">
        <v>871</v>
      </c>
      <c r="B673">
        <v>87.119</v>
      </c>
      <c r="C673">
        <v>11.542999999999999</v>
      </c>
      <c r="D673">
        <v>9.6890000000000001</v>
      </c>
    </row>
    <row r="674" spans="1:4" x14ac:dyDescent="0.3">
      <c r="A674">
        <v>872</v>
      </c>
      <c r="B674">
        <v>87.070999999999998</v>
      </c>
      <c r="C674">
        <v>11.598000000000001</v>
      </c>
      <c r="D674">
        <v>9.7089999999999996</v>
      </c>
    </row>
    <row r="675" spans="1:4" x14ac:dyDescent="0.3">
      <c r="A675">
        <v>873</v>
      </c>
      <c r="B675">
        <v>87.44</v>
      </c>
      <c r="C675">
        <v>11.648999999999999</v>
      </c>
      <c r="D675">
        <v>9.5640000000000001</v>
      </c>
    </row>
    <row r="676" spans="1:4" x14ac:dyDescent="0.3">
      <c r="A676">
        <v>874</v>
      </c>
      <c r="B676">
        <v>87.403999999999996</v>
      </c>
      <c r="C676">
        <v>11.394</v>
      </c>
      <c r="D676">
        <v>9.657</v>
      </c>
    </row>
    <row r="677" spans="1:4" x14ac:dyDescent="0.3">
      <c r="A677">
        <v>875</v>
      </c>
      <c r="B677">
        <v>87.203999999999994</v>
      </c>
      <c r="C677">
        <v>11.331</v>
      </c>
      <c r="D677">
        <v>9.5749999999999993</v>
      </c>
    </row>
    <row r="678" spans="1:4" x14ac:dyDescent="0.3">
      <c r="A678">
        <v>876</v>
      </c>
      <c r="B678">
        <v>87.016000000000005</v>
      </c>
      <c r="C678">
        <v>11.446999999999999</v>
      </c>
      <c r="D678">
        <v>9.4060000000000006</v>
      </c>
    </row>
    <row r="679" spans="1:4" x14ac:dyDescent="0.3">
      <c r="A679">
        <v>877</v>
      </c>
      <c r="B679">
        <v>87.436000000000007</v>
      </c>
      <c r="C679">
        <v>11.526</v>
      </c>
      <c r="D679">
        <v>9.8529999999999998</v>
      </c>
    </row>
    <row r="680" spans="1:4" x14ac:dyDescent="0.3">
      <c r="A680">
        <v>878</v>
      </c>
      <c r="B680">
        <v>86.980999999999995</v>
      </c>
      <c r="C680">
        <v>11.224</v>
      </c>
      <c r="D680">
        <v>9.2449999999999992</v>
      </c>
    </row>
    <row r="681" spans="1:4" x14ac:dyDescent="0.3">
      <c r="A681">
        <v>879</v>
      </c>
      <c r="B681">
        <v>87.334999999999994</v>
      </c>
      <c r="C681">
        <v>11.196999999999999</v>
      </c>
      <c r="D681">
        <v>9.4440000000000008</v>
      </c>
    </row>
    <row r="682" spans="1:4" x14ac:dyDescent="0.3">
      <c r="A682">
        <v>880</v>
      </c>
      <c r="B682">
        <v>86.912999999999997</v>
      </c>
      <c r="C682">
        <v>11.18</v>
      </c>
      <c r="D682">
        <v>9.7439999999999998</v>
      </c>
    </row>
    <row r="683" spans="1:4" x14ac:dyDescent="0.3">
      <c r="A683">
        <v>881</v>
      </c>
      <c r="B683">
        <v>86.85</v>
      </c>
      <c r="C683">
        <v>11.260999999999999</v>
      </c>
      <c r="D683">
        <v>9.2409999999999997</v>
      </c>
    </row>
    <row r="684" spans="1:4" x14ac:dyDescent="0.3">
      <c r="A684">
        <v>882</v>
      </c>
      <c r="B684">
        <v>86.680999999999997</v>
      </c>
      <c r="C684">
        <v>11.693</v>
      </c>
      <c r="D684">
        <v>9.6150000000000002</v>
      </c>
    </row>
    <row r="685" spans="1:4" x14ac:dyDescent="0.3">
      <c r="A685">
        <v>883</v>
      </c>
      <c r="B685">
        <v>86.617999999999995</v>
      </c>
      <c r="C685">
        <v>11.259</v>
      </c>
      <c r="D685">
        <v>9.7629999999999999</v>
      </c>
    </row>
    <row r="686" spans="1:4" x14ac:dyDescent="0.3">
      <c r="A686">
        <v>884</v>
      </c>
      <c r="B686">
        <v>87.018000000000001</v>
      </c>
      <c r="C686">
        <v>10.680999999999999</v>
      </c>
      <c r="D686">
        <v>9.798</v>
      </c>
    </row>
    <row r="687" spans="1:4" x14ac:dyDescent="0.3">
      <c r="A687">
        <v>885</v>
      </c>
      <c r="B687">
        <v>87.262</v>
      </c>
      <c r="C687">
        <v>11.260999999999999</v>
      </c>
      <c r="D687">
        <v>9.1929999999999996</v>
      </c>
    </row>
    <row r="688" spans="1:4" x14ac:dyDescent="0.3">
      <c r="A688">
        <v>886</v>
      </c>
      <c r="B688">
        <v>86.926000000000002</v>
      </c>
      <c r="C688">
        <v>11.510999999999999</v>
      </c>
      <c r="D688">
        <v>9.1539999999999999</v>
      </c>
    </row>
    <row r="689" spans="1:4" x14ac:dyDescent="0.3">
      <c r="A689">
        <v>887</v>
      </c>
      <c r="B689">
        <v>86.435000000000002</v>
      </c>
      <c r="C689">
        <v>11.259</v>
      </c>
      <c r="D689">
        <v>10.019</v>
      </c>
    </row>
    <row r="690" spans="1:4" x14ac:dyDescent="0.3">
      <c r="A690">
        <v>888</v>
      </c>
      <c r="B690">
        <v>86.414000000000001</v>
      </c>
      <c r="C690">
        <v>11.282</v>
      </c>
      <c r="D690">
        <v>9.4380000000000006</v>
      </c>
    </row>
    <row r="691" spans="1:4" x14ac:dyDescent="0.3">
      <c r="A691">
        <v>889</v>
      </c>
      <c r="B691">
        <v>87.144000000000005</v>
      </c>
      <c r="C691">
        <v>10.965</v>
      </c>
      <c r="D691">
        <v>8.9339999999999993</v>
      </c>
    </row>
    <row r="692" spans="1:4" x14ac:dyDescent="0.3">
      <c r="A692">
        <v>890</v>
      </c>
      <c r="B692">
        <v>87.024000000000001</v>
      </c>
      <c r="C692">
        <v>11.253</v>
      </c>
      <c r="D692">
        <v>9.3119999999999994</v>
      </c>
    </row>
    <row r="693" spans="1:4" x14ac:dyDescent="0.3">
      <c r="A693">
        <v>891</v>
      </c>
      <c r="B693">
        <v>87.164000000000001</v>
      </c>
      <c r="C693">
        <v>10.98</v>
      </c>
      <c r="D693">
        <v>9.4359999999999999</v>
      </c>
    </row>
    <row r="694" spans="1:4" x14ac:dyDescent="0.3">
      <c r="A694">
        <v>892</v>
      </c>
      <c r="B694">
        <v>87.497</v>
      </c>
      <c r="C694">
        <v>11.06</v>
      </c>
      <c r="D694">
        <v>9.6479999999999997</v>
      </c>
    </row>
    <row r="695" spans="1:4" x14ac:dyDescent="0.3">
      <c r="A695">
        <v>893</v>
      </c>
      <c r="B695">
        <v>87.584999999999994</v>
      </c>
      <c r="C695">
        <v>11.116</v>
      </c>
      <c r="D695">
        <v>9.3170000000000002</v>
      </c>
    </row>
    <row r="696" spans="1:4" x14ac:dyDescent="0.3">
      <c r="A696">
        <v>894</v>
      </c>
      <c r="B696">
        <v>86.236999999999995</v>
      </c>
      <c r="C696">
        <v>10.978999999999999</v>
      </c>
      <c r="D696">
        <v>8.8409999999999993</v>
      </c>
    </row>
    <row r="697" spans="1:4" x14ac:dyDescent="0.3">
      <c r="A697">
        <v>895</v>
      </c>
      <c r="B697">
        <v>86.832999999999998</v>
      </c>
      <c r="C697">
        <v>10.286</v>
      </c>
      <c r="D697">
        <v>9.3079999999999998</v>
      </c>
    </row>
    <row r="698" spans="1:4" x14ac:dyDescent="0.3">
      <c r="A698">
        <v>896</v>
      </c>
      <c r="B698">
        <v>87.369</v>
      </c>
      <c r="C698">
        <v>10.661</v>
      </c>
      <c r="D698">
        <v>9.5890000000000004</v>
      </c>
    </row>
    <row r="699" spans="1:4" x14ac:dyDescent="0.3">
      <c r="A699">
        <v>897</v>
      </c>
      <c r="B699">
        <v>87.012</v>
      </c>
      <c r="C699">
        <v>10.59</v>
      </c>
      <c r="D699">
        <v>9.1890000000000001</v>
      </c>
    </row>
    <row r="700" spans="1:4" x14ac:dyDescent="0.3">
      <c r="A700">
        <v>898</v>
      </c>
      <c r="B700">
        <v>87.308999999999997</v>
      </c>
      <c r="C700">
        <v>10.872999999999999</v>
      </c>
      <c r="D700">
        <v>9.1690000000000005</v>
      </c>
    </row>
    <row r="701" spans="1:4" x14ac:dyDescent="0.3">
      <c r="A701">
        <v>899</v>
      </c>
      <c r="B701">
        <v>87.421999999999997</v>
      </c>
      <c r="C701">
        <v>11.882</v>
      </c>
      <c r="D701">
        <v>8.9890000000000008</v>
      </c>
    </row>
    <row r="702" spans="1:4" x14ac:dyDescent="0.3">
      <c r="A702">
        <v>900</v>
      </c>
      <c r="B702">
        <v>86.677999999999997</v>
      </c>
      <c r="C702">
        <v>11.177</v>
      </c>
      <c r="D702">
        <v>9.56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CdS1</vt:lpstr>
      <vt:lpstr>CdS2</vt:lpstr>
      <vt:lpstr>CdS3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João Pedro Oliveira</cp:lastModifiedBy>
  <dcterms:created xsi:type="dcterms:W3CDTF">2021-06-17T14:53:59Z</dcterms:created>
  <dcterms:modified xsi:type="dcterms:W3CDTF">2026-04-23T15:07:31Z</dcterms:modified>
</cp:coreProperties>
</file>