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2nd Round/"/>
    </mc:Choice>
  </mc:AlternateContent>
  <xr:revisionPtr revIDLastSave="47" documentId="8_{B5BFCEF6-0C02-48B0-8AB6-A3F40EEDBD28}" xr6:coauthVersionLast="47" xr6:coauthVersionMax="47" xr10:uidLastSave="{B9CE7DF5-18A0-4898-914D-3E627D65F73D}"/>
  <bookViews>
    <workbookView xWindow="-108" yWindow="-108" windowWidth="23256" windowHeight="12456" firstSheet="4" activeTab="8" xr2:uid="{C59EDD02-3DBE-450C-9540-FE5BB93C40AA}"/>
  </bookViews>
  <sheets>
    <sheet name="Sb200" sheetId="1" r:id="rId1"/>
    <sheet name="Sb300" sheetId="2" r:id="rId2"/>
    <sheet name="Sb400" sheetId="3" r:id="rId3"/>
    <sheet name="Mo_25Se_200Sb" sheetId="4" r:id="rId4"/>
    <sheet name="Mo_125Se_200Sb" sheetId="5" r:id="rId5"/>
    <sheet name="Mo_25Se_300Sb" sheetId="6" r:id="rId6"/>
    <sheet name="Mo_125Se_300Sb" sheetId="7" r:id="rId7"/>
    <sheet name="Mo_25Se_400Sb" sheetId="8" r:id="rId8"/>
    <sheet name="Mo_125Se_400Sb" sheetId="9" r:id="rId9"/>
  </sheets>
  <externalReferences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<sst xmlns="http://schemas.openxmlformats.org/spreadsheetml/2006/main" count="36" uniqueCount="4">
  <si>
    <t>wavelength</t>
  </si>
  <si>
    <t>T</t>
  </si>
  <si>
    <t>R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</si>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</sst>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[1]Sb200!$B$1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[1]Sb200!$A$2:$A$1302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[1]Sb200!$B$2:$B$1302</c:f>
              <c:numCache>
                <c:formatCode>General</c:formatCode>
                <c:ptCount val="1301"/>
                <c:pt idx="0">
                  <c:v>0.22084999999999999</c:v>
                </c:pt>
                <c:pt idx="1">
                  <c:v>0.21703</c:v>
                </c:pt>
                <c:pt idx="2">
                  <c:v>0.20705000000000001</c:v>
                </c:pt>
                <c:pt idx="3">
                  <c:v>0.19334000000000001</c:v>
                </c:pt>
                <c:pt idx="4">
                  <c:v>0.18706999999999999</c:v>
                </c:pt>
                <c:pt idx="5">
                  <c:v>0.17150000000000001</c:v>
                </c:pt>
                <c:pt idx="6">
                  <c:v>0.16216</c:v>
                </c:pt>
                <c:pt idx="7">
                  <c:v>0.16039</c:v>
                </c:pt>
                <c:pt idx="8">
                  <c:v>0.16037000000000001</c:v>
                </c:pt>
                <c:pt idx="9">
                  <c:v>0.15512999999999999</c:v>
                </c:pt>
                <c:pt idx="10">
                  <c:v>0.15597</c:v>
                </c:pt>
                <c:pt idx="11">
                  <c:v>0.14943000000000001</c:v>
                </c:pt>
                <c:pt idx="12">
                  <c:v>0.1391</c:v>
                </c:pt>
                <c:pt idx="13">
                  <c:v>0.13127</c:v>
                </c:pt>
                <c:pt idx="14">
                  <c:v>0.12716</c:v>
                </c:pt>
                <c:pt idx="15">
                  <c:v>0.11952</c:v>
                </c:pt>
                <c:pt idx="16">
                  <c:v>0.11884</c:v>
                </c:pt>
                <c:pt idx="17">
                  <c:v>0.11464000000000001</c:v>
                </c:pt>
                <c:pt idx="18">
                  <c:v>0.1157</c:v>
                </c:pt>
                <c:pt idx="19">
                  <c:v>0.10981</c:v>
                </c:pt>
                <c:pt idx="20">
                  <c:v>0.10821</c:v>
                </c:pt>
                <c:pt idx="21">
                  <c:v>9.8339999999999997E-2</c:v>
                </c:pt>
                <c:pt idx="22">
                  <c:v>9.3609999999999999E-2</c:v>
                </c:pt>
                <c:pt idx="23">
                  <c:v>8.2879999999999995E-2</c:v>
                </c:pt>
                <c:pt idx="24">
                  <c:v>7.7759999999999996E-2</c:v>
                </c:pt>
                <c:pt idx="25">
                  <c:v>7.424E-2</c:v>
                </c:pt>
                <c:pt idx="26">
                  <c:v>7.3690000000000005E-2</c:v>
                </c:pt>
                <c:pt idx="27">
                  <c:v>7.424E-2</c:v>
                </c:pt>
                <c:pt idx="28">
                  <c:v>7.6230000000000006E-2</c:v>
                </c:pt>
                <c:pt idx="29">
                  <c:v>7.5340000000000004E-2</c:v>
                </c:pt>
                <c:pt idx="30">
                  <c:v>7.6300000000000007E-2</c:v>
                </c:pt>
                <c:pt idx="31">
                  <c:v>7.331E-2</c:v>
                </c:pt>
                <c:pt idx="32">
                  <c:v>7.0260000000000003E-2</c:v>
                </c:pt>
                <c:pt idx="33">
                  <c:v>6.6949999999999996E-2</c:v>
                </c:pt>
                <c:pt idx="34">
                  <c:v>6.4180000000000001E-2</c:v>
                </c:pt>
                <c:pt idx="35">
                  <c:v>6.1960000000000001E-2</c:v>
                </c:pt>
                <c:pt idx="36">
                  <c:v>6.4930000000000002E-2</c:v>
                </c:pt>
                <c:pt idx="37">
                  <c:v>6.5600000000000006E-2</c:v>
                </c:pt>
                <c:pt idx="38">
                  <c:v>6.411E-2</c:v>
                </c:pt>
                <c:pt idx="39">
                  <c:v>6.5920000000000006E-2</c:v>
                </c:pt>
                <c:pt idx="40">
                  <c:v>6.5570000000000003E-2</c:v>
                </c:pt>
                <c:pt idx="41">
                  <c:v>5.9119999999999999E-2</c:v>
                </c:pt>
                <c:pt idx="42">
                  <c:v>5.9130000000000002E-2</c:v>
                </c:pt>
                <c:pt idx="43">
                  <c:v>5.9159999999999997E-2</c:v>
                </c:pt>
                <c:pt idx="44">
                  <c:v>5.704E-2</c:v>
                </c:pt>
                <c:pt idx="45">
                  <c:v>5.7180000000000002E-2</c:v>
                </c:pt>
                <c:pt idx="46">
                  <c:v>6.2309999999999997E-2</c:v>
                </c:pt>
                <c:pt idx="47">
                  <c:v>6.2509999999999996E-2</c:v>
                </c:pt>
                <c:pt idx="48">
                  <c:v>6.1749999999999999E-2</c:v>
                </c:pt>
                <c:pt idx="49">
                  <c:v>6.2549999999999994E-2</c:v>
                </c:pt>
                <c:pt idx="50">
                  <c:v>6.2390000000000001E-2</c:v>
                </c:pt>
                <c:pt idx="51">
                  <c:v>6.0589999999999998E-2</c:v>
                </c:pt>
                <c:pt idx="52">
                  <c:v>5.7770000000000002E-2</c:v>
                </c:pt>
                <c:pt idx="53">
                  <c:v>5.6270000000000001E-2</c:v>
                </c:pt>
                <c:pt idx="54">
                  <c:v>5.6950000000000001E-2</c:v>
                </c:pt>
                <c:pt idx="55">
                  <c:v>5.4510000000000003E-2</c:v>
                </c:pt>
                <c:pt idx="56">
                  <c:v>5.4379999999999998E-2</c:v>
                </c:pt>
                <c:pt idx="57">
                  <c:v>5.5780000000000003E-2</c:v>
                </c:pt>
                <c:pt idx="58">
                  <c:v>5.7320000000000003E-2</c:v>
                </c:pt>
                <c:pt idx="59">
                  <c:v>5.7410000000000003E-2</c:v>
                </c:pt>
                <c:pt idx="60">
                  <c:v>6.0019999999999997E-2</c:v>
                </c:pt>
                <c:pt idx="61">
                  <c:v>5.9119999999999999E-2</c:v>
                </c:pt>
                <c:pt idx="62">
                  <c:v>5.8810000000000001E-2</c:v>
                </c:pt>
                <c:pt idx="63">
                  <c:v>5.8970000000000002E-2</c:v>
                </c:pt>
                <c:pt idx="64">
                  <c:v>5.7610000000000001E-2</c:v>
                </c:pt>
                <c:pt idx="65">
                  <c:v>5.6669999999999998E-2</c:v>
                </c:pt>
                <c:pt idx="66">
                  <c:v>5.7119999999999997E-2</c:v>
                </c:pt>
                <c:pt idx="67">
                  <c:v>5.7709999999999997E-2</c:v>
                </c:pt>
                <c:pt idx="68">
                  <c:v>5.731E-2</c:v>
                </c:pt>
                <c:pt idx="69">
                  <c:v>5.867E-2</c:v>
                </c:pt>
                <c:pt idx="70">
                  <c:v>5.9630000000000002E-2</c:v>
                </c:pt>
                <c:pt idx="71">
                  <c:v>5.9110000000000003E-2</c:v>
                </c:pt>
                <c:pt idx="72">
                  <c:v>5.833E-2</c:v>
                </c:pt>
                <c:pt idx="73">
                  <c:v>5.8279999999999998E-2</c:v>
                </c:pt>
                <c:pt idx="74">
                  <c:v>5.6759999999999998E-2</c:v>
                </c:pt>
                <c:pt idx="75">
                  <c:v>5.5899999999999998E-2</c:v>
                </c:pt>
                <c:pt idx="76">
                  <c:v>5.5019999999999999E-2</c:v>
                </c:pt>
                <c:pt idx="77">
                  <c:v>5.5079999999999997E-2</c:v>
                </c:pt>
                <c:pt idx="78">
                  <c:v>5.6439999999999997E-2</c:v>
                </c:pt>
                <c:pt idx="79">
                  <c:v>5.6860000000000001E-2</c:v>
                </c:pt>
                <c:pt idx="80">
                  <c:v>5.5890000000000002E-2</c:v>
                </c:pt>
                <c:pt idx="81">
                  <c:v>5.8470000000000001E-2</c:v>
                </c:pt>
                <c:pt idx="82">
                  <c:v>5.772E-2</c:v>
                </c:pt>
                <c:pt idx="83">
                  <c:v>5.688E-2</c:v>
                </c:pt>
                <c:pt idx="84">
                  <c:v>5.6169999999999998E-2</c:v>
                </c:pt>
                <c:pt idx="85">
                  <c:v>5.6270000000000001E-2</c:v>
                </c:pt>
                <c:pt idx="86">
                  <c:v>5.4129999999999998E-2</c:v>
                </c:pt>
                <c:pt idx="87">
                  <c:v>5.5489999999999998E-2</c:v>
                </c:pt>
                <c:pt idx="88">
                  <c:v>5.3460000000000001E-2</c:v>
                </c:pt>
                <c:pt idx="89">
                  <c:v>5.4870000000000002E-2</c:v>
                </c:pt>
                <c:pt idx="90">
                  <c:v>5.4719999999999998E-2</c:v>
                </c:pt>
                <c:pt idx="91">
                  <c:v>5.5879999999999999E-2</c:v>
                </c:pt>
                <c:pt idx="92">
                  <c:v>5.4829999999999997E-2</c:v>
                </c:pt>
                <c:pt idx="93">
                  <c:v>5.67E-2</c:v>
                </c:pt>
                <c:pt idx="94">
                  <c:v>5.552E-2</c:v>
                </c:pt>
                <c:pt idx="95">
                  <c:v>5.638E-2</c:v>
                </c:pt>
                <c:pt idx="96">
                  <c:v>5.5259999999999997E-2</c:v>
                </c:pt>
                <c:pt idx="97">
                  <c:v>5.527E-2</c:v>
                </c:pt>
                <c:pt idx="98">
                  <c:v>5.604E-2</c:v>
                </c:pt>
                <c:pt idx="99">
                  <c:v>5.747E-2</c:v>
                </c:pt>
                <c:pt idx="100">
                  <c:v>5.6399999999999999E-2</c:v>
                </c:pt>
                <c:pt idx="101">
                  <c:v>5.6809999999999999E-2</c:v>
                </c:pt>
                <c:pt idx="102">
                  <c:v>5.7119999999999997E-2</c:v>
                </c:pt>
                <c:pt idx="103">
                  <c:v>5.6509999999999998E-2</c:v>
                </c:pt>
                <c:pt idx="104">
                  <c:v>5.5070000000000001E-2</c:v>
                </c:pt>
                <c:pt idx="105">
                  <c:v>5.5399999999999998E-2</c:v>
                </c:pt>
                <c:pt idx="106">
                  <c:v>5.4640000000000001E-2</c:v>
                </c:pt>
                <c:pt idx="107">
                  <c:v>5.3719999999999997E-2</c:v>
                </c:pt>
                <c:pt idx="108">
                  <c:v>5.3330000000000002E-2</c:v>
                </c:pt>
                <c:pt idx="109">
                  <c:v>5.3870000000000001E-2</c:v>
                </c:pt>
                <c:pt idx="110">
                  <c:v>5.5140000000000002E-2</c:v>
                </c:pt>
                <c:pt idx="111">
                  <c:v>5.5649999999999998E-2</c:v>
                </c:pt>
                <c:pt idx="112">
                  <c:v>5.6419999999999998E-2</c:v>
                </c:pt>
                <c:pt idx="113">
                  <c:v>5.5969999999999999E-2</c:v>
                </c:pt>
                <c:pt idx="114">
                  <c:v>5.5660000000000001E-2</c:v>
                </c:pt>
                <c:pt idx="115">
                  <c:v>5.5649999999999998E-2</c:v>
                </c:pt>
                <c:pt idx="116">
                  <c:v>5.62E-2</c:v>
                </c:pt>
                <c:pt idx="117">
                  <c:v>5.6099999999999997E-2</c:v>
                </c:pt>
                <c:pt idx="118">
                  <c:v>5.706E-2</c:v>
                </c:pt>
                <c:pt idx="119">
                  <c:v>5.6230000000000002E-2</c:v>
                </c:pt>
                <c:pt idx="120">
                  <c:v>5.5559999999999998E-2</c:v>
                </c:pt>
                <c:pt idx="121">
                  <c:v>5.5579999999999997E-2</c:v>
                </c:pt>
                <c:pt idx="122">
                  <c:v>5.4989999999999997E-2</c:v>
                </c:pt>
                <c:pt idx="123">
                  <c:v>5.355E-2</c:v>
                </c:pt>
                <c:pt idx="124">
                  <c:v>5.398E-2</c:v>
                </c:pt>
                <c:pt idx="125">
                  <c:v>5.3749999999999999E-2</c:v>
                </c:pt>
                <c:pt idx="126">
                  <c:v>5.3870000000000001E-2</c:v>
                </c:pt>
                <c:pt idx="127">
                  <c:v>5.4050000000000001E-2</c:v>
                </c:pt>
                <c:pt idx="128">
                  <c:v>5.5190000000000003E-2</c:v>
                </c:pt>
                <c:pt idx="129">
                  <c:v>5.6050000000000003E-2</c:v>
                </c:pt>
                <c:pt idx="130">
                  <c:v>5.5030000000000003E-2</c:v>
                </c:pt>
                <c:pt idx="131">
                  <c:v>5.459E-2</c:v>
                </c:pt>
                <c:pt idx="132">
                  <c:v>5.5100000000000003E-2</c:v>
                </c:pt>
                <c:pt idx="133">
                  <c:v>5.4690000000000003E-2</c:v>
                </c:pt>
                <c:pt idx="134">
                  <c:v>5.3789999999999998E-2</c:v>
                </c:pt>
                <c:pt idx="135">
                  <c:v>5.5129999999999998E-2</c:v>
                </c:pt>
                <c:pt idx="136">
                  <c:v>5.5219999999999998E-2</c:v>
                </c:pt>
                <c:pt idx="137">
                  <c:v>5.4379999999999998E-2</c:v>
                </c:pt>
                <c:pt idx="138">
                  <c:v>5.3800000000000001E-2</c:v>
                </c:pt>
                <c:pt idx="139">
                  <c:v>5.4059999999999997E-2</c:v>
                </c:pt>
                <c:pt idx="140">
                  <c:v>5.3289999999999997E-2</c:v>
                </c:pt>
                <c:pt idx="141">
                  <c:v>5.314E-2</c:v>
                </c:pt>
                <c:pt idx="142">
                  <c:v>5.3289999999999997E-2</c:v>
                </c:pt>
                <c:pt idx="143">
                  <c:v>5.2999999999999999E-2</c:v>
                </c:pt>
                <c:pt idx="144">
                  <c:v>5.2299999999999999E-2</c:v>
                </c:pt>
                <c:pt idx="145">
                  <c:v>5.2900000000000003E-2</c:v>
                </c:pt>
                <c:pt idx="146">
                  <c:v>5.287E-2</c:v>
                </c:pt>
                <c:pt idx="147">
                  <c:v>5.2769999999999997E-2</c:v>
                </c:pt>
                <c:pt idx="148">
                  <c:v>5.3949999999999998E-2</c:v>
                </c:pt>
                <c:pt idx="149">
                  <c:v>5.4519999999999999E-2</c:v>
                </c:pt>
                <c:pt idx="150">
                  <c:v>5.4109999999999998E-2</c:v>
                </c:pt>
                <c:pt idx="151">
                  <c:v>5.3830000000000003E-2</c:v>
                </c:pt>
                <c:pt idx="152">
                  <c:v>5.357E-2</c:v>
                </c:pt>
                <c:pt idx="153">
                  <c:v>5.3089999999999998E-2</c:v>
                </c:pt>
                <c:pt idx="154">
                  <c:v>5.3120000000000001E-2</c:v>
                </c:pt>
                <c:pt idx="155">
                  <c:v>5.2859999999999997E-2</c:v>
                </c:pt>
                <c:pt idx="156">
                  <c:v>5.3060000000000003E-2</c:v>
                </c:pt>
                <c:pt idx="157">
                  <c:v>5.3359999999999998E-2</c:v>
                </c:pt>
                <c:pt idx="158">
                  <c:v>5.2970000000000003E-2</c:v>
                </c:pt>
                <c:pt idx="159">
                  <c:v>5.246E-2</c:v>
                </c:pt>
                <c:pt idx="160">
                  <c:v>5.2440000000000001E-2</c:v>
                </c:pt>
                <c:pt idx="161">
                  <c:v>5.2150000000000002E-2</c:v>
                </c:pt>
                <c:pt idx="162">
                  <c:v>5.2220000000000003E-2</c:v>
                </c:pt>
                <c:pt idx="163">
                  <c:v>5.2150000000000002E-2</c:v>
                </c:pt>
                <c:pt idx="164">
                  <c:v>5.1720000000000002E-2</c:v>
                </c:pt>
                <c:pt idx="165">
                  <c:v>5.16E-2</c:v>
                </c:pt>
                <c:pt idx="166">
                  <c:v>5.1589999999999997E-2</c:v>
                </c:pt>
                <c:pt idx="167">
                  <c:v>5.1860000000000003E-2</c:v>
                </c:pt>
                <c:pt idx="168">
                  <c:v>5.1929999999999997E-2</c:v>
                </c:pt>
                <c:pt idx="169">
                  <c:v>5.2940000000000001E-2</c:v>
                </c:pt>
                <c:pt idx="170">
                  <c:v>5.3260000000000002E-2</c:v>
                </c:pt>
                <c:pt idx="171">
                  <c:v>5.4379999999999998E-2</c:v>
                </c:pt>
                <c:pt idx="172">
                  <c:v>5.4530000000000002E-2</c:v>
                </c:pt>
                <c:pt idx="173">
                  <c:v>5.4980000000000001E-2</c:v>
                </c:pt>
                <c:pt idx="174">
                  <c:v>5.5E-2</c:v>
                </c:pt>
                <c:pt idx="175">
                  <c:v>5.5539999999999999E-2</c:v>
                </c:pt>
                <c:pt idx="176">
                  <c:v>5.475E-2</c:v>
                </c:pt>
                <c:pt idx="177">
                  <c:v>5.457E-2</c:v>
                </c:pt>
                <c:pt idx="178">
                  <c:v>5.4019999999999999E-2</c:v>
                </c:pt>
                <c:pt idx="179">
                  <c:v>5.3789999999999998E-2</c:v>
                </c:pt>
                <c:pt idx="180">
                  <c:v>5.3179999999999998E-2</c:v>
                </c:pt>
                <c:pt idx="181">
                  <c:v>5.2900000000000003E-2</c:v>
                </c:pt>
                <c:pt idx="182">
                  <c:v>5.2380000000000003E-2</c:v>
                </c:pt>
                <c:pt idx="183">
                  <c:v>5.246E-2</c:v>
                </c:pt>
                <c:pt idx="184">
                  <c:v>5.2200000000000003E-2</c:v>
                </c:pt>
                <c:pt idx="185">
                  <c:v>5.1549999999999999E-2</c:v>
                </c:pt>
                <c:pt idx="186">
                  <c:v>5.1619999999999999E-2</c:v>
                </c:pt>
                <c:pt idx="187">
                  <c:v>5.1299999999999998E-2</c:v>
                </c:pt>
                <c:pt idx="188">
                  <c:v>5.178E-2</c:v>
                </c:pt>
                <c:pt idx="189">
                  <c:v>5.1479999999999998E-2</c:v>
                </c:pt>
                <c:pt idx="190">
                  <c:v>5.1679999999999997E-2</c:v>
                </c:pt>
                <c:pt idx="191">
                  <c:v>5.151E-2</c:v>
                </c:pt>
                <c:pt idx="192">
                  <c:v>5.151E-2</c:v>
                </c:pt>
                <c:pt idx="193">
                  <c:v>5.0889999999999998E-2</c:v>
                </c:pt>
                <c:pt idx="194">
                  <c:v>5.0810000000000001E-2</c:v>
                </c:pt>
                <c:pt idx="195">
                  <c:v>5.0290000000000001E-2</c:v>
                </c:pt>
                <c:pt idx="196">
                  <c:v>4.9750000000000003E-2</c:v>
                </c:pt>
                <c:pt idx="197">
                  <c:v>4.9880000000000001E-2</c:v>
                </c:pt>
                <c:pt idx="198">
                  <c:v>5.0360000000000002E-2</c:v>
                </c:pt>
                <c:pt idx="199">
                  <c:v>5.058E-2</c:v>
                </c:pt>
                <c:pt idx="200">
                  <c:v>5.0959999999999998E-2</c:v>
                </c:pt>
                <c:pt idx="201">
                  <c:v>5.1360000000000003E-2</c:v>
                </c:pt>
                <c:pt idx="202">
                  <c:v>5.1470000000000002E-2</c:v>
                </c:pt>
                <c:pt idx="203">
                  <c:v>5.1150000000000001E-2</c:v>
                </c:pt>
                <c:pt idx="204">
                  <c:v>5.1119999999999999E-2</c:v>
                </c:pt>
                <c:pt idx="205">
                  <c:v>5.1020000000000003E-2</c:v>
                </c:pt>
                <c:pt idx="206">
                  <c:v>5.0680000000000003E-2</c:v>
                </c:pt>
                <c:pt idx="207">
                  <c:v>5.0319999999999997E-2</c:v>
                </c:pt>
                <c:pt idx="208">
                  <c:v>4.9500000000000002E-2</c:v>
                </c:pt>
                <c:pt idx="209">
                  <c:v>4.9529999999999998E-2</c:v>
                </c:pt>
                <c:pt idx="210">
                  <c:v>4.9959999999999997E-2</c:v>
                </c:pt>
                <c:pt idx="211">
                  <c:v>5.033E-2</c:v>
                </c:pt>
                <c:pt idx="212">
                  <c:v>5.0610000000000002E-2</c:v>
                </c:pt>
                <c:pt idx="213">
                  <c:v>5.1209999999999999E-2</c:v>
                </c:pt>
                <c:pt idx="214">
                  <c:v>5.126E-2</c:v>
                </c:pt>
                <c:pt idx="215">
                  <c:v>5.0689999999999999E-2</c:v>
                </c:pt>
                <c:pt idx="216">
                  <c:v>4.9930000000000002E-2</c:v>
                </c:pt>
                <c:pt idx="217">
                  <c:v>4.9169999999999998E-2</c:v>
                </c:pt>
                <c:pt idx="218">
                  <c:v>4.9119999999999997E-2</c:v>
                </c:pt>
                <c:pt idx="219">
                  <c:v>4.8680000000000001E-2</c:v>
                </c:pt>
                <c:pt idx="220">
                  <c:v>4.972E-2</c:v>
                </c:pt>
                <c:pt idx="221">
                  <c:v>4.9979999999999997E-2</c:v>
                </c:pt>
                <c:pt idx="222">
                  <c:v>5.1180000000000003E-2</c:v>
                </c:pt>
                <c:pt idx="223">
                  <c:v>5.1569999999999998E-2</c:v>
                </c:pt>
                <c:pt idx="224">
                  <c:v>5.1540000000000002E-2</c:v>
                </c:pt>
                <c:pt idx="225">
                  <c:v>5.0819999999999997E-2</c:v>
                </c:pt>
                <c:pt idx="226">
                  <c:v>5.0569999999999997E-2</c:v>
                </c:pt>
                <c:pt idx="227">
                  <c:v>5.1330000000000001E-2</c:v>
                </c:pt>
                <c:pt idx="228">
                  <c:v>5.1159999999999997E-2</c:v>
                </c:pt>
                <c:pt idx="229">
                  <c:v>5.21E-2</c:v>
                </c:pt>
                <c:pt idx="230">
                  <c:v>5.2159999999999998E-2</c:v>
                </c:pt>
                <c:pt idx="231">
                  <c:v>5.3039999999999997E-2</c:v>
                </c:pt>
                <c:pt idx="232">
                  <c:v>5.1240000000000001E-2</c:v>
                </c:pt>
                <c:pt idx="233">
                  <c:v>5.1380000000000002E-2</c:v>
                </c:pt>
                <c:pt idx="234">
                  <c:v>5.0259999999999999E-2</c:v>
                </c:pt>
                <c:pt idx="235">
                  <c:v>5.024E-2</c:v>
                </c:pt>
                <c:pt idx="236">
                  <c:v>5.0099999999999999E-2</c:v>
                </c:pt>
                <c:pt idx="237">
                  <c:v>5.0130000000000001E-2</c:v>
                </c:pt>
                <c:pt idx="238">
                  <c:v>4.9509999999999998E-2</c:v>
                </c:pt>
                <c:pt idx="239">
                  <c:v>5.0189999999999999E-2</c:v>
                </c:pt>
                <c:pt idx="240">
                  <c:v>4.9910000000000003E-2</c:v>
                </c:pt>
                <c:pt idx="241">
                  <c:v>4.9630000000000001E-2</c:v>
                </c:pt>
                <c:pt idx="242">
                  <c:v>4.999E-2</c:v>
                </c:pt>
                <c:pt idx="243">
                  <c:v>4.9770000000000002E-2</c:v>
                </c:pt>
                <c:pt idx="244">
                  <c:v>4.9270000000000001E-2</c:v>
                </c:pt>
                <c:pt idx="245">
                  <c:v>4.9259999999999998E-2</c:v>
                </c:pt>
                <c:pt idx="246">
                  <c:v>4.8439999999999997E-2</c:v>
                </c:pt>
                <c:pt idx="247">
                  <c:v>4.7169999999999997E-2</c:v>
                </c:pt>
                <c:pt idx="248">
                  <c:v>4.793E-2</c:v>
                </c:pt>
                <c:pt idx="249">
                  <c:v>4.8000000000000001E-2</c:v>
                </c:pt>
                <c:pt idx="250">
                  <c:v>4.8649999999999999E-2</c:v>
                </c:pt>
                <c:pt idx="251">
                  <c:v>4.9529999999999998E-2</c:v>
                </c:pt>
                <c:pt idx="252">
                  <c:v>5.0410000000000003E-2</c:v>
                </c:pt>
                <c:pt idx="253">
                  <c:v>4.9500000000000002E-2</c:v>
                </c:pt>
                <c:pt idx="254">
                  <c:v>4.9599999999999998E-2</c:v>
                </c:pt>
                <c:pt idx="255">
                  <c:v>4.811E-2</c:v>
                </c:pt>
                <c:pt idx="256">
                  <c:v>4.6879999999999998E-2</c:v>
                </c:pt>
                <c:pt idx="257">
                  <c:v>4.6929999999999999E-2</c:v>
                </c:pt>
                <c:pt idx="258">
                  <c:v>4.7750000000000001E-2</c:v>
                </c:pt>
                <c:pt idx="259">
                  <c:v>4.7379999999999999E-2</c:v>
                </c:pt>
                <c:pt idx="260">
                  <c:v>4.7699999999999999E-2</c:v>
                </c:pt>
                <c:pt idx="261">
                  <c:v>4.759E-2</c:v>
                </c:pt>
                <c:pt idx="262">
                  <c:v>4.7980000000000002E-2</c:v>
                </c:pt>
                <c:pt idx="263">
                  <c:v>4.7239999999999997E-2</c:v>
                </c:pt>
                <c:pt idx="264">
                  <c:v>4.7210000000000002E-2</c:v>
                </c:pt>
                <c:pt idx="265">
                  <c:v>4.8210000000000003E-2</c:v>
                </c:pt>
                <c:pt idx="266">
                  <c:v>4.8430000000000001E-2</c:v>
                </c:pt>
                <c:pt idx="267">
                  <c:v>4.8439999999999997E-2</c:v>
                </c:pt>
                <c:pt idx="268">
                  <c:v>4.8349999999999997E-2</c:v>
                </c:pt>
                <c:pt idx="269">
                  <c:v>4.8370000000000003E-2</c:v>
                </c:pt>
                <c:pt idx="270">
                  <c:v>4.7419999999999997E-2</c:v>
                </c:pt>
                <c:pt idx="271">
                  <c:v>4.8180000000000001E-2</c:v>
                </c:pt>
                <c:pt idx="272">
                  <c:v>4.8070000000000002E-2</c:v>
                </c:pt>
                <c:pt idx="273">
                  <c:v>4.9020000000000001E-2</c:v>
                </c:pt>
                <c:pt idx="274">
                  <c:v>4.9419999999999999E-2</c:v>
                </c:pt>
                <c:pt idx="275">
                  <c:v>5.0229999999999997E-2</c:v>
                </c:pt>
                <c:pt idx="276">
                  <c:v>5.0180000000000002E-2</c:v>
                </c:pt>
                <c:pt idx="277">
                  <c:v>5.0709999999999998E-2</c:v>
                </c:pt>
                <c:pt idx="278">
                  <c:v>5.074E-2</c:v>
                </c:pt>
                <c:pt idx="279">
                  <c:v>5.126E-2</c:v>
                </c:pt>
                <c:pt idx="280">
                  <c:v>5.1650000000000001E-2</c:v>
                </c:pt>
                <c:pt idx="281">
                  <c:v>5.1790000000000003E-2</c:v>
                </c:pt>
                <c:pt idx="282">
                  <c:v>5.1860000000000003E-2</c:v>
                </c:pt>
                <c:pt idx="283">
                  <c:v>5.1769999999999997E-2</c:v>
                </c:pt>
                <c:pt idx="284">
                  <c:v>5.1229999999999998E-2</c:v>
                </c:pt>
                <c:pt idx="285">
                  <c:v>5.176E-2</c:v>
                </c:pt>
                <c:pt idx="286">
                  <c:v>5.1709999999999999E-2</c:v>
                </c:pt>
                <c:pt idx="287">
                  <c:v>5.1180000000000003E-2</c:v>
                </c:pt>
                <c:pt idx="288">
                  <c:v>5.1189999999999999E-2</c:v>
                </c:pt>
                <c:pt idx="289">
                  <c:v>5.0479999999999997E-2</c:v>
                </c:pt>
                <c:pt idx="290">
                  <c:v>4.9399999999999999E-2</c:v>
                </c:pt>
                <c:pt idx="291">
                  <c:v>4.9180000000000001E-2</c:v>
                </c:pt>
                <c:pt idx="292">
                  <c:v>4.9450000000000001E-2</c:v>
                </c:pt>
                <c:pt idx="293">
                  <c:v>4.9140000000000003E-2</c:v>
                </c:pt>
                <c:pt idx="294">
                  <c:v>4.922E-2</c:v>
                </c:pt>
                <c:pt idx="295">
                  <c:v>4.8509999999999998E-2</c:v>
                </c:pt>
                <c:pt idx="296">
                  <c:v>4.7829999999999998E-2</c:v>
                </c:pt>
                <c:pt idx="297">
                  <c:v>4.6609999999999999E-2</c:v>
                </c:pt>
                <c:pt idx="298">
                  <c:v>4.512E-2</c:v>
                </c:pt>
                <c:pt idx="299">
                  <c:v>4.4639999999999999E-2</c:v>
                </c:pt>
                <c:pt idx="300">
                  <c:v>4.539E-2</c:v>
                </c:pt>
                <c:pt idx="301">
                  <c:v>4.5839999999999999E-2</c:v>
                </c:pt>
                <c:pt idx="302">
                  <c:v>4.5749999999999999E-2</c:v>
                </c:pt>
                <c:pt idx="303">
                  <c:v>4.6449999999999998E-2</c:v>
                </c:pt>
                <c:pt idx="304">
                  <c:v>4.6929999999999999E-2</c:v>
                </c:pt>
                <c:pt idx="305">
                  <c:v>4.6899999999999997E-2</c:v>
                </c:pt>
                <c:pt idx="306">
                  <c:v>4.6420000000000003E-2</c:v>
                </c:pt>
                <c:pt idx="307">
                  <c:v>4.5650000000000003E-2</c:v>
                </c:pt>
                <c:pt idx="308">
                  <c:v>4.5600000000000002E-2</c:v>
                </c:pt>
                <c:pt idx="309">
                  <c:v>4.5269999999999998E-2</c:v>
                </c:pt>
                <c:pt idx="310">
                  <c:v>4.496E-2</c:v>
                </c:pt>
                <c:pt idx="311">
                  <c:v>4.5409999999999999E-2</c:v>
                </c:pt>
                <c:pt idx="312">
                  <c:v>4.6300000000000001E-2</c:v>
                </c:pt>
                <c:pt idx="313">
                  <c:v>4.6789999999999998E-2</c:v>
                </c:pt>
                <c:pt idx="314">
                  <c:v>4.6679999999999999E-2</c:v>
                </c:pt>
                <c:pt idx="315">
                  <c:v>4.6719999999999998E-2</c:v>
                </c:pt>
                <c:pt idx="316">
                  <c:v>4.5859999999999998E-2</c:v>
                </c:pt>
                <c:pt idx="317">
                  <c:v>4.5969999999999997E-2</c:v>
                </c:pt>
                <c:pt idx="318">
                  <c:v>4.5039999999999997E-2</c:v>
                </c:pt>
                <c:pt idx="319">
                  <c:v>4.4830000000000002E-2</c:v>
                </c:pt>
                <c:pt idx="320">
                  <c:v>4.471E-2</c:v>
                </c:pt>
                <c:pt idx="321">
                  <c:v>4.5719999999999997E-2</c:v>
                </c:pt>
                <c:pt idx="322">
                  <c:v>4.5760000000000002E-2</c:v>
                </c:pt>
                <c:pt idx="323">
                  <c:v>4.6429999999999999E-2</c:v>
                </c:pt>
                <c:pt idx="324">
                  <c:v>4.7789999999999999E-2</c:v>
                </c:pt>
                <c:pt idx="325">
                  <c:v>4.7190000000000003E-2</c:v>
                </c:pt>
                <c:pt idx="326">
                  <c:v>4.6890000000000001E-2</c:v>
                </c:pt>
                <c:pt idx="327">
                  <c:v>4.6510000000000003E-2</c:v>
                </c:pt>
                <c:pt idx="328">
                  <c:v>4.675E-2</c:v>
                </c:pt>
                <c:pt idx="329">
                  <c:v>4.5530000000000001E-2</c:v>
                </c:pt>
                <c:pt idx="330">
                  <c:v>4.5469999999999997E-2</c:v>
                </c:pt>
                <c:pt idx="331">
                  <c:v>4.4880000000000003E-2</c:v>
                </c:pt>
                <c:pt idx="332">
                  <c:v>4.5440000000000001E-2</c:v>
                </c:pt>
                <c:pt idx="333">
                  <c:v>4.5789999999999997E-2</c:v>
                </c:pt>
                <c:pt idx="334">
                  <c:v>4.6550000000000001E-2</c:v>
                </c:pt>
                <c:pt idx="335">
                  <c:v>4.7109999999999999E-2</c:v>
                </c:pt>
                <c:pt idx="336">
                  <c:v>4.8649999999999999E-2</c:v>
                </c:pt>
                <c:pt idx="337">
                  <c:v>4.8410000000000002E-2</c:v>
                </c:pt>
                <c:pt idx="338">
                  <c:v>4.8259999999999997E-2</c:v>
                </c:pt>
                <c:pt idx="339">
                  <c:v>4.8730000000000002E-2</c:v>
                </c:pt>
                <c:pt idx="340">
                  <c:v>4.8500000000000001E-2</c:v>
                </c:pt>
                <c:pt idx="341">
                  <c:v>4.8009999999999997E-2</c:v>
                </c:pt>
                <c:pt idx="342">
                  <c:v>4.9169999999999998E-2</c:v>
                </c:pt>
                <c:pt idx="343">
                  <c:v>4.8439999999999997E-2</c:v>
                </c:pt>
                <c:pt idx="344">
                  <c:v>4.7120000000000002E-2</c:v>
                </c:pt>
                <c:pt idx="345">
                  <c:v>4.752E-2</c:v>
                </c:pt>
                <c:pt idx="346">
                  <c:v>4.718E-2</c:v>
                </c:pt>
                <c:pt idx="347">
                  <c:v>4.6089999999999999E-2</c:v>
                </c:pt>
                <c:pt idx="348">
                  <c:v>4.598E-2</c:v>
                </c:pt>
                <c:pt idx="349">
                  <c:v>4.7399999999999998E-2</c:v>
                </c:pt>
                <c:pt idx="350">
                  <c:v>4.6399999999999997E-2</c:v>
                </c:pt>
                <c:pt idx="351">
                  <c:v>4.6379999999999998E-2</c:v>
                </c:pt>
                <c:pt idx="352">
                  <c:v>4.7169999999999997E-2</c:v>
                </c:pt>
                <c:pt idx="353">
                  <c:v>4.8149999999999998E-2</c:v>
                </c:pt>
                <c:pt idx="354">
                  <c:v>4.7530000000000003E-2</c:v>
                </c:pt>
                <c:pt idx="355">
                  <c:v>4.7730000000000002E-2</c:v>
                </c:pt>
                <c:pt idx="356">
                  <c:v>4.8140000000000002E-2</c:v>
                </c:pt>
                <c:pt idx="357">
                  <c:v>4.7509999999999997E-2</c:v>
                </c:pt>
                <c:pt idx="358">
                  <c:v>4.7010000000000003E-2</c:v>
                </c:pt>
                <c:pt idx="359">
                  <c:v>4.6539999999999998E-2</c:v>
                </c:pt>
                <c:pt idx="360">
                  <c:v>4.7219999999999998E-2</c:v>
                </c:pt>
                <c:pt idx="361">
                  <c:v>4.6730000000000001E-2</c:v>
                </c:pt>
                <c:pt idx="362">
                  <c:v>4.709E-2</c:v>
                </c:pt>
                <c:pt idx="363">
                  <c:v>4.6730000000000001E-2</c:v>
                </c:pt>
                <c:pt idx="364">
                  <c:v>4.641E-2</c:v>
                </c:pt>
                <c:pt idx="365">
                  <c:v>4.7260000000000003E-2</c:v>
                </c:pt>
                <c:pt idx="366">
                  <c:v>4.8090000000000001E-2</c:v>
                </c:pt>
                <c:pt idx="367">
                  <c:v>4.8070000000000002E-2</c:v>
                </c:pt>
                <c:pt idx="368">
                  <c:v>4.854E-2</c:v>
                </c:pt>
                <c:pt idx="369">
                  <c:v>4.8779999999999997E-2</c:v>
                </c:pt>
                <c:pt idx="370">
                  <c:v>4.7370000000000002E-2</c:v>
                </c:pt>
                <c:pt idx="371">
                  <c:v>4.6109999999999998E-2</c:v>
                </c:pt>
                <c:pt idx="372">
                  <c:v>4.5190000000000001E-2</c:v>
                </c:pt>
                <c:pt idx="373">
                  <c:v>4.4999999999999998E-2</c:v>
                </c:pt>
                <c:pt idx="374">
                  <c:v>4.546E-2</c:v>
                </c:pt>
                <c:pt idx="375">
                  <c:v>4.632E-2</c:v>
                </c:pt>
                <c:pt idx="376">
                  <c:v>4.5510000000000002E-2</c:v>
                </c:pt>
                <c:pt idx="377">
                  <c:v>4.7E-2</c:v>
                </c:pt>
                <c:pt idx="378">
                  <c:v>4.7890000000000002E-2</c:v>
                </c:pt>
                <c:pt idx="379">
                  <c:v>4.675E-2</c:v>
                </c:pt>
                <c:pt idx="380">
                  <c:v>4.8099999999999997E-2</c:v>
                </c:pt>
                <c:pt idx="381">
                  <c:v>4.9509999999999998E-2</c:v>
                </c:pt>
                <c:pt idx="382">
                  <c:v>4.827E-2</c:v>
                </c:pt>
                <c:pt idx="383">
                  <c:v>4.9630000000000001E-2</c:v>
                </c:pt>
                <c:pt idx="384">
                  <c:v>5.0479999999999997E-2</c:v>
                </c:pt>
                <c:pt idx="385">
                  <c:v>4.8259999999999997E-2</c:v>
                </c:pt>
                <c:pt idx="386">
                  <c:v>4.7989999999999998E-2</c:v>
                </c:pt>
                <c:pt idx="387">
                  <c:v>4.9230000000000003E-2</c:v>
                </c:pt>
                <c:pt idx="388">
                  <c:v>4.8320000000000002E-2</c:v>
                </c:pt>
                <c:pt idx="389">
                  <c:v>4.7419999999999997E-2</c:v>
                </c:pt>
                <c:pt idx="390">
                  <c:v>4.761E-2</c:v>
                </c:pt>
                <c:pt idx="391">
                  <c:v>4.9340000000000002E-2</c:v>
                </c:pt>
                <c:pt idx="392">
                  <c:v>4.9680000000000002E-2</c:v>
                </c:pt>
                <c:pt idx="393">
                  <c:v>5.0180000000000002E-2</c:v>
                </c:pt>
                <c:pt idx="394">
                  <c:v>5.28E-2</c:v>
                </c:pt>
                <c:pt idx="395">
                  <c:v>5.3260000000000002E-2</c:v>
                </c:pt>
                <c:pt idx="396">
                  <c:v>5.2200000000000003E-2</c:v>
                </c:pt>
                <c:pt idx="397">
                  <c:v>5.2979999999999999E-2</c:v>
                </c:pt>
                <c:pt idx="398">
                  <c:v>5.2580000000000002E-2</c:v>
                </c:pt>
                <c:pt idx="399">
                  <c:v>5.1470000000000002E-2</c:v>
                </c:pt>
                <c:pt idx="400">
                  <c:v>5.1979999999999998E-2</c:v>
                </c:pt>
                <c:pt idx="401">
                  <c:v>5.1369999999999999E-2</c:v>
                </c:pt>
                <c:pt idx="402">
                  <c:v>5.0410000000000003E-2</c:v>
                </c:pt>
                <c:pt idx="403">
                  <c:v>5.1339999999999997E-2</c:v>
                </c:pt>
                <c:pt idx="404">
                  <c:v>5.2010000000000001E-2</c:v>
                </c:pt>
                <c:pt idx="405">
                  <c:v>5.2749999999999998E-2</c:v>
                </c:pt>
                <c:pt idx="406">
                  <c:v>5.5660000000000001E-2</c:v>
                </c:pt>
                <c:pt idx="407">
                  <c:v>5.7860000000000002E-2</c:v>
                </c:pt>
                <c:pt idx="408">
                  <c:v>5.6739999999999999E-2</c:v>
                </c:pt>
                <c:pt idx="409">
                  <c:v>5.6730000000000003E-2</c:v>
                </c:pt>
                <c:pt idx="410">
                  <c:v>5.5930000000000001E-2</c:v>
                </c:pt>
                <c:pt idx="411">
                  <c:v>5.5930000000000001E-2</c:v>
                </c:pt>
                <c:pt idx="412">
                  <c:v>5.9139999999999998E-2</c:v>
                </c:pt>
                <c:pt idx="413">
                  <c:v>6.0179999999999997E-2</c:v>
                </c:pt>
                <c:pt idx="414">
                  <c:v>6.5750000000000003E-2</c:v>
                </c:pt>
                <c:pt idx="415">
                  <c:v>6.8059999999999996E-2</c:v>
                </c:pt>
                <c:pt idx="416">
                  <c:v>6.9150000000000003E-2</c:v>
                </c:pt>
                <c:pt idx="417">
                  <c:v>6.6750000000000004E-2</c:v>
                </c:pt>
                <c:pt idx="418">
                  <c:v>7.0459999999999995E-2</c:v>
                </c:pt>
                <c:pt idx="419">
                  <c:v>6.9559999999999997E-2</c:v>
                </c:pt>
                <c:pt idx="420">
                  <c:v>7.2929999999999995E-2</c:v>
                </c:pt>
                <c:pt idx="421">
                  <c:v>7.6579999999999995E-2</c:v>
                </c:pt>
                <c:pt idx="422">
                  <c:v>7.732E-2</c:v>
                </c:pt>
                <c:pt idx="423">
                  <c:v>7.9969999999999999E-2</c:v>
                </c:pt>
                <c:pt idx="424">
                  <c:v>8.2210000000000005E-2</c:v>
                </c:pt>
                <c:pt idx="425">
                  <c:v>8.4790000000000004E-2</c:v>
                </c:pt>
                <c:pt idx="426">
                  <c:v>8.5940000000000003E-2</c:v>
                </c:pt>
                <c:pt idx="427">
                  <c:v>8.7959999999999997E-2</c:v>
                </c:pt>
                <c:pt idx="428">
                  <c:v>8.9870000000000005E-2</c:v>
                </c:pt>
                <c:pt idx="429">
                  <c:v>9.1850000000000001E-2</c:v>
                </c:pt>
                <c:pt idx="430">
                  <c:v>9.4009999999999996E-2</c:v>
                </c:pt>
                <c:pt idx="431">
                  <c:v>9.4920000000000004E-2</c:v>
                </c:pt>
                <c:pt idx="432">
                  <c:v>9.6049999999999996E-2</c:v>
                </c:pt>
                <c:pt idx="433">
                  <c:v>9.7089999999999996E-2</c:v>
                </c:pt>
                <c:pt idx="434">
                  <c:v>9.7919999999999993E-2</c:v>
                </c:pt>
                <c:pt idx="435">
                  <c:v>9.8909999999999998E-2</c:v>
                </c:pt>
                <c:pt idx="436">
                  <c:v>9.9640000000000006E-2</c:v>
                </c:pt>
                <c:pt idx="437">
                  <c:v>0.10017</c:v>
                </c:pt>
                <c:pt idx="438">
                  <c:v>0.10104</c:v>
                </c:pt>
                <c:pt idx="439">
                  <c:v>0.10181</c:v>
                </c:pt>
                <c:pt idx="440">
                  <c:v>0.10223</c:v>
                </c:pt>
                <c:pt idx="441">
                  <c:v>0.10219</c:v>
                </c:pt>
                <c:pt idx="442">
                  <c:v>0.10367999999999999</c:v>
                </c:pt>
                <c:pt idx="443">
                  <c:v>0.104</c:v>
                </c:pt>
                <c:pt idx="444">
                  <c:v>0.10499</c:v>
                </c:pt>
                <c:pt idx="445">
                  <c:v>0.10617</c:v>
                </c:pt>
                <c:pt idx="446">
                  <c:v>0.107</c:v>
                </c:pt>
                <c:pt idx="447">
                  <c:v>0.10786999999999999</c:v>
                </c:pt>
                <c:pt idx="448">
                  <c:v>0.1095</c:v>
                </c:pt>
                <c:pt idx="449">
                  <c:v>0.11022999999999999</c:v>
                </c:pt>
                <c:pt idx="450">
                  <c:v>0.11123</c:v>
                </c:pt>
                <c:pt idx="451">
                  <c:v>0.11243</c:v>
                </c:pt>
                <c:pt idx="452">
                  <c:v>0.11403000000000001</c:v>
                </c:pt>
                <c:pt idx="453">
                  <c:v>0.11448</c:v>
                </c:pt>
                <c:pt idx="454">
                  <c:v>0.11615</c:v>
                </c:pt>
                <c:pt idx="455">
                  <c:v>0.11736000000000001</c:v>
                </c:pt>
                <c:pt idx="456">
                  <c:v>0.11838</c:v>
                </c:pt>
                <c:pt idx="457">
                  <c:v>0.12026000000000001</c:v>
                </c:pt>
                <c:pt idx="458">
                  <c:v>0.12212000000000001</c:v>
                </c:pt>
                <c:pt idx="459">
                  <c:v>0.12363</c:v>
                </c:pt>
                <c:pt idx="460">
                  <c:v>0.12559000000000001</c:v>
                </c:pt>
                <c:pt idx="461">
                  <c:v>0.12723999999999999</c:v>
                </c:pt>
                <c:pt idx="462">
                  <c:v>0.12859000000000001</c:v>
                </c:pt>
                <c:pt idx="463">
                  <c:v>0.13031999999999999</c:v>
                </c:pt>
                <c:pt idx="464">
                  <c:v>0.13241</c:v>
                </c:pt>
                <c:pt idx="465">
                  <c:v>0.13406000000000001</c:v>
                </c:pt>
                <c:pt idx="466">
                  <c:v>0.13621</c:v>
                </c:pt>
                <c:pt idx="467">
                  <c:v>0.13880999999999999</c:v>
                </c:pt>
                <c:pt idx="468">
                  <c:v>0.14032</c:v>
                </c:pt>
                <c:pt idx="469">
                  <c:v>0.14273</c:v>
                </c:pt>
                <c:pt idx="470">
                  <c:v>0.14505000000000001</c:v>
                </c:pt>
                <c:pt idx="471">
                  <c:v>0.14693000000000001</c:v>
                </c:pt>
                <c:pt idx="472">
                  <c:v>0.14863000000000001</c:v>
                </c:pt>
                <c:pt idx="473">
                  <c:v>0.15040999999999999</c:v>
                </c:pt>
                <c:pt idx="474">
                  <c:v>0.15273</c:v>
                </c:pt>
                <c:pt idx="475">
                  <c:v>0.15490000000000001</c:v>
                </c:pt>
                <c:pt idx="476">
                  <c:v>0.15772</c:v>
                </c:pt>
                <c:pt idx="477">
                  <c:v>0.15923000000000001</c:v>
                </c:pt>
                <c:pt idx="478">
                  <c:v>0.16128999999999999</c:v>
                </c:pt>
                <c:pt idx="479">
                  <c:v>0.16406000000000001</c:v>
                </c:pt>
                <c:pt idx="480">
                  <c:v>0.16597999999999999</c:v>
                </c:pt>
                <c:pt idx="481">
                  <c:v>0.16832</c:v>
                </c:pt>
                <c:pt idx="482">
                  <c:v>0.17063999999999999</c:v>
                </c:pt>
                <c:pt idx="483">
                  <c:v>0.17330000000000001</c:v>
                </c:pt>
                <c:pt idx="484">
                  <c:v>0.17693999999999999</c:v>
                </c:pt>
                <c:pt idx="485">
                  <c:v>0.17917</c:v>
                </c:pt>
                <c:pt idx="486">
                  <c:v>0.18176999999999999</c:v>
                </c:pt>
                <c:pt idx="487">
                  <c:v>0.18434</c:v>
                </c:pt>
                <c:pt idx="488">
                  <c:v>0.18806</c:v>
                </c:pt>
                <c:pt idx="489">
                  <c:v>0.19059999999999999</c:v>
                </c:pt>
                <c:pt idx="490">
                  <c:v>0.19370000000000001</c:v>
                </c:pt>
                <c:pt idx="491">
                  <c:v>0.19642999999999999</c:v>
                </c:pt>
                <c:pt idx="492">
                  <c:v>0.19966</c:v>
                </c:pt>
                <c:pt idx="493">
                  <c:v>0.20307</c:v>
                </c:pt>
                <c:pt idx="494">
                  <c:v>0.20655999999999999</c:v>
                </c:pt>
                <c:pt idx="495">
                  <c:v>0.20930000000000001</c:v>
                </c:pt>
                <c:pt idx="496">
                  <c:v>0.21337</c:v>
                </c:pt>
                <c:pt idx="497">
                  <c:v>0.21787000000000001</c:v>
                </c:pt>
                <c:pt idx="498">
                  <c:v>0.22178999999999999</c:v>
                </c:pt>
                <c:pt idx="499">
                  <c:v>0.22470999999999999</c:v>
                </c:pt>
                <c:pt idx="500">
                  <c:v>0.22872000000000001</c:v>
                </c:pt>
                <c:pt idx="501">
                  <c:v>0.23275000000000001</c:v>
                </c:pt>
                <c:pt idx="502">
                  <c:v>0.2369</c:v>
                </c:pt>
                <c:pt idx="503">
                  <c:v>0.24146999999999999</c:v>
                </c:pt>
                <c:pt idx="504">
                  <c:v>0.24565000000000001</c:v>
                </c:pt>
                <c:pt idx="505">
                  <c:v>0.24956999999999999</c:v>
                </c:pt>
                <c:pt idx="506">
                  <c:v>0.25380999999999998</c:v>
                </c:pt>
                <c:pt idx="507">
                  <c:v>0.25817000000000001</c:v>
                </c:pt>
                <c:pt idx="508">
                  <c:v>0.26250000000000001</c:v>
                </c:pt>
                <c:pt idx="509">
                  <c:v>0.26671</c:v>
                </c:pt>
                <c:pt idx="510">
                  <c:v>0.27229999999999999</c:v>
                </c:pt>
                <c:pt idx="511">
                  <c:v>0.27712999999999999</c:v>
                </c:pt>
                <c:pt idx="512">
                  <c:v>0.28155000000000002</c:v>
                </c:pt>
                <c:pt idx="513">
                  <c:v>0.28637000000000001</c:v>
                </c:pt>
                <c:pt idx="514">
                  <c:v>0.29149999999999998</c:v>
                </c:pt>
                <c:pt idx="515">
                  <c:v>0.29622999999999999</c:v>
                </c:pt>
                <c:pt idx="516">
                  <c:v>0.30157</c:v>
                </c:pt>
                <c:pt idx="517">
                  <c:v>0.30742000000000003</c:v>
                </c:pt>
                <c:pt idx="518">
                  <c:v>0.31279000000000001</c:v>
                </c:pt>
                <c:pt idx="519">
                  <c:v>0.31725999999999999</c:v>
                </c:pt>
                <c:pt idx="520">
                  <c:v>0.32250000000000001</c:v>
                </c:pt>
                <c:pt idx="521">
                  <c:v>0.32634999999999997</c:v>
                </c:pt>
                <c:pt idx="522">
                  <c:v>0.33161000000000002</c:v>
                </c:pt>
                <c:pt idx="523">
                  <c:v>0.33707999999999999</c:v>
                </c:pt>
                <c:pt idx="524">
                  <c:v>0.34279999999999999</c:v>
                </c:pt>
                <c:pt idx="525">
                  <c:v>0.34867999999999999</c:v>
                </c:pt>
                <c:pt idx="526">
                  <c:v>0.35507</c:v>
                </c:pt>
                <c:pt idx="527">
                  <c:v>0.35943000000000003</c:v>
                </c:pt>
                <c:pt idx="528">
                  <c:v>0.36534</c:v>
                </c:pt>
                <c:pt idx="529">
                  <c:v>0.37137999999999999</c:v>
                </c:pt>
                <c:pt idx="530">
                  <c:v>0.37824000000000002</c:v>
                </c:pt>
                <c:pt idx="531">
                  <c:v>0.38630999999999999</c:v>
                </c:pt>
                <c:pt idx="532">
                  <c:v>0.39295000000000002</c:v>
                </c:pt>
                <c:pt idx="533">
                  <c:v>0.39906999999999998</c:v>
                </c:pt>
                <c:pt idx="534">
                  <c:v>0.40628999999999998</c:v>
                </c:pt>
                <c:pt idx="535">
                  <c:v>0.41315000000000002</c:v>
                </c:pt>
                <c:pt idx="536">
                  <c:v>0.42027999999999999</c:v>
                </c:pt>
                <c:pt idx="537">
                  <c:v>0.42795</c:v>
                </c:pt>
                <c:pt idx="538">
                  <c:v>0.43602000000000002</c:v>
                </c:pt>
                <c:pt idx="539">
                  <c:v>0.44364999999999999</c:v>
                </c:pt>
                <c:pt idx="540">
                  <c:v>0.44863999999999998</c:v>
                </c:pt>
                <c:pt idx="541">
                  <c:v>0.45679999999999998</c:v>
                </c:pt>
                <c:pt idx="542">
                  <c:v>0.46403</c:v>
                </c:pt>
                <c:pt idx="543">
                  <c:v>0.47626000000000002</c:v>
                </c:pt>
                <c:pt idx="544">
                  <c:v>0.48420999999999997</c:v>
                </c:pt>
                <c:pt idx="545">
                  <c:v>0.49310999999999999</c:v>
                </c:pt>
                <c:pt idx="546">
                  <c:v>0.50546999999999997</c:v>
                </c:pt>
                <c:pt idx="547">
                  <c:v>0.51354</c:v>
                </c:pt>
                <c:pt idx="548">
                  <c:v>0.52192000000000005</c:v>
                </c:pt>
                <c:pt idx="549">
                  <c:v>0.53393999999999997</c:v>
                </c:pt>
                <c:pt idx="550">
                  <c:v>0.54847999999999997</c:v>
                </c:pt>
                <c:pt idx="551">
                  <c:v>0.56315999999999999</c:v>
                </c:pt>
                <c:pt idx="552">
                  <c:v>0.57555999999999996</c:v>
                </c:pt>
                <c:pt idx="553">
                  <c:v>0.58733999999999997</c:v>
                </c:pt>
                <c:pt idx="554">
                  <c:v>0.59948999999999997</c:v>
                </c:pt>
                <c:pt idx="555">
                  <c:v>0.61441000000000001</c:v>
                </c:pt>
                <c:pt idx="556">
                  <c:v>0.63392000000000004</c:v>
                </c:pt>
                <c:pt idx="557">
                  <c:v>0.64914000000000005</c:v>
                </c:pt>
                <c:pt idx="558">
                  <c:v>0.67215000000000003</c:v>
                </c:pt>
                <c:pt idx="559">
                  <c:v>0.69172999999999996</c:v>
                </c:pt>
                <c:pt idx="560">
                  <c:v>0.69957999999999998</c:v>
                </c:pt>
                <c:pt idx="561">
                  <c:v>0.71204000000000001</c:v>
                </c:pt>
                <c:pt idx="562">
                  <c:v>0.73484000000000005</c:v>
                </c:pt>
                <c:pt idx="563">
                  <c:v>0.75978999999999997</c:v>
                </c:pt>
                <c:pt idx="564">
                  <c:v>0.78334999999999999</c:v>
                </c:pt>
                <c:pt idx="565">
                  <c:v>0.80308000000000002</c:v>
                </c:pt>
                <c:pt idx="566">
                  <c:v>0.83250000000000002</c:v>
                </c:pt>
                <c:pt idx="567">
                  <c:v>0.86499000000000004</c:v>
                </c:pt>
                <c:pt idx="568">
                  <c:v>0.89480000000000004</c:v>
                </c:pt>
                <c:pt idx="569">
                  <c:v>0.90790999999999999</c:v>
                </c:pt>
                <c:pt idx="570">
                  <c:v>0.94713000000000003</c:v>
                </c:pt>
                <c:pt idx="571">
                  <c:v>0.99602999999999997</c:v>
                </c:pt>
                <c:pt idx="572">
                  <c:v>1.0427299999999999</c:v>
                </c:pt>
                <c:pt idx="573">
                  <c:v>1.08307</c:v>
                </c:pt>
                <c:pt idx="574">
                  <c:v>1.1147199999999999</c:v>
                </c:pt>
                <c:pt idx="575">
                  <c:v>1.15791</c:v>
                </c:pt>
                <c:pt idx="576">
                  <c:v>1.18808</c:v>
                </c:pt>
                <c:pt idx="577">
                  <c:v>1.22967</c:v>
                </c:pt>
                <c:pt idx="578">
                  <c:v>1.26003</c:v>
                </c:pt>
                <c:pt idx="579">
                  <c:v>1.2919</c:v>
                </c:pt>
                <c:pt idx="580">
                  <c:v>1.3603499999999999</c:v>
                </c:pt>
                <c:pt idx="581">
                  <c:v>1.4083300000000001</c:v>
                </c:pt>
                <c:pt idx="582">
                  <c:v>1.44417</c:v>
                </c:pt>
                <c:pt idx="583">
                  <c:v>1.4795199999999999</c:v>
                </c:pt>
                <c:pt idx="584">
                  <c:v>1.5271600000000001</c:v>
                </c:pt>
                <c:pt idx="585">
                  <c:v>1.5778700000000001</c:v>
                </c:pt>
                <c:pt idx="586">
                  <c:v>1.62375</c:v>
                </c:pt>
                <c:pt idx="587">
                  <c:v>1.6832100000000001</c:v>
                </c:pt>
                <c:pt idx="588">
                  <c:v>1.72366</c:v>
                </c:pt>
                <c:pt idx="589">
                  <c:v>1.76319</c:v>
                </c:pt>
                <c:pt idx="590">
                  <c:v>1.8247199999999999</c:v>
                </c:pt>
                <c:pt idx="591">
                  <c:v>1.8587100000000001</c:v>
                </c:pt>
                <c:pt idx="592">
                  <c:v>1.89612</c:v>
                </c:pt>
                <c:pt idx="593">
                  <c:v>1.94577</c:v>
                </c:pt>
                <c:pt idx="594">
                  <c:v>1.99753</c:v>
                </c:pt>
                <c:pt idx="595">
                  <c:v>2.0411899999999998</c:v>
                </c:pt>
                <c:pt idx="596">
                  <c:v>2.0787</c:v>
                </c:pt>
                <c:pt idx="597">
                  <c:v>2.1229</c:v>
                </c:pt>
                <c:pt idx="598">
                  <c:v>2.1646000000000001</c:v>
                </c:pt>
                <c:pt idx="599">
                  <c:v>2.2221600000000001</c:v>
                </c:pt>
                <c:pt idx="600">
                  <c:v>2.28403</c:v>
                </c:pt>
                <c:pt idx="601">
                  <c:v>2.32877</c:v>
                </c:pt>
                <c:pt idx="602">
                  <c:v>2.3801600000000001</c:v>
                </c:pt>
                <c:pt idx="603">
                  <c:v>2.4257399999999998</c:v>
                </c:pt>
                <c:pt idx="604">
                  <c:v>2.4802900000000001</c:v>
                </c:pt>
                <c:pt idx="605">
                  <c:v>2.5323799999999999</c:v>
                </c:pt>
                <c:pt idx="606">
                  <c:v>2.5834000000000001</c:v>
                </c:pt>
                <c:pt idx="607">
                  <c:v>2.64696</c:v>
                </c:pt>
                <c:pt idx="608">
                  <c:v>2.7125400000000002</c:v>
                </c:pt>
                <c:pt idx="609">
                  <c:v>2.7822200000000001</c:v>
                </c:pt>
                <c:pt idx="610">
                  <c:v>2.83935</c:v>
                </c:pt>
                <c:pt idx="611">
                  <c:v>2.9056999999999999</c:v>
                </c:pt>
                <c:pt idx="612">
                  <c:v>2.97139</c:v>
                </c:pt>
                <c:pt idx="613">
                  <c:v>3.03891</c:v>
                </c:pt>
                <c:pt idx="614">
                  <c:v>3.10548</c:v>
                </c:pt>
                <c:pt idx="615">
                  <c:v>3.1707399999999999</c:v>
                </c:pt>
                <c:pt idx="616">
                  <c:v>3.2334200000000002</c:v>
                </c:pt>
                <c:pt idx="617">
                  <c:v>3.3042600000000002</c:v>
                </c:pt>
                <c:pt idx="618">
                  <c:v>3.3878499999999998</c:v>
                </c:pt>
                <c:pt idx="619">
                  <c:v>3.4506100000000002</c:v>
                </c:pt>
                <c:pt idx="620">
                  <c:v>3.5259200000000002</c:v>
                </c:pt>
                <c:pt idx="621">
                  <c:v>3.59789</c:v>
                </c:pt>
                <c:pt idx="622">
                  <c:v>3.6619600000000001</c:v>
                </c:pt>
                <c:pt idx="623">
                  <c:v>3.7273800000000001</c:v>
                </c:pt>
                <c:pt idx="624">
                  <c:v>3.80585</c:v>
                </c:pt>
                <c:pt idx="625">
                  <c:v>3.88673</c:v>
                </c:pt>
                <c:pt idx="626">
                  <c:v>3.9635199999999999</c:v>
                </c:pt>
                <c:pt idx="627">
                  <c:v>4.0436899999999998</c:v>
                </c:pt>
                <c:pt idx="628">
                  <c:v>4.1219900000000003</c:v>
                </c:pt>
                <c:pt idx="629">
                  <c:v>4.1928200000000002</c:v>
                </c:pt>
                <c:pt idx="630">
                  <c:v>4.2705299999999999</c:v>
                </c:pt>
                <c:pt idx="631">
                  <c:v>4.3405300000000002</c:v>
                </c:pt>
                <c:pt idx="632">
                  <c:v>4.4136100000000003</c:v>
                </c:pt>
                <c:pt idx="633">
                  <c:v>4.4928600000000003</c:v>
                </c:pt>
                <c:pt idx="634">
                  <c:v>4.5767800000000003</c:v>
                </c:pt>
                <c:pt idx="635">
                  <c:v>4.6506299999999996</c:v>
                </c:pt>
                <c:pt idx="636">
                  <c:v>4.7355700000000001</c:v>
                </c:pt>
                <c:pt idx="637">
                  <c:v>4.81698</c:v>
                </c:pt>
                <c:pt idx="638">
                  <c:v>4.8999899999999998</c:v>
                </c:pt>
                <c:pt idx="639">
                  <c:v>4.9832000000000001</c:v>
                </c:pt>
                <c:pt idx="640">
                  <c:v>5.0649699999999998</c:v>
                </c:pt>
                <c:pt idx="641">
                  <c:v>5.1524200000000002</c:v>
                </c:pt>
                <c:pt idx="642">
                  <c:v>5.2417100000000003</c:v>
                </c:pt>
                <c:pt idx="643">
                  <c:v>5.3324600000000002</c:v>
                </c:pt>
                <c:pt idx="644">
                  <c:v>5.4235600000000002</c:v>
                </c:pt>
                <c:pt idx="645">
                  <c:v>5.5140399999999996</c:v>
                </c:pt>
                <c:pt idx="646">
                  <c:v>5.6070700000000002</c:v>
                </c:pt>
                <c:pt idx="647">
                  <c:v>5.69109</c:v>
                </c:pt>
                <c:pt idx="648">
                  <c:v>5.7832100000000004</c:v>
                </c:pt>
                <c:pt idx="649">
                  <c:v>5.8777999999999997</c:v>
                </c:pt>
                <c:pt idx="650">
                  <c:v>5.96976</c:v>
                </c:pt>
                <c:pt idx="651">
                  <c:v>6.0653100000000002</c:v>
                </c:pt>
                <c:pt idx="652">
                  <c:v>6.16214</c:v>
                </c:pt>
                <c:pt idx="653">
                  <c:v>6.2613099999999999</c:v>
                </c:pt>
                <c:pt idx="654">
                  <c:v>6.3654900000000003</c:v>
                </c:pt>
                <c:pt idx="655">
                  <c:v>6.4642900000000001</c:v>
                </c:pt>
                <c:pt idx="656">
                  <c:v>6.5695800000000002</c:v>
                </c:pt>
                <c:pt idx="657">
                  <c:v>6.6748399999999997</c:v>
                </c:pt>
                <c:pt idx="658">
                  <c:v>6.7835999999999999</c:v>
                </c:pt>
                <c:pt idx="659">
                  <c:v>6.8954899999999997</c:v>
                </c:pt>
                <c:pt idx="660">
                  <c:v>7.0055899999999998</c:v>
                </c:pt>
                <c:pt idx="661">
                  <c:v>7.1180500000000002</c:v>
                </c:pt>
                <c:pt idx="662">
                  <c:v>7.2270000000000003</c:v>
                </c:pt>
                <c:pt idx="663">
                  <c:v>7.3432199999999996</c:v>
                </c:pt>
                <c:pt idx="664">
                  <c:v>7.4604900000000001</c:v>
                </c:pt>
                <c:pt idx="665">
                  <c:v>7.5780099999999999</c:v>
                </c:pt>
                <c:pt idx="666">
                  <c:v>7.7012200000000002</c:v>
                </c:pt>
                <c:pt idx="667">
                  <c:v>7.82721</c:v>
                </c:pt>
                <c:pt idx="668">
                  <c:v>7.94998</c:v>
                </c:pt>
                <c:pt idx="669">
                  <c:v>8.0810999999999993</c:v>
                </c:pt>
                <c:pt idx="670">
                  <c:v>8.2114799999999999</c:v>
                </c:pt>
                <c:pt idx="671">
                  <c:v>8.3475800000000007</c:v>
                </c:pt>
                <c:pt idx="672">
                  <c:v>8.4814900000000009</c:v>
                </c:pt>
                <c:pt idx="673">
                  <c:v>8.6217100000000002</c:v>
                </c:pt>
                <c:pt idx="674">
                  <c:v>8.7614300000000007</c:v>
                </c:pt>
                <c:pt idx="675">
                  <c:v>8.9053599999999999</c:v>
                </c:pt>
                <c:pt idx="676">
                  <c:v>9.0527899999999999</c:v>
                </c:pt>
                <c:pt idx="677">
                  <c:v>9.2011199999999995</c:v>
                </c:pt>
                <c:pt idx="678">
                  <c:v>9.3489100000000001</c:v>
                </c:pt>
                <c:pt idx="679">
                  <c:v>9.5000099999999996</c:v>
                </c:pt>
                <c:pt idx="680">
                  <c:v>9.65672</c:v>
                </c:pt>
                <c:pt idx="681">
                  <c:v>9.8162199999999995</c:v>
                </c:pt>
                <c:pt idx="682">
                  <c:v>9.9774999999999991</c:v>
                </c:pt>
                <c:pt idx="683">
                  <c:v>10.145849999999999</c:v>
                </c:pt>
                <c:pt idx="684">
                  <c:v>10.31686</c:v>
                </c:pt>
                <c:pt idx="685">
                  <c:v>10.491390000000001</c:v>
                </c:pt>
                <c:pt idx="686">
                  <c:v>10.66755</c:v>
                </c:pt>
                <c:pt idx="687">
                  <c:v>10.850300000000001</c:v>
                </c:pt>
                <c:pt idx="688">
                  <c:v>11.03837</c:v>
                </c:pt>
                <c:pt idx="689">
                  <c:v>11.229710000000001</c:v>
                </c:pt>
                <c:pt idx="690">
                  <c:v>11.42896</c:v>
                </c:pt>
                <c:pt idx="691">
                  <c:v>11.62914</c:v>
                </c:pt>
                <c:pt idx="692">
                  <c:v>11.83536</c:v>
                </c:pt>
                <c:pt idx="693">
                  <c:v>12.04724</c:v>
                </c:pt>
                <c:pt idx="694">
                  <c:v>12.26698</c:v>
                </c:pt>
                <c:pt idx="695">
                  <c:v>12.49131</c:v>
                </c:pt>
                <c:pt idx="696">
                  <c:v>12.723879999999999</c:v>
                </c:pt>
                <c:pt idx="697">
                  <c:v>12.959569999999999</c:v>
                </c:pt>
                <c:pt idx="698">
                  <c:v>13.200150000000001</c:v>
                </c:pt>
                <c:pt idx="699">
                  <c:v>13.448779999999999</c:v>
                </c:pt>
                <c:pt idx="700">
                  <c:v>13.70499</c:v>
                </c:pt>
                <c:pt idx="701">
                  <c:v>13.96598</c:v>
                </c:pt>
                <c:pt idx="702">
                  <c:v>14.235379999999999</c:v>
                </c:pt>
                <c:pt idx="703">
                  <c:v>14.51084</c:v>
                </c:pt>
                <c:pt idx="704">
                  <c:v>14.796569999999999</c:v>
                </c:pt>
                <c:pt idx="705">
                  <c:v>15.0886</c:v>
                </c:pt>
                <c:pt idx="706">
                  <c:v>15.387420000000001</c:v>
                </c:pt>
                <c:pt idx="707">
                  <c:v>15.6914</c:v>
                </c:pt>
                <c:pt idx="708">
                  <c:v>16.00611</c:v>
                </c:pt>
                <c:pt idx="709">
                  <c:v>16.328659999999999</c:v>
                </c:pt>
                <c:pt idx="710">
                  <c:v>16.655830000000002</c:v>
                </c:pt>
                <c:pt idx="711">
                  <c:v>16.99248</c:v>
                </c:pt>
                <c:pt idx="712">
                  <c:v>17.337009999999999</c:v>
                </c:pt>
                <c:pt idx="713">
                  <c:v>17.683199999999999</c:v>
                </c:pt>
                <c:pt idx="714">
                  <c:v>18.040880000000001</c:v>
                </c:pt>
                <c:pt idx="715">
                  <c:v>18.40438</c:v>
                </c:pt>
                <c:pt idx="716">
                  <c:v>18.772130000000001</c:v>
                </c:pt>
                <c:pt idx="717">
                  <c:v>19.148160000000001</c:v>
                </c:pt>
                <c:pt idx="718">
                  <c:v>19.531379999999999</c:v>
                </c:pt>
                <c:pt idx="719">
                  <c:v>19.919460000000001</c:v>
                </c:pt>
                <c:pt idx="720">
                  <c:v>20.312860000000001</c:v>
                </c:pt>
                <c:pt idx="721">
                  <c:v>20.713529999999999</c:v>
                </c:pt>
                <c:pt idx="722">
                  <c:v>21.117149999999999</c:v>
                </c:pt>
                <c:pt idx="723">
                  <c:v>21.526800000000001</c:v>
                </c:pt>
                <c:pt idx="724">
                  <c:v>21.943930000000002</c:v>
                </c:pt>
                <c:pt idx="725">
                  <c:v>22.357780000000002</c:v>
                </c:pt>
                <c:pt idx="726">
                  <c:v>22.772379999999998</c:v>
                </c:pt>
                <c:pt idx="727">
                  <c:v>23.18853</c:v>
                </c:pt>
                <c:pt idx="728">
                  <c:v>23.607559999999999</c:v>
                </c:pt>
                <c:pt idx="729">
                  <c:v>24.022639999999999</c:v>
                </c:pt>
                <c:pt idx="730">
                  <c:v>24.441780000000001</c:v>
                </c:pt>
                <c:pt idx="731">
                  <c:v>24.858550000000001</c:v>
                </c:pt>
                <c:pt idx="732">
                  <c:v>25.275379999999998</c:v>
                </c:pt>
                <c:pt idx="733">
                  <c:v>25.684930000000001</c:v>
                </c:pt>
                <c:pt idx="734">
                  <c:v>26.094709999999999</c:v>
                </c:pt>
                <c:pt idx="735">
                  <c:v>26.497489999999999</c:v>
                </c:pt>
                <c:pt idx="736">
                  <c:v>26.908580000000001</c:v>
                </c:pt>
                <c:pt idx="737">
                  <c:v>27.311</c:v>
                </c:pt>
                <c:pt idx="738">
                  <c:v>27.715520000000001</c:v>
                </c:pt>
                <c:pt idx="739">
                  <c:v>28.112459999999999</c:v>
                </c:pt>
                <c:pt idx="740">
                  <c:v>28.514040000000001</c:v>
                </c:pt>
                <c:pt idx="741">
                  <c:v>28.905080000000002</c:v>
                </c:pt>
                <c:pt idx="742">
                  <c:v>29.29242</c:v>
                </c:pt>
                <c:pt idx="743">
                  <c:v>29.67643</c:v>
                </c:pt>
                <c:pt idx="744">
                  <c:v>30.058689999999999</c:v>
                </c:pt>
                <c:pt idx="745">
                  <c:v>30.434000000000001</c:v>
                </c:pt>
                <c:pt idx="746">
                  <c:v>30.80621</c:v>
                </c:pt>
                <c:pt idx="747">
                  <c:v>31.16658</c:v>
                </c:pt>
                <c:pt idx="748">
                  <c:v>31.520820000000001</c:v>
                </c:pt>
                <c:pt idx="749">
                  <c:v>31.867899999999999</c:v>
                </c:pt>
                <c:pt idx="750">
                  <c:v>32.205719999999999</c:v>
                </c:pt>
                <c:pt idx="751">
                  <c:v>32.532220000000002</c:v>
                </c:pt>
                <c:pt idx="752">
                  <c:v>32.851939999999999</c:v>
                </c:pt>
                <c:pt idx="753">
                  <c:v>33.162399999999998</c:v>
                </c:pt>
                <c:pt idx="754">
                  <c:v>33.461469999999998</c:v>
                </c:pt>
                <c:pt idx="755">
                  <c:v>33.752229999999997</c:v>
                </c:pt>
                <c:pt idx="756">
                  <c:v>34.031199999999998</c:v>
                </c:pt>
                <c:pt idx="757">
                  <c:v>34.299210000000002</c:v>
                </c:pt>
                <c:pt idx="758">
                  <c:v>34.555680000000002</c:v>
                </c:pt>
                <c:pt idx="759">
                  <c:v>34.805390000000003</c:v>
                </c:pt>
                <c:pt idx="760">
                  <c:v>35.045189999999998</c:v>
                </c:pt>
                <c:pt idx="761">
                  <c:v>35.278199999999998</c:v>
                </c:pt>
                <c:pt idx="762">
                  <c:v>35.501980000000003</c:v>
                </c:pt>
                <c:pt idx="763">
                  <c:v>35.720379999999999</c:v>
                </c:pt>
                <c:pt idx="764">
                  <c:v>35.927230000000002</c:v>
                </c:pt>
                <c:pt idx="765">
                  <c:v>36.12706</c:v>
                </c:pt>
                <c:pt idx="766">
                  <c:v>36.318980000000003</c:v>
                </c:pt>
                <c:pt idx="767">
                  <c:v>36.506630000000001</c:v>
                </c:pt>
                <c:pt idx="768">
                  <c:v>36.68665</c:v>
                </c:pt>
                <c:pt idx="769">
                  <c:v>36.861960000000003</c:v>
                </c:pt>
                <c:pt idx="770">
                  <c:v>37.031329999999997</c:v>
                </c:pt>
                <c:pt idx="771">
                  <c:v>37.191070000000003</c:v>
                </c:pt>
                <c:pt idx="772">
                  <c:v>37.346780000000003</c:v>
                </c:pt>
                <c:pt idx="773">
                  <c:v>37.492919999999998</c:v>
                </c:pt>
                <c:pt idx="774">
                  <c:v>37.631630000000001</c:v>
                </c:pt>
                <c:pt idx="775">
                  <c:v>37.766910000000003</c:v>
                </c:pt>
                <c:pt idx="776">
                  <c:v>37.897860000000001</c:v>
                </c:pt>
                <c:pt idx="777">
                  <c:v>38.024949999999997</c:v>
                </c:pt>
                <c:pt idx="778">
                  <c:v>38.141559999999998</c:v>
                </c:pt>
                <c:pt idx="779">
                  <c:v>38.255290000000002</c:v>
                </c:pt>
                <c:pt idx="780">
                  <c:v>38.364280000000001</c:v>
                </c:pt>
                <c:pt idx="781">
                  <c:v>38.469540000000002</c:v>
                </c:pt>
                <c:pt idx="782">
                  <c:v>38.569490000000002</c:v>
                </c:pt>
                <c:pt idx="783">
                  <c:v>38.665059999999997</c:v>
                </c:pt>
                <c:pt idx="784">
                  <c:v>38.756790000000002</c:v>
                </c:pt>
                <c:pt idx="785">
                  <c:v>38.844360000000002</c:v>
                </c:pt>
                <c:pt idx="786">
                  <c:v>38.928899999999999</c:v>
                </c:pt>
                <c:pt idx="787">
                  <c:v>39.008110000000002</c:v>
                </c:pt>
                <c:pt idx="788">
                  <c:v>39.07978</c:v>
                </c:pt>
                <c:pt idx="789">
                  <c:v>39.153089999999999</c:v>
                </c:pt>
                <c:pt idx="790">
                  <c:v>39.221420000000002</c:v>
                </c:pt>
                <c:pt idx="791">
                  <c:v>39.28501</c:v>
                </c:pt>
                <c:pt idx="792">
                  <c:v>39.344470000000001</c:v>
                </c:pt>
                <c:pt idx="793">
                  <c:v>39.401580000000003</c:v>
                </c:pt>
                <c:pt idx="794">
                  <c:v>39.453389999999999</c:v>
                </c:pt>
                <c:pt idx="795">
                  <c:v>39.503909999999998</c:v>
                </c:pt>
                <c:pt idx="796">
                  <c:v>39.549979999999998</c:v>
                </c:pt>
                <c:pt idx="797">
                  <c:v>39.59301</c:v>
                </c:pt>
                <c:pt idx="798">
                  <c:v>39.632100000000001</c:v>
                </c:pt>
                <c:pt idx="799">
                  <c:v>39.672330000000002</c:v>
                </c:pt>
                <c:pt idx="800">
                  <c:v>39.706670000000003</c:v>
                </c:pt>
                <c:pt idx="801">
                  <c:v>39.744999999999997</c:v>
                </c:pt>
                <c:pt idx="802">
                  <c:v>39.777329999999999</c:v>
                </c:pt>
                <c:pt idx="803">
                  <c:v>39.805349999999997</c:v>
                </c:pt>
                <c:pt idx="804">
                  <c:v>39.832419999999999</c:v>
                </c:pt>
                <c:pt idx="805">
                  <c:v>39.856360000000002</c:v>
                </c:pt>
                <c:pt idx="806">
                  <c:v>39.878230000000002</c:v>
                </c:pt>
                <c:pt idx="807">
                  <c:v>39.900860000000002</c:v>
                </c:pt>
                <c:pt idx="808">
                  <c:v>39.920430000000003</c:v>
                </c:pt>
                <c:pt idx="809">
                  <c:v>39.939689999999999</c:v>
                </c:pt>
                <c:pt idx="810">
                  <c:v>39.954659999999997</c:v>
                </c:pt>
                <c:pt idx="811">
                  <c:v>39.969459999999998</c:v>
                </c:pt>
                <c:pt idx="812">
                  <c:v>39.976909999999997</c:v>
                </c:pt>
                <c:pt idx="813">
                  <c:v>39.984630000000003</c:v>
                </c:pt>
                <c:pt idx="814">
                  <c:v>39.992899999999999</c:v>
                </c:pt>
                <c:pt idx="815">
                  <c:v>39.998609999999999</c:v>
                </c:pt>
                <c:pt idx="816">
                  <c:v>40.005049999999997</c:v>
                </c:pt>
                <c:pt idx="817">
                  <c:v>40.009149999999998</c:v>
                </c:pt>
                <c:pt idx="818">
                  <c:v>40.007179999999998</c:v>
                </c:pt>
                <c:pt idx="819">
                  <c:v>40.006010000000003</c:v>
                </c:pt>
                <c:pt idx="820">
                  <c:v>40.002249999999997</c:v>
                </c:pt>
                <c:pt idx="821">
                  <c:v>39.997300000000003</c:v>
                </c:pt>
                <c:pt idx="822">
                  <c:v>39.989849999999997</c:v>
                </c:pt>
                <c:pt idx="823">
                  <c:v>39.981290000000001</c:v>
                </c:pt>
                <c:pt idx="824">
                  <c:v>39.972650000000002</c:v>
                </c:pt>
                <c:pt idx="825">
                  <c:v>39.960590000000003</c:v>
                </c:pt>
                <c:pt idx="826">
                  <c:v>39.947650000000003</c:v>
                </c:pt>
                <c:pt idx="827">
                  <c:v>39.93327</c:v>
                </c:pt>
                <c:pt idx="828">
                  <c:v>39.917520000000003</c:v>
                </c:pt>
                <c:pt idx="829">
                  <c:v>39.90166</c:v>
                </c:pt>
                <c:pt idx="830">
                  <c:v>39.884039999999999</c:v>
                </c:pt>
                <c:pt idx="831">
                  <c:v>39.866210000000002</c:v>
                </c:pt>
                <c:pt idx="832">
                  <c:v>39.848730000000003</c:v>
                </c:pt>
                <c:pt idx="833">
                  <c:v>39.831090000000003</c:v>
                </c:pt>
                <c:pt idx="834">
                  <c:v>39.811039999999998</c:v>
                </c:pt>
                <c:pt idx="835">
                  <c:v>39.789549999999998</c:v>
                </c:pt>
                <c:pt idx="836">
                  <c:v>39.76831</c:v>
                </c:pt>
                <c:pt idx="837">
                  <c:v>39.744520000000001</c:v>
                </c:pt>
                <c:pt idx="838">
                  <c:v>39.72081</c:v>
                </c:pt>
                <c:pt idx="839">
                  <c:v>39.697420000000001</c:v>
                </c:pt>
                <c:pt idx="840">
                  <c:v>39.673859999999998</c:v>
                </c:pt>
                <c:pt idx="841">
                  <c:v>39.649630000000002</c:v>
                </c:pt>
                <c:pt idx="842">
                  <c:v>39.622750000000003</c:v>
                </c:pt>
                <c:pt idx="843">
                  <c:v>39.595759999999999</c:v>
                </c:pt>
                <c:pt idx="844">
                  <c:v>39.566569999999999</c:v>
                </c:pt>
                <c:pt idx="845">
                  <c:v>39.538449999999997</c:v>
                </c:pt>
                <c:pt idx="846">
                  <c:v>39.50947</c:v>
                </c:pt>
                <c:pt idx="847">
                  <c:v>39.480809999999998</c:v>
                </c:pt>
                <c:pt idx="848">
                  <c:v>39.453690000000002</c:v>
                </c:pt>
                <c:pt idx="849">
                  <c:v>39.422559999999997</c:v>
                </c:pt>
                <c:pt idx="850">
                  <c:v>39.389859999999999</c:v>
                </c:pt>
                <c:pt idx="851">
                  <c:v>39.358620000000002</c:v>
                </c:pt>
                <c:pt idx="852">
                  <c:v>39.325519999999997</c:v>
                </c:pt>
                <c:pt idx="853">
                  <c:v>39.29607</c:v>
                </c:pt>
                <c:pt idx="854">
                  <c:v>39.263950000000001</c:v>
                </c:pt>
                <c:pt idx="855">
                  <c:v>39.231479999999998</c:v>
                </c:pt>
                <c:pt idx="856">
                  <c:v>39.199069999999999</c:v>
                </c:pt>
                <c:pt idx="857">
                  <c:v>39.166719999999998</c:v>
                </c:pt>
                <c:pt idx="858">
                  <c:v>39.135150000000003</c:v>
                </c:pt>
                <c:pt idx="859">
                  <c:v>39.100470000000001</c:v>
                </c:pt>
                <c:pt idx="860">
                  <c:v>39.069000000000003</c:v>
                </c:pt>
                <c:pt idx="861">
                  <c:v>39.038379999999997</c:v>
                </c:pt>
                <c:pt idx="862">
                  <c:v>39.007820000000002</c:v>
                </c:pt>
                <c:pt idx="863">
                  <c:v>38.978610000000003</c:v>
                </c:pt>
                <c:pt idx="864">
                  <c:v>38.945819999999998</c:v>
                </c:pt>
                <c:pt idx="865">
                  <c:v>38.915370000000003</c:v>
                </c:pt>
                <c:pt idx="866">
                  <c:v>38.886240000000001</c:v>
                </c:pt>
                <c:pt idx="867">
                  <c:v>38.855440000000002</c:v>
                </c:pt>
                <c:pt idx="868">
                  <c:v>38.826529999999998</c:v>
                </c:pt>
                <c:pt idx="869">
                  <c:v>38.795850000000002</c:v>
                </c:pt>
                <c:pt idx="870">
                  <c:v>38.766129999999997</c:v>
                </c:pt>
                <c:pt idx="871">
                  <c:v>38.738109999999999</c:v>
                </c:pt>
                <c:pt idx="872">
                  <c:v>38.709209999999999</c:v>
                </c:pt>
                <c:pt idx="873">
                  <c:v>38.683459999999997</c:v>
                </c:pt>
                <c:pt idx="874">
                  <c:v>38.654789999999998</c:v>
                </c:pt>
                <c:pt idx="875">
                  <c:v>38.628450000000001</c:v>
                </c:pt>
                <c:pt idx="876">
                  <c:v>38.60324</c:v>
                </c:pt>
                <c:pt idx="877">
                  <c:v>38.576340000000002</c:v>
                </c:pt>
                <c:pt idx="878">
                  <c:v>38.55209</c:v>
                </c:pt>
                <c:pt idx="879">
                  <c:v>38.52807</c:v>
                </c:pt>
                <c:pt idx="880">
                  <c:v>38.50573</c:v>
                </c:pt>
                <c:pt idx="881">
                  <c:v>38.484169999999999</c:v>
                </c:pt>
                <c:pt idx="882">
                  <c:v>38.460349999999998</c:v>
                </c:pt>
                <c:pt idx="883">
                  <c:v>38.439619999999998</c:v>
                </c:pt>
                <c:pt idx="884">
                  <c:v>38.414920000000002</c:v>
                </c:pt>
                <c:pt idx="885">
                  <c:v>38.393970000000003</c:v>
                </c:pt>
                <c:pt idx="886">
                  <c:v>38.374020000000002</c:v>
                </c:pt>
                <c:pt idx="887">
                  <c:v>38.353540000000002</c:v>
                </c:pt>
                <c:pt idx="888">
                  <c:v>38.336640000000003</c:v>
                </c:pt>
                <c:pt idx="889">
                  <c:v>38.318109999999997</c:v>
                </c:pt>
                <c:pt idx="890">
                  <c:v>38.299079999999996</c:v>
                </c:pt>
                <c:pt idx="891">
                  <c:v>38.280169999999998</c:v>
                </c:pt>
                <c:pt idx="892">
                  <c:v>38.26455</c:v>
                </c:pt>
                <c:pt idx="893">
                  <c:v>38.248930000000001</c:v>
                </c:pt>
                <c:pt idx="894">
                  <c:v>38.231180000000002</c:v>
                </c:pt>
                <c:pt idx="895">
                  <c:v>38.216650000000001</c:v>
                </c:pt>
                <c:pt idx="896">
                  <c:v>38.204320000000003</c:v>
                </c:pt>
                <c:pt idx="897">
                  <c:v>38.191670000000002</c:v>
                </c:pt>
                <c:pt idx="898">
                  <c:v>38.177840000000003</c:v>
                </c:pt>
                <c:pt idx="899">
                  <c:v>38.164990000000003</c:v>
                </c:pt>
                <c:pt idx="900">
                  <c:v>38.154139999999998</c:v>
                </c:pt>
                <c:pt idx="901">
                  <c:v>38.145969999999998</c:v>
                </c:pt>
                <c:pt idx="902">
                  <c:v>38.13702</c:v>
                </c:pt>
                <c:pt idx="903">
                  <c:v>38.126750000000001</c:v>
                </c:pt>
                <c:pt idx="904">
                  <c:v>38.11965</c:v>
                </c:pt>
                <c:pt idx="905">
                  <c:v>38.113849999999999</c:v>
                </c:pt>
                <c:pt idx="906">
                  <c:v>38.107109999999999</c:v>
                </c:pt>
                <c:pt idx="907">
                  <c:v>38.101199999999999</c:v>
                </c:pt>
                <c:pt idx="908">
                  <c:v>38.09545</c:v>
                </c:pt>
                <c:pt idx="909">
                  <c:v>38.090130000000002</c:v>
                </c:pt>
                <c:pt idx="910">
                  <c:v>38.08343</c:v>
                </c:pt>
                <c:pt idx="911">
                  <c:v>38.078719999999997</c:v>
                </c:pt>
                <c:pt idx="912">
                  <c:v>38.073439999999998</c:v>
                </c:pt>
                <c:pt idx="913">
                  <c:v>38.070509999999999</c:v>
                </c:pt>
                <c:pt idx="914">
                  <c:v>38.06953</c:v>
                </c:pt>
                <c:pt idx="915">
                  <c:v>38.068489999999997</c:v>
                </c:pt>
                <c:pt idx="916">
                  <c:v>38.068570000000001</c:v>
                </c:pt>
                <c:pt idx="917">
                  <c:v>38.06991</c:v>
                </c:pt>
                <c:pt idx="918">
                  <c:v>38.06908</c:v>
                </c:pt>
                <c:pt idx="919">
                  <c:v>38.071829999999999</c:v>
                </c:pt>
                <c:pt idx="920">
                  <c:v>38.07385</c:v>
                </c:pt>
                <c:pt idx="921">
                  <c:v>38.079709999999999</c:v>
                </c:pt>
                <c:pt idx="922">
                  <c:v>38.084560000000003</c:v>
                </c:pt>
                <c:pt idx="923">
                  <c:v>38.091059999999999</c:v>
                </c:pt>
                <c:pt idx="924">
                  <c:v>38.09789</c:v>
                </c:pt>
                <c:pt idx="925">
                  <c:v>38.105609999999999</c:v>
                </c:pt>
                <c:pt idx="926">
                  <c:v>38.114919999999998</c:v>
                </c:pt>
                <c:pt idx="927">
                  <c:v>38.126379999999997</c:v>
                </c:pt>
                <c:pt idx="928">
                  <c:v>38.137039999999999</c:v>
                </c:pt>
                <c:pt idx="929">
                  <c:v>38.149380000000001</c:v>
                </c:pt>
                <c:pt idx="930">
                  <c:v>38.160719999999998</c:v>
                </c:pt>
                <c:pt idx="931">
                  <c:v>38.174059999999997</c:v>
                </c:pt>
                <c:pt idx="932">
                  <c:v>38.185479999999998</c:v>
                </c:pt>
                <c:pt idx="933">
                  <c:v>38.199249999999999</c:v>
                </c:pt>
                <c:pt idx="934">
                  <c:v>38.215470000000003</c:v>
                </c:pt>
                <c:pt idx="935">
                  <c:v>38.232880000000002</c:v>
                </c:pt>
                <c:pt idx="936">
                  <c:v>38.248460000000001</c:v>
                </c:pt>
                <c:pt idx="937">
                  <c:v>38.262250000000002</c:v>
                </c:pt>
                <c:pt idx="938">
                  <c:v>38.27599</c:v>
                </c:pt>
                <c:pt idx="939">
                  <c:v>38.294629999999998</c:v>
                </c:pt>
                <c:pt idx="940">
                  <c:v>38.313299999999998</c:v>
                </c:pt>
                <c:pt idx="941">
                  <c:v>38.332039999999999</c:v>
                </c:pt>
                <c:pt idx="942">
                  <c:v>38.35286</c:v>
                </c:pt>
                <c:pt idx="943">
                  <c:v>38.377270000000003</c:v>
                </c:pt>
                <c:pt idx="944">
                  <c:v>38.40081</c:v>
                </c:pt>
                <c:pt idx="945">
                  <c:v>38.422719999999998</c:v>
                </c:pt>
                <c:pt idx="946">
                  <c:v>38.445160000000001</c:v>
                </c:pt>
                <c:pt idx="947">
                  <c:v>38.469700000000003</c:v>
                </c:pt>
                <c:pt idx="948">
                  <c:v>38.497459999999997</c:v>
                </c:pt>
                <c:pt idx="949">
                  <c:v>38.52458</c:v>
                </c:pt>
                <c:pt idx="950">
                  <c:v>38.552489999999999</c:v>
                </c:pt>
                <c:pt idx="951">
                  <c:v>38.58061</c:v>
                </c:pt>
                <c:pt idx="952">
                  <c:v>38.610250000000001</c:v>
                </c:pt>
                <c:pt idx="953">
                  <c:v>38.640599999999999</c:v>
                </c:pt>
                <c:pt idx="954">
                  <c:v>38.670699999999997</c:v>
                </c:pt>
                <c:pt idx="955">
                  <c:v>38.701700000000002</c:v>
                </c:pt>
                <c:pt idx="956">
                  <c:v>38.731229999999996</c:v>
                </c:pt>
                <c:pt idx="957">
                  <c:v>38.765099999999997</c:v>
                </c:pt>
                <c:pt idx="958">
                  <c:v>38.800690000000003</c:v>
                </c:pt>
                <c:pt idx="959">
                  <c:v>38.835540000000002</c:v>
                </c:pt>
                <c:pt idx="960">
                  <c:v>38.871389999999998</c:v>
                </c:pt>
                <c:pt idx="961">
                  <c:v>38.907260000000001</c:v>
                </c:pt>
                <c:pt idx="962">
                  <c:v>38.942419999999998</c:v>
                </c:pt>
                <c:pt idx="963">
                  <c:v>38.979529999999997</c:v>
                </c:pt>
                <c:pt idx="964">
                  <c:v>39.015900000000002</c:v>
                </c:pt>
                <c:pt idx="965">
                  <c:v>39.055149999999998</c:v>
                </c:pt>
                <c:pt idx="966">
                  <c:v>39.094639999999998</c:v>
                </c:pt>
                <c:pt idx="967">
                  <c:v>39.137219999999999</c:v>
                </c:pt>
                <c:pt idx="968">
                  <c:v>39.177289999999999</c:v>
                </c:pt>
                <c:pt idx="969">
                  <c:v>39.216369999999998</c:v>
                </c:pt>
                <c:pt idx="970">
                  <c:v>39.255699999999997</c:v>
                </c:pt>
                <c:pt idx="971">
                  <c:v>39.296680000000002</c:v>
                </c:pt>
                <c:pt idx="972">
                  <c:v>39.336100000000002</c:v>
                </c:pt>
                <c:pt idx="973">
                  <c:v>39.379280000000001</c:v>
                </c:pt>
                <c:pt idx="974">
                  <c:v>39.424149999999997</c:v>
                </c:pt>
                <c:pt idx="975">
                  <c:v>39.470959999999998</c:v>
                </c:pt>
                <c:pt idx="976">
                  <c:v>39.514099999999999</c:v>
                </c:pt>
                <c:pt idx="977">
                  <c:v>39.559199999999997</c:v>
                </c:pt>
                <c:pt idx="978">
                  <c:v>39.604999999999997</c:v>
                </c:pt>
                <c:pt idx="979">
                  <c:v>39.65211</c:v>
                </c:pt>
                <c:pt idx="980">
                  <c:v>39.70046</c:v>
                </c:pt>
                <c:pt idx="981">
                  <c:v>39.752090000000003</c:v>
                </c:pt>
                <c:pt idx="982">
                  <c:v>39.803460000000001</c:v>
                </c:pt>
                <c:pt idx="983">
                  <c:v>39.857570000000003</c:v>
                </c:pt>
                <c:pt idx="984">
                  <c:v>39.911949999999997</c:v>
                </c:pt>
                <c:pt idx="985">
                  <c:v>39.965850000000003</c:v>
                </c:pt>
                <c:pt idx="986">
                  <c:v>40.021090000000001</c:v>
                </c:pt>
                <c:pt idx="987">
                  <c:v>40.078499999999998</c:v>
                </c:pt>
                <c:pt idx="988">
                  <c:v>40.135849999999998</c:v>
                </c:pt>
                <c:pt idx="989">
                  <c:v>40.193550000000002</c:v>
                </c:pt>
                <c:pt idx="990">
                  <c:v>40.252200000000002</c:v>
                </c:pt>
                <c:pt idx="991">
                  <c:v>40.309939999999997</c:v>
                </c:pt>
                <c:pt idx="992">
                  <c:v>40.367060000000002</c:v>
                </c:pt>
                <c:pt idx="993">
                  <c:v>40.426459999999999</c:v>
                </c:pt>
                <c:pt idx="994">
                  <c:v>40.486240000000002</c:v>
                </c:pt>
                <c:pt idx="995">
                  <c:v>40.545430000000003</c:v>
                </c:pt>
                <c:pt idx="996">
                  <c:v>40.604230000000001</c:v>
                </c:pt>
                <c:pt idx="997">
                  <c:v>40.663449999999997</c:v>
                </c:pt>
                <c:pt idx="998">
                  <c:v>40.724719999999998</c:v>
                </c:pt>
                <c:pt idx="999">
                  <c:v>40.785550000000001</c:v>
                </c:pt>
                <c:pt idx="1000">
                  <c:v>40.846490000000003</c:v>
                </c:pt>
                <c:pt idx="1001">
                  <c:v>40.908479999999997</c:v>
                </c:pt>
                <c:pt idx="1002">
                  <c:v>40.972459999999998</c:v>
                </c:pt>
                <c:pt idx="1003">
                  <c:v>41.039790000000004</c:v>
                </c:pt>
                <c:pt idx="1004">
                  <c:v>41.106560000000002</c:v>
                </c:pt>
                <c:pt idx="1005">
                  <c:v>41.1738</c:v>
                </c:pt>
                <c:pt idx="1006">
                  <c:v>41.24324</c:v>
                </c:pt>
                <c:pt idx="1007">
                  <c:v>41.312930000000001</c:v>
                </c:pt>
                <c:pt idx="1008">
                  <c:v>41.381860000000003</c:v>
                </c:pt>
                <c:pt idx="1009">
                  <c:v>41.451079999999997</c:v>
                </c:pt>
                <c:pt idx="1010">
                  <c:v>41.522640000000003</c:v>
                </c:pt>
                <c:pt idx="1011">
                  <c:v>41.595759999999999</c:v>
                </c:pt>
                <c:pt idx="1012">
                  <c:v>41.66827</c:v>
                </c:pt>
                <c:pt idx="1013">
                  <c:v>41.743499999999997</c:v>
                </c:pt>
                <c:pt idx="1014">
                  <c:v>41.816830000000003</c:v>
                </c:pt>
                <c:pt idx="1015">
                  <c:v>41.892139999999998</c:v>
                </c:pt>
                <c:pt idx="1016">
                  <c:v>41.971209999999999</c:v>
                </c:pt>
                <c:pt idx="1017">
                  <c:v>42.051609999999997</c:v>
                </c:pt>
                <c:pt idx="1018">
                  <c:v>42.133780000000002</c:v>
                </c:pt>
                <c:pt idx="1019">
                  <c:v>42.215499999999999</c:v>
                </c:pt>
                <c:pt idx="1020">
                  <c:v>42.299819999999997</c:v>
                </c:pt>
                <c:pt idx="1021">
                  <c:v>42.381880000000002</c:v>
                </c:pt>
                <c:pt idx="1022">
                  <c:v>42.465870000000002</c:v>
                </c:pt>
                <c:pt idx="1023">
                  <c:v>42.54945</c:v>
                </c:pt>
                <c:pt idx="1024">
                  <c:v>42.635809999999999</c:v>
                </c:pt>
                <c:pt idx="1025">
                  <c:v>42.720869999999998</c:v>
                </c:pt>
                <c:pt idx="1026">
                  <c:v>42.804310000000001</c:v>
                </c:pt>
                <c:pt idx="1027">
                  <c:v>42.884790000000002</c:v>
                </c:pt>
                <c:pt idx="1028">
                  <c:v>42.96293</c:v>
                </c:pt>
                <c:pt idx="1029">
                  <c:v>43.044029999999999</c:v>
                </c:pt>
                <c:pt idx="1030">
                  <c:v>43.128799999999998</c:v>
                </c:pt>
                <c:pt idx="1031">
                  <c:v>43.209859999999999</c:v>
                </c:pt>
                <c:pt idx="1032">
                  <c:v>43.296729999999997</c:v>
                </c:pt>
                <c:pt idx="1033">
                  <c:v>43.383290000000002</c:v>
                </c:pt>
                <c:pt idx="1034">
                  <c:v>43.469740000000002</c:v>
                </c:pt>
                <c:pt idx="1035">
                  <c:v>43.555300000000003</c:v>
                </c:pt>
                <c:pt idx="1036">
                  <c:v>43.640990000000002</c:v>
                </c:pt>
                <c:pt idx="1037">
                  <c:v>43.729309999999998</c:v>
                </c:pt>
                <c:pt idx="1038">
                  <c:v>43.817990000000002</c:v>
                </c:pt>
                <c:pt idx="1039">
                  <c:v>43.910550000000001</c:v>
                </c:pt>
                <c:pt idx="1040">
                  <c:v>44.00112</c:v>
                </c:pt>
                <c:pt idx="1041">
                  <c:v>44.09375</c:v>
                </c:pt>
                <c:pt idx="1042">
                  <c:v>44.188389999999998</c:v>
                </c:pt>
                <c:pt idx="1043">
                  <c:v>44.280720000000002</c:v>
                </c:pt>
                <c:pt idx="1044">
                  <c:v>44.373829999999998</c:v>
                </c:pt>
                <c:pt idx="1045">
                  <c:v>44.469479999999997</c:v>
                </c:pt>
                <c:pt idx="1046">
                  <c:v>44.564720000000001</c:v>
                </c:pt>
                <c:pt idx="1047">
                  <c:v>44.662179999999999</c:v>
                </c:pt>
                <c:pt idx="1048">
                  <c:v>44.759129999999999</c:v>
                </c:pt>
                <c:pt idx="1049">
                  <c:v>44.857640000000004</c:v>
                </c:pt>
                <c:pt idx="1050">
                  <c:v>44.953240000000001</c:v>
                </c:pt>
                <c:pt idx="1051">
                  <c:v>45.053620000000002</c:v>
                </c:pt>
                <c:pt idx="1052">
                  <c:v>45.152679999999997</c:v>
                </c:pt>
                <c:pt idx="1053">
                  <c:v>45.25459</c:v>
                </c:pt>
                <c:pt idx="1054">
                  <c:v>45.36092</c:v>
                </c:pt>
                <c:pt idx="1055">
                  <c:v>45.464370000000002</c:v>
                </c:pt>
                <c:pt idx="1056">
                  <c:v>45.573770000000003</c:v>
                </c:pt>
                <c:pt idx="1057">
                  <c:v>45.683610000000002</c:v>
                </c:pt>
                <c:pt idx="1058">
                  <c:v>45.797490000000003</c:v>
                </c:pt>
                <c:pt idx="1059">
                  <c:v>45.913020000000003</c:v>
                </c:pt>
                <c:pt idx="1060">
                  <c:v>46.028379999999999</c:v>
                </c:pt>
                <c:pt idx="1061">
                  <c:v>46.146970000000003</c:v>
                </c:pt>
                <c:pt idx="1062">
                  <c:v>46.26155</c:v>
                </c:pt>
                <c:pt idx="1063">
                  <c:v>46.375839999999997</c:v>
                </c:pt>
                <c:pt idx="1064">
                  <c:v>46.494149999999998</c:v>
                </c:pt>
                <c:pt idx="1065">
                  <c:v>46.609589999999997</c:v>
                </c:pt>
                <c:pt idx="1066">
                  <c:v>46.72871</c:v>
                </c:pt>
                <c:pt idx="1067">
                  <c:v>46.84337</c:v>
                </c:pt>
                <c:pt idx="1068">
                  <c:v>46.959960000000002</c:v>
                </c:pt>
                <c:pt idx="1069">
                  <c:v>47.076900000000002</c:v>
                </c:pt>
                <c:pt idx="1070">
                  <c:v>47.190249999999999</c:v>
                </c:pt>
                <c:pt idx="1071">
                  <c:v>47.30471</c:v>
                </c:pt>
                <c:pt idx="1072">
                  <c:v>47.418219999999998</c:v>
                </c:pt>
                <c:pt idx="1073">
                  <c:v>47.533479999999997</c:v>
                </c:pt>
                <c:pt idx="1074">
                  <c:v>47.645629999999997</c:v>
                </c:pt>
                <c:pt idx="1075">
                  <c:v>47.755940000000002</c:v>
                </c:pt>
                <c:pt idx="1076">
                  <c:v>47.867710000000002</c:v>
                </c:pt>
                <c:pt idx="1077">
                  <c:v>47.977229999999999</c:v>
                </c:pt>
                <c:pt idx="1078">
                  <c:v>48.088920000000002</c:v>
                </c:pt>
                <c:pt idx="1079">
                  <c:v>48.197890000000001</c:v>
                </c:pt>
                <c:pt idx="1080">
                  <c:v>48.302250000000001</c:v>
                </c:pt>
                <c:pt idx="1081">
                  <c:v>48.411560000000001</c:v>
                </c:pt>
                <c:pt idx="1082">
                  <c:v>48.518940000000001</c:v>
                </c:pt>
                <c:pt idx="1083">
                  <c:v>48.628950000000003</c:v>
                </c:pt>
                <c:pt idx="1084">
                  <c:v>48.734139999999996</c:v>
                </c:pt>
                <c:pt idx="1085">
                  <c:v>48.84592</c:v>
                </c:pt>
                <c:pt idx="1086">
                  <c:v>48.954999999999998</c:v>
                </c:pt>
                <c:pt idx="1087">
                  <c:v>49.062869999999997</c:v>
                </c:pt>
                <c:pt idx="1088">
                  <c:v>49.173299999999998</c:v>
                </c:pt>
                <c:pt idx="1089">
                  <c:v>49.28163</c:v>
                </c:pt>
                <c:pt idx="1090">
                  <c:v>49.392609999999998</c:v>
                </c:pt>
                <c:pt idx="1091">
                  <c:v>49.50741</c:v>
                </c:pt>
                <c:pt idx="1092">
                  <c:v>49.622579999999999</c:v>
                </c:pt>
                <c:pt idx="1093">
                  <c:v>49.739519999999999</c:v>
                </c:pt>
                <c:pt idx="1094">
                  <c:v>49.854889999999997</c:v>
                </c:pt>
                <c:pt idx="1095">
                  <c:v>49.974719999999998</c:v>
                </c:pt>
                <c:pt idx="1096">
                  <c:v>50.089570000000002</c:v>
                </c:pt>
                <c:pt idx="1097">
                  <c:v>50.207749999999997</c:v>
                </c:pt>
                <c:pt idx="1098">
                  <c:v>50.32996</c:v>
                </c:pt>
                <c:pt idx="1099">
                  <c:v>50.449390000000001</c:v>
                </c:pt>
                <c:pt idx="1100">
                  <c:v>50.572099999999999</c:v>
                </c:pt>
                <c:pt idx="1101">
                  <c:v>50.695419999999999</c:v>
                </c:pt>
                <c:pt idx="1102">
                  <c:v>50.816000000000003</c:v>
                </c:pt>
                <c:pt idx="1103">
                  <c:v>50.935940000000002</c:v>
                </c:pt>
                <c:pt idx="1104">
                  <c:v>51.054499999999997</c:v>
                </c:pt>
                <c:pt idx="1105">
                  <c:v>51.177500000000002</c:v>
                </c:pt>
                <c:pt idx="1106">
                  <c:v>51.296660000000003</c:v>
                </c:pt>
                <c:pt idx="1107">
                  <c:v>51.420740000000002</c:v>
                </c:pt>
                <c:pt idx="1108">
                  <c:v>51.540140000000001</c:v>
                </c:pt>
                <c:pt idx="1109">
                  <c:v>51.664639999999999</c:v>
                </c:pt>
                <c:pt idx="1110">
                  <c:v>51.784579999999998</c:v>
                </c:pt>
                <c:pt idx="1111">
                  <c:v>51.904200000000003</c:v>
                </c:pt>
                <c:pt idx="1112">
                  <c:v>52.019300000000001</c:v>
                </c:pt>
                <c:pt idx="1113">
                  <c:v>52.137650000000001</c:v>
                </c:pt>
                <c:pt idx="1114">
                  <c:v>52.258209999999998</c:v>
                </c:pt>
                <c:pt idx="1115">
                  <c:v>52.380119999999998</c:v>
                </c:pt>
                <c:pt idx="1116">
                  <c:v>52.494619999999998</c:v>
                </c:pt>
                <c:pt idx="1117">
                  <c:v>52.61242</c:v>
                </c:pt>
                <c:pt idx="1118">
                  <c:v>52.728729999999999</c:v>
                </c:pt>
                <c:pt idx="1119">
                  <c:v>52.848419999999997</c:v>
                </c:pt>
                <c:pt idx="1120">
                  <c:v>52.961979999999997</c:v>
                </c:pt>
                <c:pt idx="1121">
                  <c:v>53.078139999999998</c:v>
                </c:pt>
                <c:pt idx="1122">
                  <c:v>53.191969999999998</c:v>
                </c:pt>
                <c:pt idx="1123">
                  <c:v>53.307369999999999</c:v>
                </c:pt>
                <c:pt idx="1124">
                  <c:v>53.417879999999997</c:v>
                </c:pt>
                <c:pt idx="1125">
                  <c:v>53.526560000000003</c:v>
                </c:pt>
                <c:pt idx="1126">
                  <c:v>53.636760000000002</c:v>
                </c:pt>
                <c:pt idx="1127">
                  <c:v>53.746220000000001</c:v>
                </c:pt>
                <c:pt idx="1128">
                  <c:v>53.858910000000002</c:v>
                </c:pt>
                <c:pt idx="1129">
                  <c:v>53.970230000000001</c:v>
                </c:pt>
                <c:pt idx="1130">
                  <c:v>54.080530000000003</c:v>
                </c:pt>
                <c:pt idx="1131">
                  <c:v>54.184910000000002</c:v>
                </c:pt>
                <c:pt idx="1132">
                  <c:v>54.292369999999998</c:v>
                </c:pt>
                <c:pt idx="1133">
                  <c:v>54.3996</c:v>
                </c:pt>
                <c:pt idx="1134">
                  <c:v>54.504309999999997</c:v>
                </c:pt>
                <c:pt idx="1135">
                  <c:v>54.612589999999997</c:v>
                </c:pt>
                <c:pt idx="1136">
                  <c:v>54.717950000000002</c:v>
                </c:pt>
                <c:pt idx="1137">
                  <c:v>54.820970000000003</c:v>
                </c:pt>
                <c:pt idx="1138">
                  <c:v>54.92539</c:v>
                </c:pt>
                <c:pt idx="1139">
                  <c:v>55.026699999999998</c:v>
                </c:pt>
                <c:pt idx="1140">
                  <c:v>55.129040000000003</c:v>
                </c:pt>
                <c:pt idx="1141">
                  <c:v>55.228450000000002</c:v>
                </c:pt>
                <c:pt idx="1142">
                  <c:v>55.332569999999997</c:v>
                </c:pt>
                <c:pt idx="1143">
                  <c:v>55.435690000000001</c:v>
                </c:pt>
                <c:pt idx="1144">
                  <c:v>55.537880000000001</c:v>
                </c:pt>
                <c:pt idx="1145">
                  <c:v>55.636789999999998</c:v>
                </c:pt>
                <c:pt idx="1146">
                  <c:v>55.733620000000002</c:v>
                </c:pt>
                <c:pt idx="1147">
                  <c:v>55.829349999999998</c:v>
                </c:pt>
                <c:pt idx="1148">
                  <c:v>55.924219999999998</c:v>
                </c:pt>
                <c:pt idx="1149">
                  <c:v>56.019710000000003</c:v>
                </c:pt>
                <c:pt idx="1150">
                  <c:v>56.112490000000001</c:v>
                </c:pt>
                <c:pt idx="1151">
                  <c:v>56.203650000000003</c:v>
                </c:pt>
                <c:pt idx="1152">
                  <c:v>56.294969999999999</c:v>
                </c:pt>
                <c:pt idx="1153">
                  <c:v>56.390529999999998</c:v>
                </c:pt>
                <c:pt idx="1154">
                  <c:v>56.476709999999997</c:v>
                </c:pt>
                <c:pt idx="1155">
                  <c:v>56.564210000000003</c:v>
                </c:pt>
                <c:pt idx="1156">
                  <c:v>56.653530000000003</c:v>
                </c:pt>
                <c:pt idx="1157">
                  <c:v>56.740900000000003</c:v>
                </c:pt>
                <c:pt idx="1158">
                  <c:v>56.832720000000002</c:v>
                </c:pt>
                <c:pt idx="1159">
                  <c:v>56.922649999999997</c:v>
                </c:pt>
                <c:pt idx="1160">
                  <c:v>57.008670000000002</c:v>
                </c:pt>
                <c:pt idx="1161">
                  <c:v>57.09366</c:v>
                </c:pt>
                <c:pt idx="1162">
                  <c:v>57.177349999999997</c:v>
                </c:pt>
                <c:pt idx="1163">
                  <c:v>57.257469999999998</c:v>
                </c:pt>
                <c:pt idx="1164">
                  <c:v>57.333919999999999</c:v>
                </c:pt>
                <c:pt idx="1165">
                  <c:v>57.410409999999999</c:v>
                </c:pt>
                <c:pt idx="1166">
                  <c:v>57.483319999999999</c:v>
                </c:pt>
                <c:pt idx="1167">
                  <c:v>57.561019999999999</c:v>
                </c:pt>
                <c:pt idx="1168">
                  <c:v>57.635460000000002</c:v>
                </c:pt>
                <c:pt idx="1169">
                  <c:v>57.705759999999998</c:v>
                </c:pt>
                <c:pt idx="1170">
                  <c:v>57.773969999999998</c:v>
                </c:pt>
                <c:pt idx="1171">
                  <c:v>57.845129999999997</c:v>
                </c:pt>
                <c:pt idx="1172">
                  <c:v>57.912140000000001</c:v>
                </c:pt>
                <c:pt idx="1173">
                  <c:v>57.978270000000002</c:v>
                </c:pt>
                <c:pt idx="1174">
                  <c:v>58.045859999999998</c:v>
                </c:pt>
                <c:pt idx="1175">
                  <c:v>58.108620000000002</c:v>
                </c:pt>
                <c:pt idx="1176">
                  <c:v>58.176830000000002</c:v>
                </c:pt>
                <c:pt idx="1177">
                  <c:v>58.243360000000003</c:v>
                </c:pt>
                <c:pt idx="1178">
                  <c:v>58.303759999999997</c:v>
                </c:pt>
                <c:pt idx="1179">
                  <c:v>58.36591</c:v>
                </c:pt>
                <c:pt idx="1180">
                  <c:v>58.424190000000003</c:v>
                </c:pt>
                <c:pt idx="1181">
                  <c:v>58.48574</c:v>
                </c:pt>
                <c:pt idx="1182">
                  <c:v>58.545859999999998</c:v>
                </c:pt>
                <c:pt idx="1183">
                  <c:v>58.604019999999998</c:v>
                </c:pt>
                <c:pt idx="1184">
                  <c:v>58.664119999999997</c:v>
                </c:pt>
                <c:pt idx="1185">
                  <c:v>58.723280000000003</c:v>
                </c:pt>
                <c:pt idx="1186">
                  <c:v>58.775089999999999</c:v>
                </c:pt>
                <c:pt idx="1187">
                  <c:v>58.8292</c:v>
                </c:pt>
                <c:pt idx="1188">
                  <c:v>58.882640000000002</c:v>
                </c:pt>
                <c:pt idx="1189">
                  <c:v>58.932409999999997</c:v>
                </c:pt>
                <c:pt idx="1190">
                  <c:v>58.981079999999999</c:v>
                </c:pt>
                <c:pt idx="1191">
                  <c:v>59.034619999999997</c:v>
                </c:pt>
                <c:pt idx="1192">
                  <c:v>59.080329999999996</c:v>
                </c:pt>
                <c:pt idx="1193">
                  <c:v>59.12547</c:v>
                </c:pt>
                <c:pt idx="1194">
                  <c:v>59.176139999999997</c:v>
                </c:pt>
                <c:pt idx="1195">
                  <c:v>59.219050000000003</c:v>
                </c:pt>
                <c:pt idx="1196">
                  <c:v>59.263379999999998</c:v>
                </c:pt>
                <c:pt idx="1197">
                  <c:v>59.307270000000003</c:v>
                </c:pt>
                <c:pt idx="1198">
                  <c:v>59.346249999999998</c:v>
                </c:pt>
                <c:pt idx="1199">
                  <c:v>59.384909999999998</c:v>
                </c:pt>
                <c:pt idx="1200">
                  <c:v>59.429079999999999</c:v>
                </c:pt>
                <c:pt idx="1201">
                  <c:v>59.472880000000004</c:v>
                </c:pt>
                <c:pt idx="1202">
                  <c:v>59.512689999999999</c:v>
                </c:pt>
                <c:pt idx="1203">
                  <c:v>59.548839999999998</c:v>
                </c:pt>
                <c:pt idx="1204">
                  <c:v>59.584060000000001</c:v>
                </c:pt>
                <c:pt idx="1205">
                  <c:v>59.613430000000001</c:v>
                </c:pt>
                <c:pt idx="1206">
                  <c:v>59.650069999999999</c:v>
                </c:pt>
                <c:pt idx="1207">
                  <c:v>59.683239999999998</c:v>
                </c:pt>
                <c:pt idx="1208">
                  <c:v>59.718249999999998</c:v>
                </c:pt>
                <c:pt idx="1209">
                  <c:v>59.747010000000003</c:v>
                </c:pt>
                <c:pt idx="1210">
                  <c:v>59.77675</c:v>
                </c:pt>
                <c:pt idx="1211">
                  <c:v>59.805340000000001</c:v>
                </c:pt>
                <c:pt idx="1212">
                  <c:v>59.830309999999997</c:v>
                </c:pt>
                <c:pt idx="1213">
                  <c:v>59.853520000000003</c:v>
                </c:pt>
                <c:pt idx="1214">
                  <c:v>59.88306</c:v>
                </c:pt>
                <c:pt idx="1215">
                  <c:v>59.912759999999999</c:v>
                </c:pt>
                <c:pt idx="1216">
                  <c:v>59.943640000000002</c:v>
                </c:pt>
                <c:pt idx="1217">
                  <c:v>59.972760000000001</c:v>
                </c:pt>
                <c:pt idx="1218">
                  <c:v>59.996339999999996</c:v>
                </c:pt>
                <c:pt idx="1219">
                  <c:v>60.013330000000003</c:v>
                </c:pt>
                <c:pt idx="1220">
                  <c:v>60.036830000000002</c:v>
                </c:pt>
                <c:pt idx="1221">
                  <c:v>60.058770000000003</c:v>
                </c:pt>
                <c:pt idx="1222">
                  <c:v>60.07893</c:v>
                </c:pt>
                <c:pt idx="1223">
                  <c:v>60.101970000000001</c:v>
                </c:pt>
                <c:pt idx="1224">
                  <c:v>60.122199999999999</c:v>
                </c:pt>
                <c:pt idx="1225">
                  <c:v>60.140599999999999</c:v>
                </c:pt>
                <c:pt idx="1226">
                  <c:v>60.15231</c:v>
                </c:pt>
                <c:pt idx="1227">
                  <c:v>60.166559999999997</c:v>
                </c:pt>
                <c:pt idx="1228">
                  <c:v>60.176360000000003</c:v>
                </c:pt>
                <c:pt idx="1229">
                  <c:v>60.190440000000002</c:v>
                </c:pt>
                <c:pt idx="1230">
                  <c:v>60.205260000000003</c:v>
                </c:pt>
                <c:pt idx="1231">
                  <c:v>60.222029999999997</c:v>
                </c:pt>
                <c:pt idx="1232">
                  <c:v>60.234110000000001</c:v>
                </c:pt>
                <c:pt idx="1233">
                  <c:v>60.244419999999998</c:v>
                </c:pt>
                <c:pt idx="1234">
                  <c:v>60.252090000000003</c:v>
                </c:pt>
                <c:pt idx="1235">
                  <c:v>60.258209999999998</c:v>
                </c:pt>
                <c:pt idx="1236">
                  <c:v>60.264400000000002</c:v>
                </c:pt>
                <c:pt idx="1237">
                  <c:v>60.267569999999999</c:v>
                </c:pt>
                <c:pt idx="1238">
                  <c:v>60.27037</c:v>
                </c:pt>
                <c:pt idx="1239">
                  <c:v>60.2697</c:v>
                </c:pt>
                <c:pt idx="1240">
                  <c:v>60.26925</c:v>
                </c:pt>
                <c:pt idx="1241">
                  <c:v>60.277000000000001</c:v>
                </c:pt>
                <c:pt idx="1242">
                  <c:v>60.27966</c:v>
                </c:pt>
                <c:pt idx="1243">
                  <c:v>60.27966</c:v>
                </c:pt>
                <c:pt idx="1244">
                  <c:v>60.279960000000003</c:v>
                </c:pt>
                <c:pt idx="1245">
                  <c:v>60.280920000000002</c:v>
                </c:pt>
                <c:pt idx="1246">
                  <c:v>60.280270000000002</c:v>
                </c:pt>
                <c:pt idx="1247">
                  <c:v>60.277589999999996</c:v>
                </c:pt>
                <c:pt idx="1248">
                  <c:v>60.278100000000002</c:v>
                </c:pt>
                <c:pt idx="1249">
                  <c:v>60.28098</c:v>
                </c:pt>
                <c:pt idx="1250">
                  <c:v>60.284730000000003</c:v>
                </c:pt>
                <c:pt idx="1251">
                  <c:v>60.281300000000002</c:v>
                </c:pt>
                <c:pt idx="1252">
                  <c:v>60.275799999999997</c:v>
                </c:pt>
                <c:pt idx="1253">
                  <c:v>60.264360000000003</c:v>
                </c:pt>
                <c:pt idx="1254">
                  <c:v>60.256070000000001</c:v>
                </c:pt>
                <c:pt idx="1255">
                  <c:v>60.249169999999999</c:v>
                </c:pt>
                <c:pt idx="1256">
                  <c:v>60.237029999999997</c:v>
                </c:pt>
                <c:pt idx="1257">
                  <c:v>60.229010000000002</c:v>
                </c:pt>
                <c:pt idx="1258">
                  <c:v>60.222149999999999</c:v>
                </c:pt>
                <c:pt idx="1259">
                  <c:v>60.213079999999998</c:v>
                </c:pt>
                <c:pt idx="1260">
                  <c:v>60.196860000000001</c:v>
                </c:pt>
                <c:pt idx="1261">
                  <c:v>60.176259999999999</c:v>
                </c:pt>
                <c:pt idx="1262">
                  <c:v>60.16628</c:v>
                </c:pt>
                <c:pt idx="1263">
                  <c:v>60.146149999999999</c:v>
                </c:pt>
                <c:pt idx="1264">
                  <c:v>60.134210000000003</c:v>
                </c:pt>
                <c:pt idx="1265">
                  <c:v>60.115490000000001</c:v>
                </c:pt>
                <c:pt idx="1266">
                  <c:v>60.095889999999997</c:v>
                </c:pt>
                <c:pt idx="1267">
                  <c:v>60.078960000000002</c:v>
                </c:pt>
                <c:pt idx="1268">
                  <c:v>60.05818</c:v>
                </c:pt>
                <c:pt idx="1269">
                  <c:v>60.0381</c:v>
                </c:pt>
                <c:pt idx="1270">
                  <c:v>60.019620000000003</c:v>
                </c:pt>
                <c:pt idx="1271">
                  <c:v>59.999130000000001</c:v>
                </c:pt>
                <c:pt idx="1272">
                  <c:v>59.979349999999997</c:v>
                </c:pt>
                <c:pt idx="1273">
                  <c:v>59.950920000000004</c:v>
                </c:pt>
                <c:pt idx="1274">
                  <c:v>59.930320000000002</c:v>
                </c:pt>
                <c:pt idx="1275">
                  <c:v>59.902740000000001</c:v>
                </c:pt>
                <c:pt idx="1276">
                  <c:v>59.882170000000002</c:v>
                </c:pt>
                <c:pt idx="1277">
                  <c:v>59.85575</c:v>
                </c:pt>
                <c:pt idx="1278">
                  <c:v>59.828420000000001</c:v>
                </c:pt>
                <c:pt idx="1279">
                  <c:v>59.801639999999999</c:v>
                </c:pt>
                <c:pt idx="1280">
                  <c:v>59.772449999999999</c:v>
                </c:pt>
                <c:pt idx="1281">
                  <c:v>59.743870000000001</c:v>
                </c:pt>
                <c:pt idx="1282">
                  <c:v>59.713979999999999</c:v>
                </c:pt>
                <c:pt idx="1283">
                  <c:v>59.686149999999998</c:v>
                </c:pt>
                <c:pt idx="1284">
                  <c:v>59.654449999999997</c:v>
                </c:pt>
                <c:pt idx="1285">
                  <c:v>59.622500000000002</c:v>
                </c:pt>
                <c:pt idx="1286">
                  <c:v>59.59055</c:v>
                </c:pt>
                <c:pt idx="1287">
                  <c:v>59.553460000000001</c:v>
                </c:pt>
                <c:pt idx="1288">
                  <c:v>59.525239999999997</c:v>
                </c:pt>
                <c:pt idx="1289">
                  <c:v>59.488900000000001</c:v>
                </c:pt>
                <c:pt idx="1290">
                  <c:v>59.453969999999998</c:v>
                </c:pt>
                <c:pt idx="1291">
                  <c:v>59.415999999999997</c:v>
                </c:pt>
                <c:pt idx="1292">
                  <c:v>59.375019999999999</c:v>
                </c:pt>
                <c:pt idx="1293">
                  <c:v>59.335250000000002</c:v>
                </c:pt>
                <c:pt idx="1294">
                  <c:v>59.298859999999998</c:v>
                </c:pt>
                <c:pt idx="1295">
                  <c:v>59.262349999999998</c:v>
                </c:pt>
                <c:pt idx="1296">
                  <c:v>59.22663</c:v>
                </c:pt>
                <c:pt idx="1297">
                  <c:v>59.196719999999999</c:v>
                </c:pt>
                <c:pt idx="1298">
                  <c:v>59.172089999999997</c:v>
                </c:pt>
                <c:pt idx="1299">
                  <c:v>59.142420000000001</c:v>
                </c:pt>
                <c:pt idx="1300">
                  <c:v>59.122999999999998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A6-43B8-A8A4-646D382DA3CC}"/>
            </c:ext>
          </c:extLst>
        </c:ser>
        <c:ser>
          <c:idx val="1"/>
          <c:order val="1"/>
          <c:tx>
            <c:strRef>
              <c:f>[1]Sb200!$C$1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[1]Sb200!$A$2:$A$1302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[1]Sb200!$C$2:$C$1302</c:f>
              <c:numCache>
                <c:formatCode>General</c:formatCode>
                <c:ptCount val="1301"/>
                <c:pt idx="0">
                  <c:v>13.33892</c:v>
                </c:pt>
                <c:pt idx="1">
                  <c:v>13.263930000000002</c:v>
                </c:pt>
                <c:pt idx="2">
                  <c:v>13.165669999999999</c:v>
                </c:pt>
                <c:pt idx="3">
                  <c:v>13.04787</c:v>
                </c:pt>
                <c:pt idx="4">
                  <c:v>12.945070000000001</c:v>
                </c:pt>
                <c:pt idx="5">
                  <c:v>12.819890000000001</c:v>
                </c:pt>
                <c:pt idx="6">
                  <c:v>12.696210000000001</c:v>
                </c:pt>
                <c:pt idx="7">
                  <c:v>12.538119999999999</c:v>
                </c:pt>
                <c:pt idx="8">
                  <c:v>12.399329999999999</c:v>
                </c:pt>
                <c:pt idx="9">
                  <c:v>12.252479999999998</c:v>
                </c:pt>
                <c:pt idx="10">
                  <c:v>12.160720000000001</c:v>
                </c:pt>
                <c:pt idx="11">
                  <c:v>12.009839999999999</c:v>
                </c:pt>
                <c:pt idx="12">
                  <c:v>11.87791</c:v>
                </c:pt>
                <c:pt idx="13">
                  <c:v>11.767339999999997</c:v>
                </c:pt>
                <c:pt idx="14">
                  <c:v>11.646890000000003</c:v>
                </c:pt>
                <c:pt idx="15">
                  <c:v>11.495649999999999</c:v>
                </c:pt>
                <c:pt idx="16">
                  <c:v>11.400670000000002</c:v>
                </c:pt>
                <c:pt idx="17">
                  <c:v>11.365739999999999</c:v>
                </c:pt>
                <c:pt idx="18">
                  <c:v>11.29964</c:v>
                </c:pt>
                <c:pt idx="19">
                  <c:v>11.218530000000003</c:v>
                </c:pt>
                <c:pt idx="20">
                  <c:v>11.176349999999999</c:v>
                </c:pt>
                <c:pt idx="21">
                  <c:v>11.15273</c:v>
                </c:pt>
                <c:pt idx="22">
                  <c:v>11.092000000000001</c:v>
                </c:pt>
                <c:pt idx="23">
                  <c:v>11.02698</c:v>
                </c:pt>
                <c:pt idx="24">
                  <c:v>11.009140000000002</c:v>
                </c:pt>
                <c:pt idx="25">
                  <c:v>10.986800000000002</c:v>
                </c:pt>
                <c:pt idx="26">
                  <c:v>10.941800000000001</c:v>
                </c:pt>
                <c:pt idx="27">
                  <c:v>10.898289999999999</c:v>
                </c:pt>
                <c:pt idx="28">
                  <c:v>10.881009999999998</c:v>
                </c:pt>
                <c:pt idx="29">
                  <c:v>10.871469999999999</c:v>
                </c:pt>
                <c:pt idx="30">
                  <c:v>10.81265</c:v>
                </c:pt>
                <c:pt idx="31">
                  <c:v>10.817119999999999</c:v>
                </c:pt>
                <c:pt idx="32">
                  <c:v>10.82377</c:v>
                </c:pt>
                <c:pt idx="33">
                  <c:v>10.826089999999999</c:v>
                </c:pt>
                <c:pt idx="34">
                  <c:v>10.844300000000002</c:v>
                </c:pt>
                <c:pt idx="35">
                  <c:v>10.898539999999999</c:v>
                </c:pt>
                <c:pt idx="36">
                  <c:v>10.886000000000001</c:v>
                </c:pt>
                <c:pt idx="37">
                  <c:v>10.899789999999999</c:v>
                </c:pt>
                <c:pt idx="38">
                  <c:v>10.888859999999999</c:v>
                </c:pt>
                <c:pt idx="39">
                  <c:v>10.88289</c:v>
                </c:pt>
                <c:pt idx="40">
                  <c:v>10.898109999999997</c:v>
                </c:pt>
                <c:pt idx="41">
                  <c:v>10.920710000000001</c:v>
                </c:pt>
                <c:pt idx="42">
                  <c:v>10.94398</c:v>
                </c:pt>
                <c:pt idx="43">
                  <c:v>10.992790000000001</c:v>
                </c:pt>
                <c:pt idx="44">
                  <c:v>11.000810000000001</c:v>
                </c:pt>
                <c:pt idx="45">
                  <c:v>10.99882</c:v>
                </c:pt>
                <c:pt idx="46">
                  <c:v>11.03227</c:v>
                </c:pt>
                <c:pt idx="47">
                  <c:v>11.024579999999998</c:v>
                </c:pt>
                <c:pt idx="48">
                  <c:v>11.030270000000002</c:v>
                </c:pt>
                <c:pt idx="49">
                  <c:v>11.060410000000001</c:v>
                </c:pt>
                <c:pt idx="50">
                  <c:v>11.082539999999998</c:v>
                </c:pt>
                <c:pt idx="51">
                  <c:v>11.1282</c:v>
                </c:pt>
                <c:pt idx="52">
                  <c:v>11.183029999999999</c:v>
                </c:pt>
                <c:pt idx="53">
                  <c:v>11.213480000000002</c:v>
                </c:pt>
                <c:pt idx="54">
                  <c:v>11.24497</c:v>
                </c:pt>
                <c:pt idx="55">
                  <c:v>11.295120000000001</c:v>
                </c:pt>
                <c:pt idx="56">
                  <c:v>11.311930000000002</c:v>
                </c:pt>
                <c:pt idx="57">
                  <c:v>11.317380000000004</c:v>
                </c:pt>
                <c:pt idx="58">
                  <c:v>11.325210000000002</c:v>
                </c:pt>
                <c:pt idx="59">
                  <c:v>11.348059999999998</c:v>
                </c:pt>
                <c:pt idx="60">
                  <c:v>11.374729999999998</c:v>
                </c:pt>
                <c:pt idx="61">
                  <c:v>11.386139999999999</c:v>
                </c:pt>
                <c:pt idx="62">
                  <c:v>11.450850000000001</c:v>
                </c:pt>
                <c:pt idx="63">
                  <c:v>11.51994</c:v>
                </c:pt>
                <c:pt idx="64">
                  <c:v>11.5655</c:v>
                </c:pt>
                <c:pt idx="65">
                  <c:v>11.588289999999999</c:v>
                </c:pt>
                <c:pt idx="66">
                  <c:v>11.635549999999999</c:v>
                </c:pt>
                <c:pt idx="67">
                  <c:v>11.652319999999998</c:v>
                </c:pt>
                <c:pt idx="68">
                  <c:v>11.671000000000003</c:v>
                </c:pt>
                <c:pt idx="69">
                  <c:v>11.700940000000001</c:v>
                </c:pt>
                <c:pt idx="70">
                  <c:v>11.74457</c:v>
                </c:pt>
                <c:pt idx="71">
                  <c:v>11.782639999999999</c:v>
                </c:pt>
                <c:pt idx="72">
                  <c:v>11.831330000000001</c:v>
                </c:pt>
                <c:pt idx="73">
                  <c:v>11.86511</c:v>
                </c:pt>
                <c:pt idx="74">
                  <c:v>11.895120000000002</c:v>
                </c:pt>
                <c:pt idx="75">
                  <c:v>11.94858</c:v>
                </c:pt>
                <c:pt idx="76">
                  <c:v>11.980850000000002</c:v>
                </c:pt>
                <c:pt idx="77">
                  <c:v>12.007999999999999</c:v>
                </c:pt>
                <c:pt idx="78">
                  <c:v>12.067729999999999</c:v>
                </c:pt>
                <c:pt idx="79">
                  <c:v>12.107140000000003</c:v>
                </c:pt>
                <c:pt idx="80">
                  <c:v>12.142570000000001</c:v>
                </c:pt>
                <c:pt idx="81">
                  <c:v>12.18045</c:v>
                </c:pt>
                <c:pt idx="82">
                  <c:v>12.224960000000001</c:v>
                </c:pt>
                <c:pt idx="83">
                  <c:v>12.26609</c:v>
                </c:pt>
                <c:pt idx="84">
                  <c:v>12.308200000000001</c:v>
                </c:pt>
                <c:pt idx="85">
                  <c:v>12.348799999999997</c:v>
                </c:pt>
                <c:pt idx="86">
                  <c:v>12.387909999999998</c:v>
                </c:pt>
                <c:pt idx="87">
                  <c:v>12.432720000000002</c:v>
                </c:pt>
                <c:pt idx="88">
                  <c:v>12.455400000000001</c:v>
                </c:pt>
                <c:pt idx="89">
                  <c:v>12.47885</c:v>
                </c:pt>
                <c:pt idx="90">
                  <c:v>12.500120000000001</c:v>
                </c:pt>
                <c:pt idx="91">
                  <c:v>12.533480000000001</c:v>
                </c:pt>
                <c:pt idx="92">
                  <c:v>12.570360000000001</c:v>
                </c:pt>
                <c:pt idx="93">
                  <c:v>12.598909999999998</c:v>
                </c:pt>
                <c:pt idx="94">
                  <c:v>12.645039999999998</c:v>
                </c:pt>
                <c:pt idx="95">
                  <c:v>12.690060000000003</c:v>
                </c:pt>
                <c:pt idx="96">
                  <c:v>12.722439999999999</c:v>
                </c:pt>
                <c:pt idx="97">
                  <c:v>12.744740000000002</c:v>
                </c:pt>
                <c:pt idx="98">
                  <c:v>12.78077</c:v>
                </c:pt>
                <c:pt idx="99">
                  <c:v>12.803420000000001</c:v>
                </c:pt>
                <c:pt idx="100">
                  <c:v>12.827440000000001</c:v>
                </c:pt>
                <c:pt idx="101">
                  <c:v>12.856670000000001</c:v>
                </c:pt>
                <c:pt idx="102">
                  <c:v>12.89716</c:v>
                </c:pt>
                <c:pt idx="103">
                  <c:v>12.93708</c:v>
                </c:pt>
                <c:pt idx="104">
                  <c:v>12.968019999999999</c:v>
                </c:pt>
                <c:pt idx="105">
                  <c:v>13.003459999999999</c:v>
                </c:pt>
                <c:pt idx="106">
                  <c:v>13.043649999999998</c:v>
                </c:pt>
                <c:pt idx="107">
                  <c:v>13.058649999999998</c:v>
                </c:pt>
                <c:pt idx="108">
                  <c:v>13.085490000000002</c:v>
                </c:pt>
                <c:pt idx="109">
                  <c:v>13.131039999999999</c:v>
                </c:pt>
                <c:pt idx="110">
                  <c:v>13.162309999999998</c:v>
                </c:pt>
                <c:pt idx="111">
                  <c:v>13.181570000000001</c:v>
                </c:pt>
                <c:pt idx="112">
                  <c:v>13.206579999999997</c:v>
                </c:pt>
                <c:pt idx="113">
                  <c:v>13.21049</c:v>
                </c:pt>
                <c:pt idx="114">
                  <c:v>13.230140000000002</c:v>
                </c:pt>
                <c:pt idx="115">
                  <c:v>13.243840000000001</c:v>
                </c:pt>
                <c:pt idx="116">
                  <c:v>13.270699999999998</c:v>
                </c:pt>
                <c:pt idx="117">
                  <c:v>13.29757</c:v>
                </c:pt>
                <c:pt idx="118">
                  <c:v>13.318869999999997</c:v>
                </c:pt>
                <c:pt idx="119">
                  <c:v>13.332429999999999</c:v>
                </c:pt>
                <c:pt idx="120">
                  <c:v>13.36093</c:v>
                </c:pt>
                <c:pt idx="121">
                  <c:v>13.368920000000001</c:v>
                </c:pt>
                <c:pt idx="122">
                  <c:v>13.378619999999998</c:v>
                </c:pt>
                <c:pt idx="123">
                  <c:v>13.402310000000002</c:v>
                </c:pt>
                <c:pt idx="124">
                  <c:v>13.411790000000003</c:v>
                </c:pt>
                <c:pt idx="125">
                  <c:v>13.422180000000001</c:v>
                </c:pt>
                <c:pt idx="126">
                  <c:v>13.44242</c:v>
                </c:pt>
                <c:pt idx="127">
                  <c:v>13.463709999999999</c:v>
                </c:pt>
                <c:pt idx="128">
                  <c:v>13.467830000000001</c:v>
                </c:pt>
                <c:pt idx="129">
                  <c:v>13.483450000000001</c:v>
                </c:pt>
                <c:pt idx="130">
                  <c:v>13.48321</c:v>
                </c:pt>
                <c:pt idx="131">
                  <c:v>13.48847</c:v>
                </c:pt>
                <c:pt idx="132">
                  <c:v>13.481279999999998</c:v>
                </c:pt>
                <c:pt idx="133">
                  <c:v>13.50845</c:v>
                </c:pt>
                <c:pt idx="134">
                  <c:v>13.512129999999999</c:v>
                </c:pt>
                <c:pt idx="135">
                  <c:v>13.510799999999996</c:v>
                </c:pt>
                <c:pt idx="136">
                  <c:v>13.496450000000003</c:v>
                </c:pt>
                <c:pt idx="137">
                  <c:v>13.49413</c:v>
                </c:pt>
                <c:pt idx="138">
                  <c:v>13.48077</c:v>
                </c:pt>
                <c:pt idx="139">
                  <c:v>13.47063</c:v>
                </c:pt>
                <c:pt idx="140">
                  <c:v>13.472620000000001</c:v>
                </c:pt>
                <c:pt idx="141">
                  <c:v>13.469870000000002</c:v>
                </c:pt>
                <c:pt idx="142">
                  <c:v>13.481020000000001</c:v>
                </c:pt>
                <c:pt idx="143">
                  <c:v>13.474340000000002</c:v>
                </c:pt>
                <c:pt idx="144">
                  <c:v>13.468919999999997</c:v>
                </c:pt>
                <c:pt idx="145">
                  <c:v>13.45731</c:v>
                </c:pt>
                <c:pt idx="146">
                  <c:v>13.466510000000001</c:v>
                </c:pt>
                <c:pt idx="147">
                  <c:v>13.456289999999999</c:v>
                </c:pt>
                <c:pt idx="148">
                  <c:v>13.45261</c:v>
                </c:pt>
                <c:pt idx="149">
                  <c:v>13.457269999999998</c:v>
                </c:pt>
                <c:pt idx="150">
                  <c:v>13.456709999999998</c:v>
                </c:pt>
                <c:pt idx="151">
                  <c:v>13.451230000000002</c:v>
                </c:pt>
                <c:pt idx="152">
                  <c:v>13.44735</c:v>
                </c:pt>
                <c:pt idx="153">
                  <c:v>13.437190000000003</c:v>
                </c:pt>
                <c:pt idx="154">
                  <c:v>13.438039999999997</c:v>
                </c:pt>
                <c:pt idx="155">
                  <c:v>13.430220000000002</c:v>
                </c:pt>
                <c:pt idx="156">
                  <c:v>13.417670000000001</c:v>
                </c:pt>
                <c:pt idx="157">
                  <c:v>13.414429999999998</c:v>
                </c:pt>
                <c:pt idx="158">
                  <c:v>13.420939999999998</c:v>
                </c:pt>
                <c:pt idx="159">
                  <c:v>13.406789999999997</c:v>
                </c:pt>
                <c:pt idx="160">
                  <c:v>13.410830000000001</c:v>
                </c:pt>
                <c:pt idx="161">
                  <c:v>13.41272</c:v>
                </c:pt>
                <c:pt idx="162">
                  <c:v>13.406380000000002</c:v>
                </c:pt>
                <c:pt idx="163">
                  <c:v>13.396839999999997</c:v>
                </c:pt>
                <c:pt idx="164">
                  <c:v>13.40024</c:v>
                </c:pt>
                <c:pt idx="165">
                  <c:v>13.379420000000001</c:v>
                </c:pt>
                <c:pt idx="166">
                  <c:v>13.378169999999999</c:v>
                </c:pt>
                <c:pt idx="167">
                  <c:v>13.37515</c:v>
                </c:pt>
                <c:pt idx="168">
                  <c:v>13.37435</c:v>
                </c:pt>
                <c:pt idx="169">
                  <c:v>13.368449999999999</c:v>
                </c:pt>
                <c:pt idx="170">
                  <c:v>13.371079999999999</c:v>
                </c:pt>
                <c:pt idx="171">
                  <c:v>13.364009999999999</c:v>
                </c:pt>
                <c:pt idx="172">
                  <c:v>13.37247</c:v>
                </c:pt>
                <c:pt idx="173">
                  <c:v>13.37438</c:v>
                </c:pt>
                <c:pt idx="174">
                  <c:v>13.375309999999999</c:v>
                </c:pt>
                <c:pt idx="175">
                  <c:v>13.379760000000001</c:v>
                </c:pt>
                <c:pt idx="176">
                  <c:v>13.370430000000002</c:v>
                </c:pt>
                <c:pt idx="177">
                  <c:v>13.361360000000001</c:v>
                </c:pt>
                <c:pt idx="178">
                  <c:v>13.358560000000001</c:v>
                </c:pt>
                <c:pt idx="179">
                  <c:v>13.348229999999999</c:v>
                </c:pt>
                <c:pt idx="180">
                  <c:v>13.354089999999999</c:v>
                </c:pt>
                <c:pt idx="181">
                  <c:v>13.366309999999997</c:v>
                </c:pt>
                <c:pt idx="182">
                  <c:v>13.36204</c:v>
                </c:pt>
                <c:pt idx="183">
                  <c:v>13.3666</c:v>
                </c:pt>
                <c:pt idx="184">
                  <c:v>13.374880000000001</c:v>
                </c:pt>
                <c:pt idx="185">
                  <c:v>13.365309999999997</c:v>
                </c:pt>
                <c:pt idx="186">
                  <c:v>13.355460000000001</c:v>
                </c:pt>
                <c:pt idx="187">
                  <c:v>13.356499999999999</c:v>
                </c:pt>
                <c:pt idx="188">
                  <c:v>13.34515</c:v>
                </c:pt>
                <c:pt idx="189">
                  <c:v>13.33963</c:v>
                </c:pt>
                <c:pt idx="190">
                  <c:v>13.33257</c:v>
                </c:pt>
                <c:pt idx="191">
                  <c:v>13.328220000000002</c:v>
                </c:pt>
                <c:pt idx="192">
                  <c:v>13.326730000000001</c:v>
                </c:pt>
                <c:pt idx="193">
                  <c:v>13.327220000000001</c:v>
                </c:pt>
                <c:pt idx="194">
                  <c:v>13.321169999999999</c:v>
                </c:pt>
                <c:pt idx="195">
                  <c:v>13.339739999999999</c:v>
                </c:pt>
                <c:pt idx="196">
                  <c:v>13.340380000000003</c:v>
                </c:pt>
                <c:pt idx="197">
                  <c:v>13.338169999999998</c:v>
                </c:pt>
                <c:pt idx="198">
                  <c:v>13.340389999999998</c:v>
                </c:pt>
                <c:pt idx="199">
                  <c:v>13.351319999999998</c:v>
                </c:pt>
                <c:pt idx="200">
                  <c:v>13.335789999999999</c:v>
                </c:pt>
                <c:pt idx="201">
                  <c:v>13.340159999999997</c:v>
                </c:pt>
                <c:pt idx="202">
                  <c:v>13.338629999999998</c:v>
                </c:pt>
                <c:pt idx="203">
                  <c:v>13.338950000000002</c:v>
                </c:pt>
                <c:pt idx="204">
                  <c:v>13.332800000000001</c:v>
                </c:pt>
                <c:pt idx="205">
                  <c:v>13.335850000000001</c:v>
                </c:pt>
                <c:pt idx="206">
                  <c:v>13.334289999999999</c:v>
                </c:pt>
                <c:pt idx="207">
                  <c:v>13.33896</c:v>
                </c:pt>
                <c:pt idx="208">
                  <c:v>13.332690000000001</c:v>
                </c:pt>
                <c:pt idx="209">
                  <c:v>13.333949999999998</c:v>
                </c:pt>
                <c:pt idx="210">
                  <c:v>13.344179999999998</c:v>
                </c:pt>
                <c:pt idx="211">
                  <c:v>13.34789</c:v>
                </c:pt>
                <c:pt idx="212">
                  <c:v>13.338519999999999</c:v>
                </c:pt>
                <c:pt idx="213">
                  <c:v>13.340380000000001</c:v>
                </c:pt>
                <c:pt idx="214">
                  <c:v>13.34375</c:v>
                </c:pt>
                <c:pt idx="215">
                  <c:v>13.34028</c:v>
                </c:pt>
                <c:pt idx="216">
                  <c:v>13.345399999999998</c:v>
                </c:pt>
                <c:pt idx="217">
                  <c:v>13.352129999999999</c:v>
                </c:pt>
                <c:pt idx="218">
                  <c:v>13.35633</c:v>
                </c:pt>
                <c:pt idx="219">
                  <c:v>13.352229999999999</c:v>
                </c:pt>
                <c:pt idx="220">
                  <c:v>13.354559999999999</c:v>
                </c:pt>
                <c:pt idx="221">
                  <c:v>13.350879999999998</c:v>
                </c:pt>
                <c:pt idx="222">
                  <c:v>13.372720000000001</c:v>
                </c:pt>
                <c:pt idx="223">
                  <c:v>13.367640000000002</c:v>
                </c:pt>
                <c:pt idx="224">
                  <c:v>13.37344</c:v>
                </c:pt>
                <c:pt idx="225">
                  <c:v>13.371990000000004</c:v>
                </c:pt>
                <c:pt idx="226">
                  <c:v>13.37715</c:v>
                </c:pt>
                <c:pt idx="227">
                  <c:v>13.353590000000001</c:v>
                </c:pt>
                <c:pt idx="228">
                  <c:v>13.36722</c:v>
                </c:pt>
                <c:pt idx="229">
                  <c:v>13.365259999999999</c:v>
                </c:pt>
                <c:pt idx="230">
                  <c:v>13.374110000000002</c:v>
                </c:pt>
                <c:pt idx="231">
                  <c:v>13.382209999999999</c:v>
                </c:pt>
                <c:pt idx="232">
                  <c:v>13.395660000000001</c:v>
                </c:pt>
                <c:pt idx="233">
                  <c:v>13.40015</c:v>
                </c:pt>
                <c:pt idx="234">
                  <c:v>13.412830000000001</c:v>
                </c:pt>
                <c:pt idx="235">
                  <c:v>13.417820000000001</c:v>
                </c:pt>
                <c:pt idx="236">
                  <c:v>13.42211</c:v>
                </c:pt>
                <c:pt idx="237">
                  <c:v>13.425140000000003</c:v>
                </c:pt>
                <c:pt idx="238">
                  <c:v>13.42883</c:v>
                </c:pt>
                <c:pt idx="239">
                  <c:v>13.423690000000001</c:v>
                </c:pt>
                <c:pt idx="240">
                  <c:v>13.427009999999999</c:v>
                </c:pt>
                <c:pt idx="241">
                  <c:v>13.431090000000001</c:v>
                </c:pt>
                <c:pt idx="242">
                  <c:v>13.428080000000001</c:v>
                </c:pt>
                <c:pt idx="243">
                  <c:v>13.42812</c:v>
                </c:pt>
                <c:pt idx="244">
                  <c:v>13.44632</c:v>
                </c:pt>
                <c:pt idx="245">
                  <c:v>13.440480000000001</c:v>
                </c:pt>
                <c:pt idx="246">
                  <c:v>13.452149999999998</c:v>
                </c:pt>
                <c:pt idx="247">
                  <c:v>13.45608</c:v>
                </c:pt>
                <c:pt idx="248">
                  <c:v>13.461210000000001</c:v>
                </c:pt>
                <c:pt idx="249">
                  <c:v>13.466139999999998</c:v>
                </c:pt>
                <c:pt idx="250">
                  <c:v>13.477339999999998</c:v>
                </c:pt>
                <c:pt idx="251">
                  <c:v>13.465140000000002</c:v>
                </c:pt>
                <c:pt idx="252">
                  <c:v>13.477990000000002</c:v>
                </c:pt>
                <c:pt idx="253">
                  <c:v>13.478870000000001</c:v>
                </c:pt>
                <c:pt idx="254">
                  <c:v>13.474090000000002</c:v>
                </c:pt>
                <c:pt idx="255">
                  <c:v>13.474250000000001</c:v>
                </c:pt>
                <c:pt idx="256">
                  <c:v>13.476949999999999</c:v>
                </c:pt>
                <c:pt idx="257">
                  <c:v>13.486750000000001</c:v>
                </c:pt>
                <c:pt idx="258">
                  <c:v>13.493489999999998</c:v>
                </c:pt>
                <c:pt idx="259">
                  <c:v>13.493270000000003</c:v>
                </c:pt>
                <c:pt idx="260">
                  <c:v>13.508289999999999</c:v>
                </c:pt>
                <c:pt idx="261">
                  <c:v>13.515639999999998</c:v>
                </c:pt>
                <c:pt idx="262">
                  <c:v>13.51153</c:v>
                </c:pt>
                <c:pt idx="263">
                  <c:v>13.514959999999999</c:v>
                </c:pt>
                <c:pt idx="264">
                  <c:v>13.516970000000002</c:v>
                </c:pt>
                <c:pt idx="265">
                  <c:v>13.509269999999997</c:v>
                </c:pt>
                <c:pt idx="266">
                  <c:v>13.516119999999997</c:v>
                </c:pt>
                <c:pt idx="267">
                  <c:v>13.528850000000002</c:v>
                </c:pt>
                <c:pt idx="268">
                  <c:v>13.532369999999998</c:v>
                </c:pt>
                <c:pt idx="269">
                  <c:v>13.558720000000001</c:v>
                </c:pt>
                <c:pt idx="270">
                  <c:v>13.580039999999997</c:v>
                </c:pt>
                <c:pt idx="271">
                  <c:v>13.58567</c:v>
                </c:pt>
                <c:pt idx="272">
                  <c:v>13.58802</c:v>
                </c:pt>
                <c:pt idx="273">
                  <c:v>13.59098</c:v>
                </c:pt>
                <c:pt idx="274">
                  <c:v>13.575800000000001</c:v>
                </c:pt>
                <c:pt idx="275">
                  <c:v>13.582549999999998</c:v>
                </c:pt>
                <c:pt idx="276">
                  <c:v>13.59554</c:v>
                </c:pt>
                <c:pt idx="277">
                  <c:v>13.606039999999998</c:v>
                </c:pt>
                <c:pt idx="278">
                  <c:v>13.61833</c:v>
                </c:pt>
                <c:pt idx="279">
                  <c:v>13.63045</c:v>
                </c:pt>
                <c:pt idx="280">
                  <c:v>13.621130000000001</c:v>
                </c:pt>
                <c:pt idx="281">
                  <c:v>13.624610000000002</c:v>
                </c:pt>
                <c:pt idx="282">
                  <c:v>13.617630000000002</c:v>
                </c:pt>
                <c:pt idx="283">
                  <c:v>13.602259999999999</c:v>
                </c:pt>
                <c:pt idx="284">
                  <c:v>13.593679999999999</c:v>
                </c:pt>
                <c:pt idx="285">
                  <c:v>13.595779999999998</c:v>
                </c:pt>
                <c:pt idx="286">
                  <c:v>13.58182</c:v>
                </c:pt>
                <c:pt idx="287">
                  <c:v>13.585810000000002</c:v>
                </c:pt>
                <c:pt idx="288">
                  <c:v>13.616549999999998</c:v>
                </c:pt>
                <c:pt idx="289">
                  <c:v>13.616969999999997</c:v>
                </c:pt>
                <c:pt idx="290">
                  <c:v>13.615149999999998</c:v>
                </c:pt>
                <c:pt idx="291">
                  <c:v>13.628010000000003</c:v>
                </c:pt>
                <c:pt idx="292">
                  <c:v>13.616970000000002</c:v>
                </c:pt>
                <c:pt idx="293">
                  <c:v>13.593360000000001</c:v>
                </c:pt>
                <c:pt idx="294">
                  <c:v>13.611420000000003</c:v>
                </c:pt>
                <c:pt idx="295">
                  <c:v>13.62472</c:v>
                </c:pt>
                <c:pt idx="296">
                  <c:v>13.618630000000003</c:v>
                </c:pt>
                <c:pt idx="297">
                  <c:v>13.634540000000001</c:v>
                </c:pt>
                <c:pt idx="298">
                  <c:v>13.651479999999999</c:v>
                </c:pt>
                <c:pt idx="299">
                  <c:v>13.641430000000003</c:v>
                </c:pt>
                <c:pt idx="300">
                  <c:v>13.630409999999998</c:v>
                </c:pt>
                <c:pt idx="301">
                  <c:v>13.641650000000002</c:v>
                </c:pt>
                <c:pt idx="302">
                  <c:v>13.637240000000002</c:v>
                </c:pt>
                <c:pt idx="303">
                  <c:v>13.628939999999998</c:v>
                </c:pt>
                <c:pt idx="304">
                  <c:v>13.63635</c:v>
                </c:pt>
                <c:pt idx="305">
                  <c:v>13.648150000000001</c:v>
                </c:pt>
                <c:pt idx="306">
                  <c:v>13.66099</c:v>
                </c:pt>
                <c:pt idx="307">
                  <c:v>13.6829</c:v>
                </c:pt>
                <c:pt idx="308">
                  <c:v>13.711659999999997</c:v>
                </c:pt>
                <c:pt idx="309">
                  <c:v>13.721970000000002</c:v>
                </c:pt>
                <c:pt idx="310">
                  <c:v>13.72113</c:v>
                </c:pt>
                <c:pt idx="311">
                  <c:v>13.727740000000001</c:v>
                </c:pt>
                <c:pt idx="312">
                  <c:v>13.717609999999999</c:v>
                </c:pt>
                <c:pt idx="313">
                  <c:v>13.69924</c:v>
                </c:pt>
                <c:pt idx="314">
                  <c:v>13.718389999999999</c:v>
                </c:pt>
                <c:pt idx="315">
                  <c:v>13.726849999999999</c:v>
                </c:pt>
                <c:pt idx="316">
                  <c:v>13.712840000000002</c:v>
                </c:pt>
                <c:pt idx="317">
                  <c:v>13.721690000000002</c:v>
                </c:pt>
                <c:pt idx="318">
                  <c:v>13.719339999999999</c:v>
                </c:pt>
                <c:pt idx="319">
                  <c:v>13.711120000000001</c:v>
                </c:pt>
                <c:pt idx="320">
                  <c:v>13.724679999999999</c:v>
                </c:pt>
                <c:pt idx="321">
                  <c:v>13.716009999999997</c:v>
                </c:pt>
                <c:pt idx="322">
                  <c:v>13.734009999999998</c:v>
                </c:pt>
                <c:pt idx="323">
                  <c:v>13.754070000000002</c:v>
                </c:pt>
                <c:pt idx="324">
                  <c:v>13.760860000000001</c:v>
                </c:pt>
                <c:pt idx="325">
                  <c:v>13.751260000000002</c:v>
                </c:pt>
                <c:pt idx="326">
                  <c:v>13.774860000000002</c:v>
                </c:pt>
                <c:pt idx="327">
                  <c:v>13.775369999999999</c:v>
                </c:pt>
                <c:pt idx="328">
                  <c:v>13.786669999999999</c:v>
                </c:pt>
                <c:pt idx="329">
                  <c:v>13.801919999999999</c:v>
                </c:pt>
                <c:pt idx="330">
                  <c:v>13.810429999999998</c:v>
                </c:pt>
                <c:pt idx="331">
                  <c:v>13.828550000000003</c:v>
                </c:pt>
                <c:pt idx="332">
                  <c:v>13.831</c:v>
                </c:pt>
                <c:pt idx="333">
                  <c:v>13.83501</c:v>
                </c:pt>
                <c:pt idx="334">
                  <c:v>13.824140000000002</c:v>
                </c:pt>
                <c:pt idx="335">
                  <c:v>13.823400000000001</c:v>
                </c:pt>
                <c:pt idx="336">
                  <c:v>13.798879999999999</c:v>
                </c:pt>
                <c:pt idx="337">
                  <c:v>13.802210000000002</c:v>
                </c:pt>
                <c:pt idx="338">
                  <c:v>13.812340000000003</c:v>
                </c:pt>
                <c:pt idx="339">
                  <c:v>13.793430000000001</c:v>
                </c:pt>
                <c:pt idx="340">
                  <c:v>13.798490000000001</c:v>
                </c:pt>
                <c:pt idx="341">
                  <c:v>13.81401</c:v>
                </c:pt>
                <c:pt idx="342">
                  <c:v>13.803030000000001</c:v>
                </c:pt>
                <c:pt idx="343">
                  <c:v>13.80949</c:v>
                </c:pt>
                <c:pt idx="344">
                  <c:v>13.836200000000002</c:v>
                </c:pt>
                <c:pt idx="345">
                  <c:v>13.839919999999999</c:v>
                </c:pt>
                <c:pt idx="346">
                  <c:v>13.85332</c:v>
                </c:pt>
                <c:pt idx="347">
                  <c:v>13.863810000000001</c:v>
                </c:pt>
                <c:pt idx="348">
                  <c:v>13.834820000000001</c:v>
                </c:pt>
                <c:pt idx="349">
                  <c:v>13.820210000000001</c:v>
                </c:pt>
                <c:pt idx="350">
                  <c:v>13.806019999999998</c:v>
                </c:pt>
                <c:pt idx="351">
                  <c:v>13.80254</c:v>
                </c:pt>
                <c:pt idx="352">
                  <c:v>13.79781</c:v>
                </c:pt>
                <c:pt idx="353">
                  <c:v>13.802420000000001</c:v>
                </c:pt>
                <c:pt idx="354">
                  <c:v>13.808640000000002</c:v>
                </c:pt>
                <c:pt idx="355">
                  <c:v>13.814630000000001</c:v>
                </c:pt>
                <c:pt idx="356">
                  <c:v>13.797930000000003</c:v>
                </c:pt>
                <c:pt idx="357">
                  <c:v>13.791119999999998</c:v>
                </c:pt>
                <c:pt idx="358">
                  <c:v>13.78368</c:v>
                </c:pt>
                <c:pt idx="359">
                  <c:v>13.787200000000002</c:v>
                </c:pt>
                <c:pt idx="360">
                  <c:v>13.778130000000001</c:v>
                </c:pt>
                <c:pt idx="361">
                  <c:v>13.76858</c:v>
                </c:pt>
                <c:pt idx="362">
                  <c:v>13.755269999999996</c:v>
                </c:pt>
                <c:pt idx="363">
                  <c:v>13.76454</c:v>
                </c:pt>
                <c:pt idx="364">
                  <c:v>13.769679999999997</c:v>
                </c:pt>
                <c:pt idx="365">
                  <c:v>13.779390000000003</c:v>
                </c:pt>
                <c:pt idx="366">
                  <c:v>13.789379999999998</c:v>
                </c:pt>
                <c:pt idx="367">
                  <c:v>13.79176</c:v>
                </c:pt>
                <c:pt idx="368">
                  <c:v>13.782469999999998</c:v>
                </c:pt>
                <c:pt idx="369">
                  <c:v>13.786879999999998</c:v>
                </c:pt>
                <c:pt idx="370">
                  <c:v>13.794599999999999</c:v>
                </c:pt>
                <c:pt idx="371">
                  <c:v>13.81494</c:v>
                </c:pt>
                <c:pt idx="372">
                  <c:v>13.79532</c:v>
                </c:pt>
                <c:pt idx="373">
                  <c:v>13.78575</c:v>
                </c:pt>
                <c:pt idx="374">
                  <c:v>13.747239999999998</c:v>
                </c:pt>
                <c:pt idx="375">
                  <c:v>13.750059999999998</c:v>
                </c:pt>
                <c:pt idx="376">
                  <c:v>13.737169999999999</c:v>
                </c:pt>
                <c:pt idx="377">
                  <c:v>13.750770000000003</c:v>
                </c:pt>
                <c:pt idx="378">
                  <c:v>13.761799999999999</c:v>
                </c:pt>
                <c:pt idx="379">
                  <c:v>13.761100000000001</c:v>
                </c:pt>
                <c:pt idx="380">
                  <c:v>13.750459999999997</c:v>
                </c:pt>
                <c:pt idx="381">
                  <c:v>13.742870000000003</c:v>
                </c:pt>
                <c:pt idx="382">
                  <c:v>13.71715</c:v>
                </c:pt>
                <c:pt idx="383">
                  <c:v>13.716880000000003</c:v>
                </c:pt>
                <c:pt idx="384">
                  <c:v>13.736920000000001</c:v>
                </c:pt>
                <c:pt idx="385">
                  <c:v>13.739650000000001</c:v>
                </c:pt>
                <c:pt idx="386">
                  <c:v>13.741820000000001</c:v>
                </c:pt>
                <c:pt idx="387">
                  <c:v>13.761169999999996</c:v>
                </c:pt>
                <c:pt idx="388">
                  <c:v>13.757379999999998</c:v>
                </c:pt>
                <c:pt idx="389">
                  <c:v>13.734480000000001</c:v>
                </c:pt>
                <c:pt idx="390">
                  <c:v>13.72411</c:v>
                </c:pt>
                <c:pt idx="391">
                  <c:v>13.72967</c:v>
                </c:pt>
                <c:pt idx="392">
                  <c:v>13.740459999999999</c:v>
                </c:pt>
                <c:pt idx="393">
                  <c:v>13.739930000000001</c:v>
                </c:pt>
                <c:pt idx="394">
                  <c:v>13.74878</c:v>
                </c:pt>
                <c:pt idx="395">
                  <c:v>13.727980000000001</c:v>
                </c:pt>
                <c:pt idx="396">
                  <c:v>13.726800000000001</c:v>
                </c:pt>
                <c:pt idx="397">
                  <c:v>13.722929999999998</c:v>
                </c:pt>
                <c:pt idx="398">
                  <c:v>13.713439999999999</c:v>
                </c:pt>
                <c:pt idx="399">
                  <c:v>13.721040000000002</c:v>
                </c:pt>
                <c:pt idx="400">
                  <c:v>13.70778</c:v>
                </c:pt>
                <c:pt idx="401">
                  <c:v>13.65286</c:v>
                </c:pt>
                <c:pt idx="402">
                  <c:v>13.616280000000003</c:v>
                </c:pt>
                <c:pt idx="403">
                  <c:v>13.642210000000002</c:v>
                </c:pt>
                <c:pt idx="404">
                  <c:v>13.635600000000002</c:v>
                </c:pt>
                <c:pt idx="405">
                  <c:v>13.66479</c:v>
                </c:pt>
                <c:pt idx="406">
                  <c:v>13.708189999999998</c:v>
                </c:pt>
                <c:pt idx="407">
                  <c:v>13.74653</c:v>
                </c:pt>
                <c:pt idx="408">
                  <c:v>13.696140000000002</c:v>
                </c:pt>
                <c:pt idx="409">
                  <c:v>13.682880000000001</c:v>
                </c:pt>
                <c:pt idx="410">
                  <c:v>13.684780000000003</c:v>
                </c:pt>
                <c:pt idx="411">
                  <c:v>13.660049999999998</c:v>
                </c:pt>
                <c:pt idx="412">
                  <c:v>13.666880000000003</c:v>
                </c:pt>
                <c:pt idx="413">
                  <c:v>13.700299999999999</c:v>
                </c:pt>
                <c:pt idx="414">
                  <c:v>13.700569999999997</c:v>
                </c:pt>
                <c:pt idx="415">
                  <c:v>13.701140000000001</c:v>
                </c:pt>
                <c:pt idx="416">
                  <c:v>13.7011</c:v>
                </c:pt>
                <c:pt idx="417">
                  <c:v>13.70261</c:v>
                </c:pt>
                <c:pt idx="418">
                  <c:v>13.714</c:v>
                </c:pt>
                <c:pt idx="419">
                  <c:v>13.763640000000001</c:v>
                </c:pt>
                <c:pt idx="420">
                  <c:v>13.82202</c:v>
                </c:pt>
                <c:pt idx="421">
                  <c:v>13.834709999999999</c:v>
                </c:pt>
                <c:pt idx="422">
                  <c:v>13.865559999999999</c:v>
                </c:pt>
                <c:pt idx="423">
                  <c:v>13.88875</c:v>
                </c:pt>
                <c:pt idx="424">
                  <c:v>13.915159999999998</c:v>
                </c:pt>
                <c:pt idx="425">
                  <c:v>13.935930000000001</c:v>
                </c:pt>
                <c:pt idx="426">
                  <c:v>13.95298</c:v>
                </c:pt>
                <c:pt idx="427">
                  <c:v>13.960240000000002</c:v>
                </c:pt>
                <c:pt idx="428">
                  <c:v>13.953239999999999</c:v>
                </c:pt>
                <c:pt idx="429">
                  <c:v>13.958639999999997</c:v>
                </c:pt>
                <c:pt idx="430">
                  <c:v>13.962280000000002</c:v>
                </c:pt>
                <c:pt idx="431">
                  <c:v>13.970989999999999</c:v>
                </c:pt>
                <c:pt idx="432">
                  <c:v>13.973809999999999</c:v>
                </c:pt>
                <c:pt idx="433">
                  <c:v>13.96393</c:v>
                </c:pt>
                <c:pt idx="434">
                  <c:v>13.961250000000001</c:v>
                </c:pt>
                <c:pt idx="435">
                  <c:v>13.957140000000003</c:v>
                </c:pt>
                <c:pt idx="436">
                  <c:v>13.94904</c:v>
                </c:pt>
                <c:pt idx="437">
                  <c:v>13.949980000000002</c:v>
                </c:pt>
                <c:pt idx="438">
                  <c:v>13.95044</c:v>
                </c:pt>
                <c:pt idx="439">
                  <c:v>13.94548</c:v>
                </c:pt>
                <c:pt idx="440">
                  <c:v>13.932760000000002</c:v>
                </c:pt>
                <c:pt idx="441">
                  <c:v>13.925739999999998</c:v>
                </c:pt>
                <c:pt idx="442">
                  <c:v>13.916659999999998</c:v>
                </c:pt>
                <c:pt idx="443">
                  <c:v>13.912490000000002</c:v>
                </c:pt>
                <c:pt idx="444">
                  <c:v>13.914999999999999</c:v>
                </c:pt>
                <c:pt idx="445">
                  <c:v>13.90185</c:v>
                </c:pt>
                <c:pt idx="446">
                  <c:v>13.898900000000001</c:v>
                </c:pt>
                <c:pt idx="447">
                  <c:v>13.892700000000001</c:v>
                </c:pt>
                <c:pt idx="448">
                  <c:v>13.878120000000001</c:v>
                </c:pt>
                <c:pt idx="449">
                  <c:v>13.86458</c:v>
                </c:pt>
                <c:pt idx="450">
                  <c:v>13.859760000000003</c:v>
                </c:pt>
                <c:pt idx="451">
                  <c:v>13.850590000000002</c:v>
                </c:pt>
                <c:pt idx="452">
                  <c:v>13.858879999999999</c:v>
                </c:pt>
                <c:pt idx="453">
                  <c:v>13.849629999999999</c:v>
                </c:pt>
                <c:pt idx="454">
                  <c:v>13.83888</c:v>
                </c:pt>
                <c:pt idx="455">
                  <c:v>13.834479999999999</c:v>
                </c:pt>
                <c:pt idx="456">
                  <c:v>13.833279999999998</c:v>
                </c:pt>
                <c:pt idx="457">
                  <c:v>13.83188</c:v>
                </c:pt>
                <c:pt idx="458">
                  <c:v>13.821409999999998</c:v>
                </c:pt>
                <c:pt idx="459">
                  <c:v>13.815660000000001</c:v>
                </c:pt>
                <c:pt idx="460">
                  <c:v>13.81134</c:v>
                </c:pt>
                <c:pt idx="461">
                  <c:v>13.80209</c:v>
                </c:pt>
                <c:pt idx="462">
                  <c:v>13.800630000000002</c:v>
                </c:pt>
                <c:pt idx="463">
                  <c:v>13.780520000000003</c:v>
                </c:pt>
                <c:pt idx="464">
                  <c:v>13.776600000000002</c:v>
                </c:pt>
                <c:pt idx="465">
                  <c:v>13.76773</c:v>
                </c:pt>
                <c:pt idx="466">
                  <c:v>13.754099999999998</c:v>
                </c:pt>
                <c:pt idx="467">
                  <c:v>13.75145</c:v>
                </c:pt>
                <c:pt idx="468">
                  <c:v>13.740119999999997</c:v>
                </c:pt>
                <c:pt idx="469">
                  <c:v>13.749529999999998</c:v>
                </c:pt>
                <c:pt idx="470">
                  <c:v>13.744229999999998</c:v>
                </c:pt>
                <c:pt idx="471">
                  <c:v>13.74798</c:v>
                </c:pt>
                <c:pt idx="472">
                  <c:v>13.744159999999999</c:v>
                </c:pt>
                <c:pt idx="473">
                  <c:v>13.74086</c:v>
                </c:pt>
                <c:pt idx="474">
                  <c:v>13.731059999999998</c:v>
                </c:pt>
                <c:pt idx="475">
                  <c:v>13.723469999999999</c:v>
                </c:pt>
                <c:pt idx="476">
                  <c:v>13.727700000000002</c:v>
                </c:pt>
                <c:pt idx="477">
                  <c:v>13.733180000000001</c:v>
                </c:pt>
                <c:pt idx="478">
                  <c:v>13.724600000000001</c:v>
                </c:pt>
                <c:pt idx="479">
                  <c:v>13.722139999999998</c:v>
                </c:pt>
                <c:pt idx="480">
                  <c:v>13.711699999999999</c:v>
                </c:pt>
                <c:pt idx="481">
                  <c:v>13.710640000000001</c:v>
                </c:pt>
                <c:pt idx="482">
                  <c:v>13.697269999999998</c:v>
                </c:pt>
                <c:pt idx="483">
                  <c:v>13.69659</c:v>
                </c:pt>
                <c:pt idx="484">
                  <c:v>13.693389999999997</c:v>
                </c:pt>
                <c:pt idx="485">
                  <c:v>13.696680000000001</c:v>
                </c:pt>
                <c:pt idx="486">
                  <c:v>13.69842</c:v>
                </c:pt>
                <c:pt idx="487">
                  <c:v>13.689889999999998</c:v>
                </c:pt>
                <c:pt idx="488">
                  <c:v>13.691899999999999</c:v>
                </c:pt>
                <c:pt idx="489">
                  <c:v>13.696550000000002</c:v>
                </c:pt>
                <c:pt idx="490">
                  <c:v>13.700750000000001</c:v>
                </c:pt>
                <c:pt idx="491">
                  <c:v>13.702520000000002</c:v>
                </c:pt>
                <c:pt idx="492">
                  <c:v>13.70227</c:v>
                </c:pt>
                <c:pt idx="493">
                  <c:v>13.703739999999998</c:v>
                </c:pt>
                <c:pt idx="494">
                  <c:v>13.704930000000001</c:v>
                </c:pt>
                <c:pt idx="495">
                  <c:v>13.71007</c:v>
                </c:pt>
                <c:pt idx="496">
                  <c:v>13.714899999999998</c:v>
                </c:pt>
                <c:pt idx="497">
                  <c:v>13.713049999999999</c:v>
                </c:pt>
                <c:pt idx="498">
                  <c:v>13.723550000000003</c:v>
                </c:pt>
                <c:pt idx="499">
                  <c:v>13.717140000000004</c:v>
                </c:pt>
                <c:pt idx="500">
                  <c:v>13.714089999999997</c:v>
                </c:pt>
                <c:pt idx="501">
                  <c:v>13.711959999999998</c:v>
                </c:pt>
                <c:pt idx="502">
                  <c:v>13.704190000000001</c:v>
                </c:pt>
                <c:pt idx="503">
                  <c:v>13.698450000000001</c:v>
                </c:pt>
                <c:pt idx="504">
                  <c:v>13.695329999999998</c:v>
                </c:pt>
                <c:pt idx="505">
                  <c:v>13.690730000000002</c:v>
                </c:pt>
                <c:pt idx="506">
                  <c:v>13.684939999999999</c:v>
                </c:pt>
                <c:pt idx="507">
                  <c:v>13.685429999999998</c:v>
                </c:pt>
                <c:pt idx="508">
                  <c:v>13.694700000000001</c:v>
                </c:pt>
                <c:pt idx="509">
                  <c:v>13.692289999999996</c:v>
                </c:pt>
                <c:pt idx="510">
                  <c:v>13.700149999999999</c:v>
                </c:pt>
                <c:pt idx="511">
                  <c:v>13.697289999999999</c:v>
                </c:pt>
                <c:pt idx="512">
                  <c:v>13.701549999999997</c:v>
                </c:pt>
                <c:pt idx="513">
                  <c:v>13.717289999999998</c:v>
                </c:pt>
                <c:pt idx="514">
                  <c:v>13.725150000000001</c:v>
                </c:pt>
                <c:pt idx="515">
                  <c:v>13.74104</c:v>
                </c:pt>
                <c:pt idx="516">
                  <c:v>13.748049999999999</c:v>
                </c:pt>
                <c:pt idx="517">
                  <c:v>13.755499999999998</c:v>
                </c:pt>
                <c:pt idx="518">
                  <c:v>13.753979999999999</c:v>
                </c:pt>
                <c:pt idx="519">
                  <c:v>13.75426</c:v>
                </c:pt>
                <c:pt idx="520">
                  <c:v>13.764759999999999</c:v>
                </c:pt>
                <c:pt idx="521">
                  <c:v>13.761119999999998</c:v>
                </c:pt>
                <c:pt idx="522">
                  <c:v>13.767679999999997</c:v>
                </c:pt>
                <c:pt idx="523">
                  <c:v>13.777939999999997</c:v>
                </c:pt>
                <c:pt idx="524">
                  <c:v>13.772070000000001</c:v>
                </c:pt>
                <c:pt idx="525">
                  <c:v>13.782349999999997</c:v>
                </c:pt>
                <c:pt idx="526">
                  <c:v>13.78467</c:v>
                </c:pt>
                <c:pt idx="527">
                  <c:v>13.795060000000001</c:v>
                </c:pt>
                <c:pt idx="528">
                  <c:v>13.793580000000002</c:v>
                </c:pt>
                <c:pt idx="529">
                  <c:v>13.800290000000002</c:v>
                </c:pt>
                <c:pt idx="530">
                  <c:v>13.801020000000001</c:v>
                </c:pt>
                <c:pt idx="531">
                  <c:v>13.792359999999997</c:v>
                </c:pt>
                <c:pt idx="532">
                  <c:v>13.80406</c:v>
                </c:pt>
                <c:pt idx="533">
                  <c:v>13.81462</c:v>
                </c:pt>
                <c:pt idx="534">
                  <c:v>13.816520000000001</c:v>
                </c:pt>
                <c:pt idx="535">
                  <c:v>13.813599999999999</c:v>
                </c:pt>
                <c:pt idx="536">
                  <c:v>13.809470000000001</c:v>
                </c:pt>
                <c:pt idx="537">
                  <c:v>13.812140000000001</c:v>
                </c:pt>
                <c:pt idx="538">
                  <c:v>13.816750000000001</c:v>
                </c:pt>
                <c:pt idx="539">
                  <c:v>13.830120000000001</c:v>
                </c:pt>
                <c:pt idx="540">
                  <c:v>13.838240000000003</c:v>
                </c:pt>
                <c:pt idx="541">
                  <c:v>13.837560000000002</c:v>
                </c:pt>
                <c:pt idx="542">
                  <c:v>13.844089999999998</c:v>
                </c:pt>
                <c:pt idx="543">
                  <c:v>13.850270000000002</c:v>
                </c:pt>
                <c:pt idx="544">
                  <c:v>13.851190000000001</c:v>
                </c:pt>
                <c:pt idx="545">
                  <c:v>13.850080000000002</c:v>
                </c:pt>
                <c:pt idx="546">
                  <c:v>13.865130000000002</c:v>
                </c:pt>
                <c:pt idx="547">
                  <c:v>13.871700000000001</c:v>
                </c:pt>
                <c:pt idx="548">
                  <c:v>13.88165</c:v>
                </c:pt>
                <c:pt idx="549">
                  <c:v>13.875090000000002</c:v>
                </c:pt>
                <c:pt idx="550">
                  <c:v>13.888169999999999</c:v>
                </c:pt>
                <c:pt idx="551">
                  <c:v>13.894090000000002</c:v>
                </c:pt>
                <c:pt idx="552">
                  <c:v>13.90469</c:v>
                </c:pt>
                <c:pt idx="553">
                  <c:v>13.932349999999998</c:v>
                </c:pt>
                <c:pt idx="554">
                  <c:v>13.944780000000003</c:v>
                </c:pt>
                <c:pt idx="555">
                  <c:v>13.943990000000003</c:v>
                </c:pt>
                <c:pt idx="556">
                  <c:v>13.958229999999999</c:v>
                </c:pt>
                <c:pt idx="557">
                  <c:v>13.970790000000001</c:v>
                </c:pt>
                <c:pt idx="558">
                  <c:v>13.973190000000001</c:v>
                </c:pt>
                <c:pt idx="559">
                  <c:v>13.967739999999997</c:v>
                </c:pt>
                <c:pt idx="560">
                  <c:v>13.995649999999999</c:v>
                </c:pt>
                <c:pt idx="561">
                  <c:v>13.997529999999998</c:v>
                </c:pt>
                <c:pt idx="562">
                  <c:v>14.030700000000003</c:v>
                </c:pt>
                <c:pt idx="563">
                  <c:v>14.022560000000002</c:v>
                </c:pt>
                <c:pt idx="564">
                  <c:v>14.00647</c:v>
                </c:pt>
                <c:pt idx="565">
                  <c:v>14.008929999999998</c:v>
                </c:pt>
                <c:pt idx="566">
                  <c:v>14.026720000000001</c:v>
                </c:pt>
                <c:pt idx="567">
                  <c:v>14.03959</c:v>
                </c:pt>
                <c:pt idx="568">
                  <c:v>14.054369999999999</c:v>
                </c:pt>
                <c:pt idx="569">
                  <c:v>14.07216</c:v>
                </c:pt>
                <c:pt idx="570">
                  <c:v>14.083090000000002</c:v>
                </c:pt>
                <c:pt idx="571">
                  <c:v>14.07827</c:v>
                </c:pt>
                <c:pt idx="572">
                  <c:v>14.095589999999998</c:v>
                </c:pt>
                <c:pt idx="573">
                  <c:v>14.074400000000001</c:v>
                </c:pt>
                <c:pt idx="574">
                  <c:v>14.099199999999998</c:v>
                </c:pt>
                <c:pt idx="575">
                  <c:v>14.101549999999998</c:v>
                </c:pt>
                <c:pt idx="576">
                  <c:v>14.100759999999998</c:v>
                </c:pt>
                <c:pt idx="577">
                  <c:v>14.100709999999999</c:v>
                </c:pt>
                <c:pt idx="578">
                  <c:v>14.085460000000001</c:v>
                </c:pt>
                <c:pt idx="579">
                  <c:v>14.062600000000002</c:v>
                </c:pt>
                <c:pt idx="580">
                  <c:v>14.05095</c:v>
                </c:pt>
                <c:pt idx="581">
                  <c:v>14.036420000000003</c:v>
                </c:pt>
                <c:pt idx="582">
                  <c:v>14.031160000000002</c:v>
                </c:pt>
                <c:pt idx="583">
                  <c:v>14.009460000000002</c:v>
                </c:pt>
                <c:pt idx="584">
                  <c:v>14.005930000000003</c:v>
                </c:pt>
                <c:pt idx="585">
                  <c:v>14.006889999999999</c:v>
                </c:pt>
                <c:pt idx="586">
                  <c:v>14.003910000000003</c:v>
                </c:pt>
                <c:pt idx="587">
                  <c:v>13.984919999999999</c:v>
                </c:pt>
                <c:pt idx="588">
                  <c:v>13.976419999999997</c:v>
                </c:pt>
                <c:pt idx="589">
                  <c:v>13.971940000000002</c:v>
                </c:pt>
                <c:pt idx="590">
                  <c:v>13.96627</c:v>
                </c:pt>
                <c:pt idx="591">
                  <c:v>13.961029999999999</c:v>
                </c:pt>
                <c:pt idx="592">
                  <c:v>13.967140000000001</c:v>
                </c:pt>
                <c:pt idx="593">
                  <c:v>13.952069999999997</c:v>
                </c:pt>
                <c:pt idx="594">
                  <c:v>13.934789999999998</c:v>
                </c:pt>
                <c:pt idx="595">
                  <c:v>13.91818</c:v>
                </c:pt>
                <c:pt idx="596">
                  <c:v>13.90146</c:v>
                </c:pt>
                <c:pt idx="597">
                  <c:v>13.88463</c:v>
                </c:pt>
                <c:pt idx="598">
                  <c:v>13.882970000000002</c:v>
                </c:pt>
                <c:pt idx="599">
                  <c:v>13.867180000000001</c:v>
                </c:pt>
                <c:pt idx="600">
                  <c:v>13.85223</c:v>
                </c:pt>
                <c:pt idx="601">
                  <c:v>13.849910000000001</c:v>
                </c:pt>
                <c:pt idx="602">
                  <c:v>13.838860000000002</c:v>
                </c:pt>
                <c:pt idx="603">
                  <c:v>13.82058</c:v>
                </c:pt>
                <c:pt idx="604">
                  <c:v>13.80748</c:v>
                </c:pt>
                <c:pt idx="605">
                  <c:v>13.787659999999999</c:v>
                </c:pt>
                <c:pt idx="606">
                  <c:v>13.773430000000001</c:v>
                </c:pt>
                <c:pt idx="607">
                  <c:v>13.761499999999998</c:v>
                </c:pt>
                <c:pt idx="608">
                  <c:v>13.758840000000001</c:v>
                </c:pt>
                <c:pt idx="609">
                  <c:v>13.736379999999999</c:v>
                </c:pt>
                <c:pt idx="610">
                  <c:v>13.723140000000001</c:v>
                </c:pt>
                <c:pt idx="611">
                  <c:v>13.713379999999999</c:v>
                </c:pt>
                <c:pt idx="612">
                  <c:v>13.698980000000001</c:v>
                </c:pt>
                <c:pt idx="613">
                  <c:v>13.691429999999999</c:v>
                </c:pt>
                <c:pt idx="614">
                  <c:v>13.684300000000002</c:v>
                </c:pt>
                <c:pt idx="615">
                  <c:v>13.681890000000001</c:v>
                </c:pt>
                <c:pt idx="616">
                  <c:v>13.68566</c:v>
                </c:pt>
                <c:pt idx="617">
                  <c:v>13.683260000000001</c:v>
                </c:pt>
                <c:pt idx="618">
                  <c:v>13.670739999999999</c:v>
                </c:pt>
                <c:pt idx="619">
                  <c:v>13.663700000000002</c:v>
                </c:pt>
                <c:pt idx="620">
                  <c:v>13.661669999999999</c:v>
                </c:pt>
                <c:pt idx="621">
                  <c:v>13.67177</c:v>
                </c:pt>
                <c:pt idx="622">
                  <c:v>13.67403</c:v>
                </c:pt>
                <c:pt idx="623">
                  <c:v>13.67507</c:v>
                </c:pt>
                <c:pt idx="624">
                  <c:v>13.680619999999998</c:v>
                </c:pt>
                <c:pt idx="625">
                  <c:v>13.687720000000001</c:v>
                </c:pt>
                <c:pt idx="626">
                  <c:v>13.692689999999999</c:v>
                </c:pt>
                <c:pt idx="627">
                  <c:v>13.70529</c:v>
                </c:pt>
                <c:pt idx="628">
                  <c:v>13.71524</c:v>
                </c:pt>
                <c:pt idx="629">
                  <c:v>13.72667</c:v>
                </c:pt>
                <c:pt idx="630">
                  <c:v>13.740930000000001</c:v>
                </c:pt>
                <c:pt idx="631">
                  <c:v>13.761939999999997</c:v>
                </c:pt>
                <c:pt idx="632">
                  <c:v>13.770210000000001</c:v>
                </c:pt>
                <c:pt idx="633">
                  <c:v>13.790690000000001</c:v>
                </c:pt>
                <c:pt idx="634">
                  <c:v>13.810509999999997</c:v>
                </c:pt>
                <c:pt idx="635">
                  <c:v>13.82582</c:v>
                </c:pt>
                <c:pt idx="636">
                  <c:v>13.844750000000001</c:v>
                </c:pt>
                <c:pt idx="637">
                  <c:v>13.869899999999999</c:v>
                </c:pt>
                <c:pt idx="638">
                  <c:v>13.89287</c:v>
                </c:pt>
                <c:pt idx="639">
                  <c:v>13.919119999999998</c:v>
                </c:pt>
                <c:pt idx="640">
                  <c:v>13.95271</c:v>
                </c:pt>
                <c:pt idx="641">
                  <c:v>13.985970000000002</c:v>
                </c:pt>
                <c:pt idx="642">
                  <c:v>14.019159999999999</c:v>
                </c:pt>
                <c:pt idx="643">
                  <c:v>14.057470000000002</c:v>
                </c:pt>
                <c:pt idx="644">
                  <c:v>14.093150000000001</c:v>
                </c:pt>
                <c:pt idx="645">
                  <c:v>14.13252</c:v>
                </c:pt>
                <c:pt idx="646">
                  <c:v>14.174970000000002</c:v>
                </c:pt>
                <c:pt idx="647">
                  <c:v>14.218779999999999</c:v>
                </c:pt>
                <c:pt idx="648">
                  <c:v>14.26075</c:v>
                </c:pt>
                <c:pt idx="649">
                  <c:v>14.308639999999999</c:v>
                </c:pt>
                <c:pt idx="650">
                  <c:v>14.359540000000001</c:v>
                </c:pt>
                <c:pt idx="651">
                  <c:v>14.408100000000001</c:v>
                </c:pt>
                <c:pt idx="652">
                  <c:v>14.460319999999999</c:v>
                </c:pt>
                <c:pt idx="653">
                  <c:v>14.515260000000001</c:v>
                </c:pt>
                <c:pt idx="654">
                  <c:v>14.571859999999999</c:v>
                </c:pt>
                <c:pt idx="655">
                  <c:v>14.625050000000002</c:v>
                </c:pt>
                <c:pt idx="656">
                  <c:v>14.682559999999999</c:v>
                </c:pt>
                <c:pt idx="657">
                  <c:v>14.746980000000001</c:v>
                </c:pt>
                <c:pt idx="658">
                  <c:v>14.806489999999998</c:v>
                </c:pt>
                <c:pt idx="659">
                  <c:v>14.870129999999998</c:v>
                </c:pt>
                <c:pt idx="660">
                  <c:v>14.936200000000001</c:v>
                </c:pt>
                <c:pt idx="661">
                  <c:v>15.00074</c:v>
                </c:pt>
                <c:pt idx="662">
                  <c:v>15.07136</c:v>
                </c:pt>
                <c:pt idx="663">
                  <c:v>15.139769999999999</c:v>
                </c:pt>
                <c:pt idx="664">
                  <c:v>15.208229999999999</c:v>
                </c:pt>
                <c:pt idx="665">
                  <c:v>15.28284</c:v>
                </c:pt>
                <c:pt idx="666">
                  <c:v>15.360950000000001</c:v>
                </c:pt>
                <c:pt idx="667">
                  <c:v>15.44082</c:v>
                </c:pt>
                <c:pt idx="668">
                  <c:v>15.516840000000004</c:v>
                </c:pt>
                <c:pt idx="669">
                  <c:v>15.598390000000004</c:v>
                </c:pt>
                <c:pt idx="670">
                  <c:v>15.68296</c:v>
                </c:pt>
                <c:pt idx="671">
                  <c:v>15.764270000000002</c:v>
                </c:pt>
                <c:pt idx="672">
                  <c:v>15.845979999999999</c:v>
                </c:pt>
                <c:pt idx="673">
                  <c:v>15.927459999999998</c:v>
                </c:pt>
                <c:pt idx="674">
                  <c:v>16.012869999999999</c:v>
                </c:pt>
                <c:pt idx="675">
                  <c:v>16.099820000000001</c:v>
                </c:pt>
                <c:pt idx="676">
                  <c:v>16.183</c:v>
                </c:pt>
                <c:pt idx="677">
                  <c:v>16.268529999999998</c:v>
                </c:pt>
                <c:pt idx="678">
                  <c:v>16.355380000000004</c:v>
                </c:pt>
                <c:pt idx="679">
                  <c:v>16.447500000000002</c:v>
                </c:pt>
                <c:pt idx="680">
                  <c:v>16.540379999999999</c:v>
                </c:pt>
                <c:pt idx="681">
                  <c:v>16.63035</c:v>
                </c:pt>
                <c:pt idx="682">
                  <c:v>16.72504</c:v>
                </c:pt>
                <c:pt idx="683">
                  <c:v>16.820740000000001</c:v>
                </c:pt>
                <c:pt idx="684">
                  <c:v>16.918620000000001</c:v>
                </c:pt>
                <c:pt idx="685">
                  <c:v>17.017219999999998</c:v>
                </c:pt>
                <c:pt idx="686">
                  <c:v>17.117629999999998</c:v>
                </c:pt>
                <c:pt idx="687">
                  <c:v>17.218609999999998</c:v>
                </c:pt>
                <c:pt idx="688">
                  <c:v>17.31926</c:v>
                </c:pt>
                <c:pt idx="689">
                  <c:v>17.42126</c:v>
                </c:pt>
                <c:pt idx="690">
                  <c:v>17.521229999999996</c:v>
                </c:pt>
                <c:pt idx="691">
                  <c:v>17.6267</c:v>
                </c:pt>
                <c:pt idx="692">
                  <c:v>17.734210000000004</c:v>
                </c:pt>
                <c:pt idx="693">
                  <c:v>17.838990000000003</c:v>
                </c:pt>
                <c:pt idx="694">
                  <c:v>17.95121</c:v>
                </c:pt>
                <c:pt idx="695">
                  <c:v>18.062280000000001</c:v>
                </c:pt>
                <c:pt idx="696">
                  <c:v>18.17671</c:v>
                </c:pt>
                <c:pt idx="697">
                  <c:v>18.291080000000001</c:v>
                </c:pt>
                <c:pt idx="698">
                  <c:v>18.410669999999996</c:v>
                </c:pt>
                <c:pt idx="699">
                  <c:v>18.533519999999996</c:v>
                </c:pt>
                <c:pt idx="700">
                  <c:v>18.65859</c:v>
                </c:pt>
                <c:pt idx="701">
                  <c:v>18.784979999999997</c:v>
                </c:pt>
                <c:pt idx="702">
                  <c:v>18.913049999999998</c:v>
                </c:pt>
                <c:pt idx="703">
                  <c:v>19.044119999999999</c:v>
                </c:pt>
                <c:pt idx="704">
                  <c:v>19.180120000000002</c:v>
                </c:pt>
                <c:pt idx="705">
                  <c:v>19.315669999999997</c:v>
                </c:pt>
                <c:pt idx="706">
                  <c:v>19.455800000000004</c:v>
                </c:pt>
                <c:pt idx="707">
                  <c:v>19.597430000000003</c:v>
                </c:pt>
                <c:pt idx="708">
                  <c:v>19.741499999999998</c:v>
                </c:pt>
                <c:pt idx="709">
                  <c:v>19.886660000000003</c:v>
                </c:pt>
                <c:pt idx="710">
                  <c:v>20.037399999999998</c:v>
                </c:pt>
                <c:pt idx="711">
                  <c:v>20.189779999999999</c:v>
                </c:pt>
                <c:pt idx="712">
                  <c:v>20.344110000000001</c:v>
                </c:pt>
                <c:pt idx="713">
                  <c:v>20.49906</c:v>
                </c:pt>
                <c:pt idx="714">
                  <c:v>20.658380000000001</c:v>
                </c:pt>
                <c:pt idx="715">
                  <c:v>20.820860000000003</c:v>
                </c:pt>
                <c:pt idx="716">
                  <c:v>20.985440000000001</c:v>
                </c:pt>
                <c:pt idx="717">
                  <c:v>21.151050000000001</c:v>
                </c:pt>
                <c:pt idx="718">
                  <c:v>21.317679999999999</c:v>
                </c:pt>
                <c:pt idx="719">
                  <c:v>21.48854</c:v>
                </c:pt>
                <c:pt idx="720">
                  <c:v>21.66234</c:v>
                </c:pt>
                <c:pt idx="721">
                  <c:v>21.835419999999999</c:v>
                </c:pt>
                <c:pt idx="722">
                  <c:v>22.009080000000004</c:v>
                </c:pt>
                <c:pt idx="723">
                  <c:v>22.185659999999999</c:v>
                </c:pt>
                <c:pt idx="724">
                  <c:v>22.36609</c:v>
                </c:pt>
                <c:pt idx="725">
                  <c:v>22.544620000000002</c:v>
                </c:pt>
                <c:pt idx="726">
                  <c:v>22.721150000000002</c:v>
                </c:pt>
                <c:pt idx="727">
                  <c:v>22.89687</c:v>
                </c:pt>
                <c:pt idx="728">
                  <c:v>23.072789999999998</c:v>
                </c:pt>
                <c:pt idx="729">
                  <c:v>23.24644</c:v>
                </c:pt>
                <c:pt idx="730">
                  <c:v>23.421299999999995</c:v>
                </c:pt>
                <c:pt idx="731">
                  <c:v>23.590070000000004</c:v>
                </c:pt>
                <c:pt idx="732">
                  <c:v>23.757480000000001</c:v>
                </c:pt>
                <c:pt idx="733">
                  <c:v>23.923400000000001</c:v>
                </c:pt>
                <c:pt idx="734">
                  <c:v>24.087679999999995</c:v>
                </c:pt>
                <c:pt idx="735">
                  <c:v>24.248140000000003</c:v>
                </c:pt>
                <c:pt idx="736">
                  <c:v>24.408459999999998</c:v>
                </c:pt>
                <c:pt idx="737">
                  <c:v>24.565959999999997</c:v>
                </c:pt>
                <c:pt idx="738">
                  <c:v>24.725300000000004</c:v>
                </c:pt>
                <c:pt idx="739">
                  <c:v>24.877650000000003</c:v>
                </c:pt>
                <c:pt idx="740">
                  <c:v>25.030439999999999</c:v>
                </c:pt>
                <c:pt idx="741">
                  <c:v>25.175769999999996</c:v>
                </c:pt>
                <c:pt idx="742">
                  <c:v>25.320200000000003</c:v>
                </c:pt>
                <c:pt idx="743">
                  <c:v>25.45843</c:v>
                </c:pt>
                <c:pt idx="744">
                  <c:v>25.596969999999999</c:v>
                </c:pt>
                <c:pt idx="745">
                  <c:v>25.729999999999997</c:v>
                </c:pt>
                <c:pt idx="746">
                  <c:v>25.856469999999998</c:v>
                </c:pt>
                <c:pt idx="747">
                  <c:v>25.97634</c:v>
                </c:pt>
                <c:pt idx="748">
                  <c:v>26.091999999999999</c:v>
                </c:pt>
                <c:pt idx="749">
                  <c:v>26.200149999999997</c:v>
                </c:pt>
                <c:pt idx="750">
                  <c:v>26.306980000000003</c:v>
                </c:pt>
                <c:pt idx="751">
                  <c:v>26.406910000000003</c:v>
                </c:pt>
                <c:pt idx="752">
                  <c:v>26.501840000000001</c:v>
                </c:pt>
                <c:pt idx="753">
                  <c:v>26.593430000000001</c:v>
                </c:pt>
                <c:pt idx="754">
                  <c:v>26.681139999999999</c:v>
                </c:pt>
                <c:pt idx="755">
                  <c:v>26.758580000000002</c:v>
                </c:pt>
                <c:pt idx="756">
                  <c:v>26.833909999999996</c:v>
                </c:pt>
                <c:pt idx="757">
                  <c:v>26.901880000000002</c:v>
                </c:pt>
                <c:pt idx="758">
                  <c:v>26.967160000000007</c:v>
                </c:pt>
                <c:pt idx="759">
                  <c:v>27.029470000000003</c:v>
                </c:pt>
                <c:pt idx="760">
                  <c:v>27.085190000000004</c:v>
                </c:pt>
                <c:pt idx="761">
                  <c:v>27.135859999999994</c:v>
                </c:pt>
                <c:pt idx="762">
                  <c:v>27.182579999999998</c:v>
                </c:pt>
                <c:pt idx="763">
                  <c:v>27.227890000000002</c:v>
                </c:pt>
                <c:pt idx="764">
                  <c:v>27.266810000000003</c:v>
                </c:pt>
                <c:pt idx="765">
                  <c:v>27.30142</c:v>
                </c:pt>
                <c:pt idx="766">
                  <c:v>27.333509999999997</c:v>
                </c:pt>
                <c:pt idx="767">
                  <c:v>27.361370000000001</c:v>
                </c:pt>
                <c:pt idx="768">
                  <c:v>27.387750000000004</c:v>
                </c:pt>
                <c:pt idx="769">
                  <c:v>27.411900000000003</c:v>
                </c:pt>
                <c:pt idx="770">
                  <c:v>27.43336</c:v>
                </c:pt>
                <c:pt idx="771">
                  <c:v>27.453520000000005</c:v>
                </c:pt>
                <c:pt idx="772">
                  <c:v>27.468580000000003</c:v>
                </c:pt>
                <c:pt idx="773">
                  <c:v>27.482490000000002</c:v>
                </c:pt>
                <c:pt idx="774">
                  <c:v>27.491989999999998</c:v>
                </c:pt>
                <c:pt idx="775">
                  <c:v>27.50104</c:v>
                </c:pt>
                <c:pt idx="776">
                  <c:v>27.509550000000004</c:v>
                </c:pt>
                <c:pt idx="777">
                  <c:v>27.517860000000002</c:v>
                </c:pt>
                <c:pt idx="778">
                  <c:v>27.521450000000002</c:v>
                </c:pt>
                <c:pt idx="779">
                  <c:v>27.52825</c:v>
                </c:pt>
                <c:pt idx="780">
                  <c:v>27.530589999999997</c:v>
                </c:pt>
                <c:pt idx="781">
                  <c:v>27.531769999999995</c:v>
                </c:pt>
                <c:pt idx="782">
                  <c:v>27.531889999999997</c:v>
                </c:pt>
                <c:pt idx="783">
                  <c:v>27.532780000000002</c:v>
                </c:pt>
                <c:pt idx="784">
                  <c:v>27.533250000000002</c:v>
                </c:pt>
                <c:pt idx="785">
                  <c:v>27.533189999999998</c:v>
                </c:pt>
                <c:pt idx="786">
                  <c:v>27.534849999999999</c:v>
                </c:pt>
                <c:pt idx="787">
                  <c:v>27.532980000000002</c:v>
                </c:pt>
                <c:pt idx="788">
                  <c:v>27.530860000000001</c:v>
                </c:pt>
                <c:pt idx="789">
                  <c:v>27.530880000000003</c:v>
                </c:pt>
                <c:pt idx="790">
                  <c:v>27.526199999999996</c:v>
                </c:pt>
                <c:pt idx="791">
                  <c:v>27.523540000000001</c:v>
                </c:pt>
                <c:pt idx="792">
                  <c:v>27.520200000000003</c:v>
                </c:pt>
                <c:pt idx="793">
                  <c:v>27.516730000000003</c:v>
                </c:pt>
                <c:pt idx="794">
                  <c:v>27.515559999999994</c:v>
                </c:pt>
                <c:pt idx="795">
                  <c:v>27.514189999999999</c:v>
                </c:pt>
                <c:pt idx="796">
                  <c:v>27.513079999999999</c:v>
                </c:pt>
                <c:pt idx="797">
                  <c:v>27.51014</c:v>
                </c:pt>
                <c:pt idx="798">
                  <c:v>27.5107</c:v>
                </c:pt>
                <c:pt idx="799">
                  <c:v>27.511679999999998</c:v>
                </c:pt>
                <c:pt idx="800">
                  <c:v>27.513739999999999</c:v>
                </c:pt>
                <c:pt idx="801">
                  <c:v>27.513170000000002</c:v>
                </c:pt>
                <c:pt idx="802">
                  <c:v>27.513930000000002</c:v>
                </c:pt>
                <c:pt idx="803">
                  <c:v>27.517049999999998</c:v>
                </c:pt>
                <c:pt idx="804">
                  <c:v>27.522479999999995</c:v>
                </c:pt>
                <c:pt idx="805">
                  <c:v>27.525939999999999</c:v>
                </c:pt>
                <c:pt idx="806">
                  <c:v>27.529389999999999</c:v>
                </c:pt>
                <c:pt idx="807">
                  <c:v>27.535340000000001</c:v>
                </c:pt>
                <c:pt idx="808">
                  <c:v>27.540830000000003</c:v>
                </c:pt>
                <c:pt idx="809">
                  <c:v>27.546170000000004</c:v>
                </c:pt>
                <c:pt idx="810">
                  <c:v>27.551800000000004</c:v>
                </c:pt>
                <c:pt idx="811">
                  <c:v>27.558200000000006</c:v>
                </c:pt>
                <c:pt idx="812">
                  <c:v>27.567790000000002</c:v>
                </c:pt>
                <c:pt idx="813">
                  <c:v>27.579169999999998</c:v>
                </c:pt>
                <c:pt idx="814">
                  <c:v>27.590460000000004</c:v>
                </c:pt>
                <c:pt idx="815">
                  <c:v>27.600200000000001</c:v>
                </c:pt>
                <c:pt idx="816">
                  <c:v>27.612359999999999</c:v>
                </c:pt>
                <c:pt idx="817">
                  <c:v>27.625079999999997</c:v>
                </c:pt>
                <c:pt idx="818">
                  <c:v>27.638439999999999</c:v>
                </c:pt>
                <c:pt idx="819">
                  <c:v>27.654190000000003</c:v>
                </c:pt>
                <c:pt idx="820">
                  <c:v>27.672249999999998</c:v>
                </c:pt>
                <c:pt idx="821">
                  <c:v>27.690169999999995</c:v>
                </c:pt>
                <c:pt idx="822">
                  <c:v>27.708729999999999</c:v>
                </c:pt>
                <c:pt idx="823">
                  <c:v>27.730180000000004</c:v>
                </c:pt>
                <c:pt idx="824">
                  <c:v>27.748979999999996</c:v>
                </c:pt>
                <c:pt idx="825">
                  <c:v>27.768649999999997</c:v>
                </c:pt>
                <c:pt idx="826">
                  <c:v>27.790979999999998</c:v>
                </c:pt>
                <c:pt idx="827">
                  <c:v>27.813319999999994</c:v>
                </c:pt>
                <c:pt idx="828">
                  <c:v>27.83766</c:v>
                </c:pt>
                <c:pt idx="829">
                  <c:v>27.862899999999996</c:v>
                </c:pt>
                <c:pt idx="830">
                  <c:v>27.887269999999994</c:v>
                </c:pt>
                <c:pt idx="831">
                  <c:v>27.911830000000002</c:v>
                </c:pt>
                <c:pt idx="832">
                  <c:v>27.938230000000004</c:v>
                </c:pt>
                <c:pt idx="833">
                  <c:v>27.966920000000002</c:v>
                </c:pt>
                <c:pt idx="834">
                  <c:v>27.995969999999993</c:v>
                </c:pt>
                <c:pt idx="835">
                  <c:v>28.028880000000001</c:v>
                </c:pt>
                <c:pt idx="836">
                  <c:v>28.060590000000005</c:v>
                </c:pt>
                <c:pt idx="837">
                  <c:v>28.09271</c:v>
                </c:pt>
                <c:pt idx="838">
                  <c:v>28.125140000000002</c:v>
                </c:pt>
                <c:pt idx="839">
                  <c:v>28.158569999999997</c:v>
                </c:pt>
                <c:pt idx="840">
                  <c:v>28.190899999999996</c:v>
                </c:pt>
                <c:pt idx="841">
                  <c:v>28.224989999999998</c:v>
                </c:pt>
                <c:pt idx="842">
                  <c:v>28.262979999999999</c:v>
                </c:pt>
                <c:pt idx="843">
                  <c:v>28.298830000000002</c:v>
                </c:pt>
                <c:pt idx="844">
                  <c:v>28.33352</c:v>
                </c:pt>
                <c:pt idx="845">
                  <c:v>28.369999999999994</c:v>
                </c:pt>
                <c:pt idx="846">
                  <c:v>28.404089999999997</c:v>
                </c:pt>
                <c:pt idx="847">
                  <c:v>28.44126</c:v>
                </c:pt>
                <c:pt idx="848">
                  <c:v>28.479669999999999</c:v>
                </c:pt>
                <c:pt idx="849">
                  <c:v>28.517859999999995</c:v>
                </c:pt>
                <c:pt idx="850">
                  <c:v>28.557069999999996</c:v>
                </c:pt>
                <c:pt idx="851">
                  <c:v>28.59675</c:v>
                </c:pt>
                <c:pt idx="852">
                  <c:v>28.63636</c:v>
                </c:pt>
                <c:pt idx="853">
                  <c:v>28.673860000000001</c:v>
                </c:pt>
                <c:pt idx="854">
                  <c:v>28.712709999999998</c:v>
                </c:pt>
                <c:pt idx="855">
                  <c:v>28.7532</c:v>
                </c:pt>
                <c:pt idx="856">
                  <c:v>28.793500000000002</c:v>
                </c:pt>
                <c:pt idx="857">
                  <c:v>28.834720000000004</c:v>
                </c:pt>
                <c:pt idx="858">
                  <c:v>28.874139999999997</c:v>
                </c:pt>
                <c:pt idx="859">
                  <c:v>28.912779999999998</c:v>
                </c:pt>
                <c:pt idx="860">
                  <c:v>28.952170000000002</c:v>
                </c:pt>
                <c:pt idx="861">
                  <c:v>28.991210000000002</c:v>
                </c:pt>
                <c:pt idx="862">
                  <c:v>29.030709999999999</c:v>
                </c:pt>
                <c:pt idx="863">
                  <c:v>29.070430000000002</c:v>
                </c:pt>
                <c:pt idx="864">
                  <c:v>29.109770000000005</c:v>
                </c:pt>
                <c:pt idx="865">
                  <c:v>29.148680000000006</c:v>
                </c:pt>
                <c:pt idx="866">
                  <c:v>29.185580000000002</c:v>
                </c:pt>
                <c:pt idx="867">
                  <c:v>29.22193</c:v>
                </c:pt>
                <c:pt idx="868">
                  <c:v>29.260390000000001</c:v>
                </c:pt>
                <c:pt idx="869">
                  <c:v>29.300330000000002</c:v>
                </c:pt>
                <c:pt idx="870">
                  <c:v>29.339239999999997</c:v>
                </c:pt>
                <c:pt idx="871">
                  <c:v>29.378919999999994</c:v>
                </c:pt>
                <c:pt idx="872">
                  <c:v>29.417960000000001</c:v>
                </c:pt>
                <c:pt idx="873">
                  <c:v>29.458510000000004</c:v>
                </c:pt>
                <c:pt idx="874">
                  <c:v>29.49644</c:v>
                </c:pt>
                <c:pt idx="875">
                  <c:v>29.533709999999996</c:v>
                </c:pt>
                <c:pt idx="876">
                  <c:v>29.572649999999996</c:v>
                </c:pt>
                <c:pt idx="877">
                  <c:v>29.612030000000004</c:v>
                </c:pt>
                <c:pt idx="878">
                  <c:v>29.651549999999993</c:v>
                </c:pt>
                <c:pt idx="879">
                  <c:v>29.687639999999998</c:v>
                </c:pt>
                <c:pt idx="880">
                  <c:v>29.724990000000005</c:v>
                </c:pt>
                <c:pt idx="881">
                  <c:v>29.758520000000004</c:v>
                </c:pt>
                <c:pt idx="882">
                  <c:v>29.794879999999999</c:v>
                </c:pt>
                <c:pt idx="883">
                  <c:v>29.829340000000002</c:v>
                </c:pt>
                <c:pt idx="884">
                  <c:v>29.862650000000002</c:v>
                </c:pt>
                <c:pt idx="885">
                  <c:v>29.895979999999994</c:v>
                </c:pt>
                <c:pt idx="886">
                  <c:v>29.931469999999997</c:v>
                </c:pt>
                <c:pt idx="887">
                  <c:v>29.964400000000001</c:v>
                </c:pt>
                <c:pt idx="888">
                  <c:v>29.997680000000006</c:v>
                </c:pt>
                <c:pt idx="889">
                  <c:v>30.029730000000004</c:v>
                </c:pt>
                <c:pt idx="890">
                  <c:v>30.06467</c:v>
                </c:pt>
                <c:pt idx="891">
                  <c:v>30.096319999999999</c:v>
                </c:pt>
                <c:pt idx="892">
                  <c:v>30.128700000000002</c:v>
                </c:pt>
                <c:pt idx="893">
                  <c:v>30.159669999999998</c:v>
                </c:pt>
                <c:pt idx="894">
                  <c:v>30.188780000000005</c:v>
                </c:pt>
                <c:pt idx="895">
                  <c:v>30.216079999999998</c:v>
                </c:pt>
                <c:pt idx="896">
                  <c:v>30.246990000000004</c:v>
                </c:pt>
                <c:pt idx="897">
                  <c:v>30.274309999999996</c:v>
                </c:pt>
                <c:pt idx="898">
                  <c:v>30.302710000000005</c:v>
                </c:pt>
                <c:pt idx="899">
                  <c:v>30.329050000000002</c:v>
                </c:pt>
                <c:pt idx="900">
                  <c:v>30.356180000000002</c:v>
                </c:pt>
                <c:pt idx="901">
                  <c:v>30.379740000000005</c:v>
                </c:pt>
                <c:pt idx="902">
                  <c:v>30.404520000000005</c:v>
                </c:pt>
                <c:pt idx="903">
                  <c:v>30.429870000000001</c:v>
                </c:pt>
                <c:pt idx="904">
                  <c:v>30.4542</c:v>
                </c:pt>
                <c:pt idx="905">
                  <c:v>30.478630000000003</c:v>
                </c:pt>
                <c:pt idx="906">
                  <c:v>30.501620000000003</c:v>
                </c:pt>
                <c:pt idx="907">
                  <c:v>30.523579999999999</c:v>
                </c:pt>
                <c:pt idx="908">
                  <c:v>30.546409999999995</c:v>
                </c:pt>
                <c:pt idx="909">
                  <c:v>30.568999999999996</c:v>
                </c:pt>
                <c:pt idx="910">
                  <c:v>30.589790000000008</c:v>
                </c:pt>
                <c:pt idx="911">
                  <c:v>30.611530000000002</c:v>
                </c:pt>
                <c:pt idx="912">
                  <c:v>30.633520000000001</c:v>
                </c:pt>
                <c:pt idx="913">
                  <c:v>30.652430000000003</c:v>
                </c:pt>
                <c:pt idx="914">
                  <c:v>30.672319999999999</c:v>
                </c:pt>
                <c:pt idx="915">
                  <c:v>30.691200000000002</c:v>
                </c:pt>
                <c:pt idx="916">
                  <c:v>30.710749999999994</c:v>
                </c:pt>
                <c:pt idx="917">
                  <c:v>30.731250000000003</c:v>
                </c:pt>
                <c:pt idx="918">
                  <c:v>30.747499999999995</c:v>
                </c:pt>
                <c:pt idx="919">
                  <c:v>30.763249999999992</c:v>
                </c:pt>
                <c:pt idx="920">
                  <c:v>30.779949999999992</c:v>
                </c:pt>
                <c:pt idx="921">
                  <c:v>30.797049999999995</c:v>
                </c:pt>
                <c:pt idx="922">
                  <c:v>30.812799999999999</c:v>
                </c:pt>
                <c:pt idx="923">
                  <c:v>30.82544</c:v>
                </c:pt>
                <c:pt idx="924">
                  <c:v>30.83896</c:v>
                </c:pt>
                <c:pt idx="925">
                  <c:v>30.850010000000005</c:v>
                </c:pt>
                <c:pt idx="926">
                  <c:v>30.860709999999997</c:v>
                </c:pt>
                <c:pt idx="927">
                  <c:v>30.872719999999997</c:v>
                </c:pt>
                <c:pt idx="928">
                  <c:v>30.882480000000001</c:v>
                </c:pt>
                <c:pt idx="929">
                  <c:v>30.894230000000004</c:v>
                </c:pt>
                <c:pt idx="930">
                  <c:v>30.902480000000004</c:v>
                </c:pt>
                <c:pt idx="931">
                  <c:v>30.910589999999999</c:v>
                </c:pt>
                <c:pt idx="932">
                  <c:v>30.919759999999997</c:v>
                </c:pt>
                <c:pt idx="933">
                  <c:v>30.926429999999996</c:v>
                </c:pt>
                <c:pt idx="934">
                  <c:v>30.933989999999998</c:v>
                </c:pt>
                <c:pt idx="935">
                  <c:v>30.941800000000001</c:v>
                </c:pt>
                <c:pt idx="936">
                  <c:v>30.94971</c:v>
                </c:pt>
                <c:pt idx="937">
                  <c:v>30.957789999999999</c:v>
                </c:pt>
                <c:pt idx="938">
                  <c:v>30.961189999999998</c:v>
                </c:pt>
                <c:pt idx="939">
                  <c:v>30.967379999999999</c:v>
                </c:pt>
                <c:pt idx="940">
                  <c:v>30.971490000000003</c:v>
                </c:pt>
                <c:pt idx="941">
                  <c:v>30.976109999999998</c:v>
                </c:pt>
                <c:pt idx="942">
                  <c:v>30.978159999999995</c:v>
                </c:pt>
                <c:pt idx="943">
                  <c:v>30.979529999999997</c:v>
                </c:pt>
                <c:pt idx="944">
                  <c:v>30.979750000000003</c:v>
                </c:pt>
                <c:pt idx="945">
                  <c:v>30.97992</c:v>
                </c:pt>
                <c:pt idx="946">
                  <c:v>30.979849999999995</c:v>
                </c:pt>
                <c:pt idx="947">
                  <c:v>30.980480000000007</c:v>
                </c:pt>
                <c:pt idx="948">
                  <c:v>30.980289999999997</c:v>
                </c:pt>
                <c:pt idx="949">
                  <c:v>30.980230000000002</c:v>
                </c:pt>
                <c:pt idx="950">
                  <c:v>30.977460000000004</c:v>
                </c:pt>
                <c:pt idx="951">
                  <c:v>30.975670000000004</c:v>
                </c:pt>
                <c:pt idx="952">
                  <c:v>30.973110000000005</c:v>
                </c:pt>
                <c:pt idx="953">
                  <c:v>30.97214</c:v>
                </c:pt>
                <c:pt idx="954">
                  <c:v>30.967909999999996</c:v>
                </c:pt>
                <c:pt idx="955">
                  <c:v>30.965070000000001</c:v>
                </c:pt>
                <c:pt idx="956">
                  <c:v>30.962249999999997</c:v>
                </c:pt>
                <c:pt idx="957">
                  <c:v>30.957149999999992</c:v>
                </c:pt>
                <c:pt idx="958">
                  <c:v>30.951090000000004</c:v>
                </c:pt>
                <c:pt idx="959">
                  <c:v>30.944840000000006</c:v>
                </c:pt>
                <c:pt idx="960">
                  <c:v>30.937839999999994</c:v>
                </c:pt>
                <c:pt idx="961">
                  <c:v>30.930100000000003</c:v>
                </c:pt>
                <c:pt idx="962">
                  <c:v>30.922650000000004</c:v>
                </c:pt>
                <c:pt idx="963">
                  <c:v>30.915459999999996</c:v>
                </c:pt>
                <c:pt idx="964">
                  <c:v>30.904299999999999</c:v>
                </c:pt>
                <c:pt idx="965">
                  <c:v>30.895150000000001</c:v>
                </c:pt>
                <c:pt idx="966">
                  <c:v>30.883790000000001</c:v>
                </c:pt>
                <c:pt idx="967">
                  <c:v>30.872889999999998</c:v>
                </c:pt>
                <c:pt idx="968">
                  <c:v>30.861350000000002</c:v>
                </c:pt>
                <c:pt idx="969">
                  <c:v>30.850110000000001</c:v>
                </c:pt>
                <c:pt idx="970">
                  <c:v>30.835369999999998</c:v>
                </c:pt>
                <c:pt idx="971">
                  <c:v>30.824310000000004</c:v>
                </c:pt>
                <c:pt idx="972">
                  <c:v>30.811790000000002</c:v>
                </c:pt>
                <c:pt idx="973">
                  <c:v>30.798859999999998</c:v>
                </c:pt>
                <c:pt idx="974">
                  <c:v>30.78445</c:v>
                </c:pt>
                <c:pt idx="975">
                  <c:v>30.773200000000003</c:v>
                </c:pt>
                <c:pt idx="976">
                  <c:v>30.759409999999999</c:v>
                </c:pt>
                <c:pt idx="977">
                  <c:v>30.746280000000002</c:v>
                </c:pt>
                <c:pt idx="978">
                  <c:v>30.731070000000003</c:v>
                </c:pt>
                <c:pt idx="979">
                  <c:v>30.71604</c:v>
                </c:pt>
                <c:pt idx="980">
                  <c:v>30.700179999999996</c:v>
                </c:pt>
                <c:pt idx="981">
                  <c:v>30.682489999999994</c:v>
                </c:pt>
                <c:pt idx="982">
                  <c:v>30.664619999999999</c:v>
                </c:pt>
                <c:pt idx="983">
                  <c:v>30.646700000000003</c:v>
                </c:pt>
                <c:pt idx="984">
                  <c:v>30.626550000000002</c:v>
                </c:pt>
                <c:pt idx="985">
                  <c:v>30.60866</c:v>
                </c:pt>
                <c:pt idx="986">
                  <c:v>30.585990000000002</c:v>
                </c:pt>
                <c:pt idx="987">
                  <c:v>30.566079999999999</c:v>
                </c:pt>
                <c:pt idx="988">
                  <c:v>30.544820000000001</c:v>
                </c:pt>
                <c:pt idx="989">
                  <c:v>30.523339999999997</c:v>
                </c:pt>
                <c:pt idx="990">
                  <c:v>30.501999999999999</c:v>
                </c:pt>
                <c:pt idx="991">
                  <c:v>30.475160000000006</c:v>
                </c:pt>
                <c:pt idx="992">
                  <c:v>30.45317</c:v>
                </c:pt>
                <c:pt idx="993">
                  <c:v>30.427740000000004</c:v>
                </c:pt>
                <c:pt idx="994">
                  <c:v>30.403849999999998</c:v>
                </c:pt>
                <c:pt idx="995">
                  <c:v>30.377499999999998</c:v>
                </c:pt>
                <c:pt idx="996">
                  <c:v>30.35013</c:v>
                </c:pt>
                <c:pt idx="997">
                  <c:v>30.32394</c:v>
                </c:pt>
                <c:pt idx="998">
                  <c:v>30.295460000000002</c:v>
                </c:pt>
                <c:pt idx="999">
                  <c:v>30.26745</c:v>
                </c:pt>
                <c:pt idx="1000">
                  <c:v>30.239370000000001</c:v>
                </c:pt>
                <c:pt idx="1001">
                  <c:v>30.210279999999997</c:v>
                </c:pt>
                <c:pt idx="1002">
                  <c:v>30.182789999999997</c:v>
                </c:pt>
                <c:pt idx="1003">
                  <c:v>30.155600000000003</c:v>
                </c:pt>
                <c:pt idx="1004">
                  <c:v>30.124690000000001</c:v>
                </c:pt>
                <c:pt idx="1005">
                  <c:v>30.094060000000002</c:v>
                </c:pt>
                <c:pt idx="1006">
                  <c:v>30.063919999999996</c:v>
                </c:pt>
                <c:pt idx="1007">
                  <c:v>30.034030000000005</c:v>
                </c:pt>
                <c:pt idx="1008">
                  <c:v>30.001680000000007</c:v>
                </c:pt>
                <c:pt idx="1009">
                  <c:v>29.968269999999997</c:v>
                </c:pt>
                <c:pt idx="1010">
                  <c:v>29.937170000000002</c:v>
                </c:pt>
                <c:pt idx="1011">
                  <c:v>29.902749999999997</c:v>
                </c:pt>
                <c:pt idx="1012">
                  <c:v>29.868400000000005</c:v>
                </c:pt>
                <c:pt idx="1013">
                  <c:v>29.835520000000002</c:v>
                </c:pt>
                <c:pt idx="1014">
                  <c:v>29.798540000000003</c:v>
                </c:pt>
                <c:pt idx="1015">
                  <c:v>29.763709999999996</c:v>
                </c:pt>
                <c:pt idx="1016">
                  <c:v>29.724950000000003</c:v>
                </c:pt>
                <c:pt idx="1017">
                  <c:v>29.686049999999994</c:v>
                </c:pt>
                <c:pt idx="1018">
                  <c:v>29.647169999999999</c:v>
                </c:pt>
                <c:pt idx="1019">
                  <c:v>29.608359999999994</c:v>
                </c:pt>
                <c:pt idx="1020">
                  <c:v>29.569859999999998</c:v>
                </c:pt>
                <c:pt idx="1021">
                  <c:v>29.527760000000004</c:v>
                </c:pt>
                <c:pt idx="1022">
                  <c:v>29.489809999999999</c:v>
                </c:pt>
                <c:pt idx="1023">
                  <c:v>29.446749999999994</c:v>
                </c:pt>
                <c:pt idx="1024">
                  <c:v>29.405920000000002</c:v>
                </c:pt>
                <c:pt idx="1025">
                  <c:v>29.364759999999997</c:v>
                </c:pt>
                <c:pt idx="1026">
                  <c:v>29.323359999999994</c:v>
                </c:pt>
                <c:pt idx="1027">
                  <c:v>29.283700000000003</c:v>
                </c:pt>
                <c:pt idx="1028">
                  <c:v>29.242579999999997</c:v>
                </c:pt>
                <c:pt idx="1029">
                  <c:v>29.198499999999996</c:v>
                </c:pt>
                <c:pt idx="1030">
                  <c:v>29.155029999999996</c:v>
                </c:pt>
                <c:pt idx="1031">
                  <c:v>29.111450000000005</c:v>
                </c:pt>
                <c:pt idx="1032">
                  <c:v>29.0626</c:v>
                </c:pt>
                <c:pt idx="1033">
                  <c:v>29.014569999999999</c:v>
                </c:pt>
                <c:pt idx="1034">
                  <c:v>28.969200000000004</c:v>
                </c:pt>
                <c:pt idx="1035">
                  <c:v>28.92107</c:v>
                </c:pt>
                <c:pt idx="1036">
                  <c:v>28.873419999999996</c:v>
                </c:pt>
                <c:pt idx="1037">
                  <c:v>28.823389999999996</c:v>
                </c:pt>
                <c:pt idx="1038">
                  <c:v>28.773099999999996</c:v>
                </c:pt>
                <c:pt idx="1039">
                  <c:v>28.721649999999997</c:v>
                </c:pt>
                <c:pt idx="1040">
                  <c:v>28.669149999999998</c:v>
                </c:pt>
                <c:pt idx="1041">
                  <c:v>28.615589999999997</c:v>
                </c:pt>
                <c:pt idx="1042">
                  <c:v>28.562939999999998</c:v>
                </c:pt>
                <c:pt idx="1043">
                  <c:v>28.511859999999995</c:v>
                </c:pt>
                <c:pt idx="1044">
                  <c:v>28.456060000000001</c:v>
                </c:pt>
                <c:pt idx="1045">
                  <c:v>28.400550000000003</c:v>
                </c:pt>
                <c:pt idx="1046">
                  <c:v>28.344660000000005</c:v>
                </c:pt>
                <c:pt idx="1047">
                  <c:v>28.28529</c:v>
                </c:pt>
                <c:pt idx="1048">
                  <c:v>28.228079999999999</c:v>
                </c:pt>
                <c:pt idx="1049">
                  <c:v>28.169959999999996</c:v>
                </c:pt>
                <c:pt idx="1050">
                  <c:v>28.110659999999999</c:v>
                </c:pt>
                <c:pt idx="1051">
                  <c:v>28.049529999999997</c:v>
                </c:pt>
                <c:pt idx="1052">
                  <c:v>27.989070000000002</c:v>
                </c:pt>
                <c:pt idx="1053">
                  <c:v>27.928549999999998</c:v>
                </c:pt>
                <c:pt idx="1054">
                  <c:v>27.868479999999998</c:v>
                </c:pt>
                <c:pt idx="1055">
                  <c:v>27.806740000000001</c:v>
                </c:pt>
                <c:pt idx="1056">
                  <c:v>27.744989999999998</c:v>
                </c:pt>
                <c:pt idx="1057">
                  <c:v>27.678840000000001</c:v>
                </c:pt>
                <c:pt idx="1058">
                  <c:v>27.613399999999999</c:v>
                </c:pt>
                <c:pt idx="1059">
                  <c:v>27.545319999999997</c:v>
                </c:pt>
                <c:pt idx="1060">
                  <c:v>27.478539999999999</c:v>
                </c:pt>
                <c:pt idx="1061">
                  <c:v>27.412480000000002</c:v>
                </c:pt>
                <c:pt idx="1062">
                  <c:v>27.346400000000003</c:v>
                </c:pt>
                <c:pt idx="1063">
                  <c:v>27.280270000000002</c:v>
                </c:pt>
                <c:pt idx="1064">
                  <c:v>27.211680000000001</c:v>
                </c:pt>
                <c:pt idx="1065">
                  <c:v>27.143419999999999</c:v>
                </c:pt>
                <c:pt idx="1066">
                  <c:v>27.075809999999997</c:v>
                </c:pt>
                <c:pt idx="1067">
                  <c:v>27.007120000000004</c:v>
                </c:pt>
                <c:pt idx="1068">
                  <c:v>26.94164</c:v>
                </c:pt>
                <c:pt idx="1069">
                  <c:v>26.877780000000001</c:v>
                </c:pt>
                <c:pt idx="1070">
                  <c:v>26.813180000000003</c:v>
                </c:pt>
                <c:pt idx="1071">
                  <c:v>26.746580000000002</c:v>
                </c:pt>
                <c:pt idx="1072">
                  <c:v>26.681249999999999</c:v>
                </c:pt>
                <c:pt idx="1073">
                  <c:v>26.617240000000002</c:v>
                </c:pt>
                <c:pt idx="1074">
                  <c:v>26.55218</c:v>
                </c:pt>
                <c:pt idx="1075">
                  <c:v>26.486329999999999</c:v>
                </c:pt>
                <c:pt idx="1076">
                  <c:v>26.420919999999999</c:v>
                </c:pt>
                <c:pt idx="1077">
                  <c:v>26.358849999999997</c:v>
                </c:pt>
                <c:pt idx="1078">
                  <c:v>26.295949999999998</c:v>
                </c:pt>
                <c:pt idx="1079">
                  <c:v>26.23151</c:v>
                </c:pt>
                <c:pt idx="1080">
                  <c:v>26.165569999999995</c:v>
                </c:pt>
                <c:pt idx="1081">
                  <c:v>26.103010000000001</c:v>
                </c:pt>
                <c:pt idx="1082">
                  <c:v>26.040569999999995</c:v>
                </c:pt>
                <c:pt idx="1083">
                  <c:v>25.977339999999998</c:v>
                </c:pt>
                <c:pt idx="1084">
                  <c:v>25.91114</c:v>
                </c:pt>
                <c:pt idx="1085">
                  <c:v>25.848819999999996</c:v>
                </c:pt>
                <c:pt idx="1086">
                  <c:v>25.788440000000005</c:v>
                </c:pt>
                <c:pt idx="1087">
                  <c:v>25.727469999999997</c:v>
                </c:pt>
                <c:pt idx="1088">
                  <c:v>25.664180000000002</c:v>
                </c:pt>
                <c:pt idx="1089">
                  <c:v>25.600500000000004</c:v>
                </c:pt>
                <c:pt idx="1090">
                  <c:v>25.538419999999995</c:v>
                </c:pt>
                <c:pt idx="1091">
                  <c:v>25.474869999999996</c:v>
                </c:pt>
                <c:pt idx="1092">
                  <c:v>25.409670000000006</c:v>
                </c:pt>
                <c:pt idx="1093">
                  <c:v>25.345579999999998</c:v>
                </c:pt>
                <c:pt idx="1094">
                  <c:v>25.28369</c:v>
                </c:pt>
                <c:pt idx="1095">
                  <c:v>25.227800000000002</c:v>
                </c:pt>
                <c:pt idx="1096">
                  <c:v>25.163920000000005</c:v>
                </c:pt>
                <c:pt idx="1097">
                  <c:v>25.100750000000001</c:v>
                </c:pt>
                <c:pt idx="1098">
                  <c:v>25.03961</c:v>
                </c:pt>
                <c:pt idx="1099">
                  <c:v>24.977730000000001</c:v>
                </c:pt>
                <c:pt idx="1100">
                  <c:v>24.915460000000003</c:v>
                </c:pt>
                <c:pt idx="1101">
                  <c:v>24.854409999999998</c:v>
                </c:pt>
                <c:pt idx="1102">
                  <c:v>24.79542</c:v>
                </c:pt>
                <c:pt idx="1103">
                  <c:v>24.735499999999995</c:v>
                </c:pt>
                <c:pt idx="1104">
                  <c:v>24.676030000000004</c:v>
                </c:pt>
                <c:pt idx="1105">
                  <c:v>24.61393</c:v>
                </c:pt>
                <c:pt idx="1106">
                  <c:v>24.550460000000001</c:v>
                </c:pt>
                <c:pt idx="1107">
                  <c:v>24.491720000000001</c:v>
                </c:pt>
                <c:pt idx="1108">
                  <c:v>24.428809999999999</c:v>
                </c:pt>
                <c:pt idx="1109">
                  <c:v>24.365629999999996</c:v>
                </c:pt>
                <c:pt idx="1110">
                  <c:v>24.306089999999998</c:v>
                </c:pt>
                <c:pt idx="1111">
                  <c:v>24.246850000000002</c:v>
                </c:pt>
                <c:pt idx="1112">
                  <c:v>24.185449999999996</c:v>
                </c:pt>
                <c:pt idx="1113">
                  <c:v>24.122690000000006</c:v>
                </c:pt>
                <c:pt idx="1114">
                  <c:v>24.063090000000003</c:v>
                </c:pt>
                <c:pt idx="1115">
                  <c:v>23.999770000000002</c:v>
                </c:pt>
                <c:pt idx="1116">
                  <c:v>23.940290000000001</c:v>
                </c:pt>
                <c:pt idx="1117">
                  <c:v>23.875920000000001</c:v>
                </c:pt>
                <c:pt idx="1118">
                  <c:v>23.812480000000001</c:v>
                </c:pt>
                <c:pt idx="1119">
                  <c:v>23.753310000000006</c:v>
                </c:pt>
                <c:pt idx="1120">
                  <c:v>23.693150000000003</c:v>
                </c:pt>
                <c:pt idx="1121">
                  <c:v>23.625689999999999</c:v>
                </c:pt>
                <c:pt idx="1122">
                  <c:v>23.558400000000006</c:v>
                </c:pt>
                <c:pt idx="1123">
                  <c:v>23.495079999999994</c:v>
                </c:pt>
                <c:pt idx="1124">
                  <c:v>23.431789999999999</c:v>
                </c:pt>
                <c:pt idx="1125">
                  <c:v>23.36553</c:v>
                </c:pt>
                <c:pt idx="1126">
                  <c:v>23.300820000000002</c:v>
                </c:pt>
                <c:pt idx="1127">
                  <c:v>23.233730000000001</c:v>
                </c:pt>
                <c:pt idx="1128">
                  <c:v>23.16761</c:v>
                </c:pt>
                <c:pt idx="1129">
                  <c:v>23.102930000000001</c:v>
                </c:pt>
                <c:pt idx="1130">
                  <c:v>23.030750000000001</c:v>
                </c:pt>
                <c:pt idx="1131">
                  <c:v>22.960850000000001</c:v>
                </c:pt>
                <c:pt idx="1132">
                  <c:v>22.895920000000004</c:v>
                </c:pt>
                <c:pt idx="1133">
                  <c:v>22.829730000000001</c:v>
                </c:pt>
                <c:pt idx="1134">
                  <c:v>22.763159999999999</c:v>
                </c:pt>
                <c:pt idx="1135">
                  <c:v>22.696189999999998</c:v>
                </c:pt>
                <c:pt idx="1136">
                  <c:v>22.629869999999997</c:v>
                </c:pt>
                <c:pt idx="1137">
                  <c:v>22.561770000000003</c:v>
                </c:pt>
                <c:pt idx="1138">
                  <c:v>22.49436</c:v>
                </c:pt>
                <c:pt idx="1139">
                  <c:v>22.429830000000003</c:v>
                </c:pt>
                <c:pt idx="1140">
                  <c:v>22.363559999999996</c:v>
                </c:pt>
                <c:pt idx="1141">
                  <c:v>22.29636</c:v>
                </c:pt>
                <c:pt idx="1142">
                  <c:v>22.22842</c:v>
                </c:pt>
                <c:pt idx="1143">
                  <c:v>22.160139999999998</c:v>
                </c:pt>
                <c:pt idx="1144">
                  <c:v>22.095369999999996</c:v>
                </c:pt>
                <c:pt idx="1145">
                  <c:v>22.025549999999996</c:v>
                </c:pt>
                <c:pt idx="1146">
                  <c:v>21.955240000000003</c:v>
                </c:pt>
                <c:pt idx="1147">
                  <c:v>21.884079999999997</c:v>
                </c:pt>
                <c:pt idx="1148">
                  <c:v>21.819690000000001</c:v>
                </c:pt>
                <c:pt idx="1149">
                  <c:v>21.749220000000001</c:v>
                </c:pt>
                <c:pt idx="1150">
                  <c:v>21.67671</c:v>
                </c:pt>
                <c:pt idx="1151">
                  <c:v>21.606929999999998</c:v>
                </c:pt>
                <c:pt idx="1152">
                  <c:v>21.54195</c:v>
                </c:pt>
                <c:pt idx="1153">
                  <c:v>21.47625</c:v>
                </c:pt>
                <c:pt idx="1154">
                  <c:v>21.412000000000003</c:v>
                </c:pt>
                <c:pt idx="1155">
                  <c:v>21.341239999999999</c:v>
                </c:pt>
                <c:pt idx="1156">
                  <c:v>21.27608</c:v>
                </c:pt>
                <c:pt idx="1157">
                  <c:v>21.209330000000001</c:v>
                </c:pt>
                <c:pt idx="1158">
                  <c:v>21.149149999999999</c:v>
                </c:pt>
                <c:pt idx="1159">
                  <c:v>21.082260000000002</c:v>
                </c:pt>
                <c:pt idx="1160">
                  <c:v>21.01999</c:v>
                </c:pt>
                <c:pt idx="1161">
                  <c:v>20.960139999999996</c:v>
                </c:pt>
                <c:pt idx="1162">
                  <c:v>20.896809999999995</c:v>
                </c:pt>
                <c:pt idx="1163">
                  <c:v>20.83681</c:v>
                </c:pt>
                <c:pt idx="1164">
                  <c:v>20.776669999999996</c:v>
                </c:pt>
                <c:pt idx="1165">
                  <c:v>20.718220000000002</c:v>
                </c:pt>
                <c:pt idx="1166">
                  <c:v>20.663230000000002</c:v>
                </c:pt>
                <c:pt idx="1167">
                  <c:v>20.601329999999997</c:v>
                </c:pt>
                <c:pt idx="1168">
                  <c:v>20.54269</c:v>
                </c:pt>
                <c:pt idx="1169">
                  <c:v>20.484590000000001</c:v>
                </c:pt>
                <c:pt idx="1170">
                  <c:v>20.426559999999998</c:v>
                </c:pt>
                <c:pt idx="1171">
                  <c:v>20.366709999999998</c:v>
                </c:pt>
                <c:pt idx="1172">
                  <c:v>20.307649999999999</c:v>
                </c:pt>
                <c:pt idx="1173">
                  <c:v>20.254010000000001</c:v>
                </c:pt>
                <c:pt idx="1174">
                  <c:v>20.197649999999999</c:v>
                </c:pt>
                <c:pt idx="1175">
                  <c:v>20.142160000000001</c:v>
                </c:pt>
                <c:pt idx="1176">
                  <c:v>20.080480000000001</c:v>
                </c:pt>
                <c:pt idx="1177">
                  <c:v>20.024660000000001</c:v>
                </c:pt>
                <c:pt idx="1178">
                  <c:v>19.971629999999998</c:v>
                </c:pt>
                <c:pt idx="1179">
                  <c:v>19.921050000000001</c:v>
                </c:pt>
                <c:pt idx="1180">
                  <c:v>19.868900000000004</c:v>
                </c:pt>
                <c:pt idx="1181">
                  <c:v>19.816020000000002</c:v>
                </c:pt>
                <c:pt idx="1182">
                  <c:v>19.770410000000002</c:v>
                </c:pt>
                <c:pt idx="1183">
                  <c:v>19.722999999999999</c:v>
                </c:pt>
                <c:pt idx="1184">
                  <c:v>19.67098</c:v>
                </c:pt>
                <c:pt idx="1185">
                  <c:v>19.62012</c:v>
                </c:pt>
                <c:pt idx="1186">
                  <c:v>19.569379999999995</c:v>
                </c:pt>
                <c:pt idx="1187">
                  <c:v>19.524990000000003</c:v>
                </c:pt>
                <c:pt idx="1188">
                  <c:v>19.476489999999998</c:v>
                </c:pt>
                <c:pt idx="1189">
                  <c:v>19.433169999999997</c:v>
                </c:pt>
                <c:pt idx="1190">
                  <c:v>19.388030000000001</c:v>
                </c:pt>
                <c:pt idx="1191">
                  <c:v>19.340699999999998</c:v>
                </c:pt>
                <c:pt idx="1192">
                  <c:v>19.295610000000003</c:v>
                </c:pt>
                <c:pt idx="1193">
                  <c:v>19.24681</c:v>
                </c:pt>
                <c:pt idx="1194">
                  <c:v>19.20346</c:v>
                </c:pt>
                <c:pt idx="1195">
                  <c:v>19.16479</c:v>
                </c:pt>
                <c:pt idx="1196">
                  <c:v>19.124119999999998</c:v>
                </c:pt>
                <c:pt idx="1197">
                  <c:v>19.082660000000001</c:v>
                </c:pt>
                <c:pt idx="1198">
                  <c:v>19.040790000000001</c:v>
                </c:pt>
                <c:pt idx="1199">
                  <c:v>19.002829999999999</c:v>
                </c:pt>
                <c:pt idx="1200">
                  <c:v>18.959960000000002</c:v>
                </c:pt>
                <c:pt idx="1201">
                  <c:v>18.921309999999998</c:v>
                </c:pt>
                <c:pt idx="1202">
                  <c:v>18.880470000000003</c:v>
                </c:pt>
                <c:pt idx="1203">
                  <c:v>18.845010000000002</c:v>
                </c:pt>
                <c:pt idx="1204">
                  <c:v>18.811570000000003</c:v>
                </c:pt>
                <c:pt idx="1205">
                  <c:v>18.775739999999999</c:v>
                </c:pt>
                <c:pt idx="1206">
                  <c:v>18.73414</c:v>
                </c:pt>
                <c:pt idx="1207">
                  <c:v>18.699339999999999</c:v>
                </c:pt>
                <c:pt idx="1208">
                  <c:v>18.666589999999999</c:v>
                </c:pt>
                <c:pt idx="1209">
                  <c:v>18.632719999999999</c:v>
                </c:pt>
                <c:pt idx="1210">
                  <c:v>18.59836</c:v>
                </c:pt>
                <c:pt idx="1211">
                  <c:v>18.569240000000001</c:v>
                </c:pt>
                <c:pt idx="1212">
                  <c:v>18.542730000000002</c:v>
                </c:pt>
                <c:pt idx="1213">
                  <c:v>18.518759999999997</c:v>
                </c:pt>
                <c:pt idx="1214">
                  <c:v>18.491520000000001</c:v>
                </c:pt>
                <c:pt idx="1215">
                  <c:v>18.465130000000002</c:v>
                </c:pt>
                <c:pt idx="1216">
                  <c:v>18.437309999999997</c:v>
                </c:pt>
                <c:pt idx="1217">
                  <c:v>18.414669999999997</c:v>
                </c:pt>
                <c:pt idx="1218">
                  <c:v>18.396329999999999</c:v>
                </c:pt>
                <c:pt idx="1219">
                  <c:v>18.375979999999998</c:v>
                </c:pt>
                <c:pt idx="1220">
                  <c:v>18.356639999999999</c:v>
                </c:pt>
                <c:pt idx="1221">
                  <c:v>18.337620000000001</c:v>
                </c:pt>
                <c:pt idx="1222">
                  <c:v>18.319029999999998</c:v>
                </c:pt>
                <c:pt idx="1223">
                  <c:v>18.297080000000001</c:v>
                </c:pt>
                <c:pt idx="1224">
                  <c:v>18.278199999999998</c:v>
                </c:pt>
                <c:pt idx="1225">
                  <c:v>18.2624</c:v>
                </c:pt>
                <c:pt idx="1226">
                  <c:v>18.245529999999999</c:v>
                </c:pt>
                <c:pt idx="1227">
                  <c:v>18.233270000000001</c:v>
                </c:pt>
                <c:pt idx="1228">
                  <c:v>18.220199999999998</c:v>
                </c:pt>
                <c:pt idx="1229">
                  <c:v>18.203329999999998</c:v>
                </c:pt>
                <c:pt idx="1230">
                  <c:v>18.190249999999999</c:v>
                </c:pt>
                <c:pt idx="1231">
                  <c:v>18.176939999999998</c:v>
                </c:pt>
                <c:pt idx="1232">
                  <c:v>18.166779999999996</c:v>
                </c:pt>
                <c:pt idx="1233">
                  <c:v>18.157020000000003</c:v>
                </c:pt>
                <c:pt idx="1234">
                  <c:v>18.147010000000002</c:v>
                </c:pt>
                <c:pt idx="1235">
                  <c:v>18.140309999999999</c:v>
                </c:pt>
                <c:pt idx="1236">
                  <c:v>18.130279999999999</c:v>
                </c:pt>
                <c:pt idx="1237">
                  <c:v>18.123649999999998</c:v>
                </c:pt>
                <c:pt idx="1238">
                  <c:v>18.117829999999998</c:v>
                </c:pt>
                <c:pt idx="1239">
                  <c:v>18.114629999999998</c:v>
                </c:pt>
                <c:pt idx="1240">
                  <c:v>18.11054</c:v>
                </c:pt>
                <c:pt idx="1241">
                  <c:v>18.106300000000005</c:v>
                </c:pt>
                <c:pt idx="1242">
                  <c:v>18.105800000000002</c:v>
                </c:pt>
                <c:pt idx="1243">
                  <c:v>18.102620000000002</c:v>
                </c:pt>
                <c:pt idx="1244">
                  <c:v>18.103699999999996</c:v>
                </c:pt>
                <c:pt idx="1245">
                  <c:v>18.10463</c:v>
                </c:pt>
                <c:pt idx="1246">
                  <c:v>18.106259999999999</c:v>
                </c:pt>
                <c:pt idx="1247">
                  <c:v>18.10904</c:v>
                </c:pt>
                <c:pt idx="1248">
                  <c:v>18.116200000000003</c:v>
                </c:pt>
                <c:pt idx="1249">
                  <c:v>18.122390000000003</c:v>
                </c:pt>
                <c:pt idx="1250">
                  <c:v>18.125340000000001</c:v>
                </c:pt>
                <c:pt idx="1251">
                  <c:v>18.13053</c:v>
                </c:pt>
                <c:pt idx="1252">
                  <c:v>18.138770000000001</c:v>
                </c:pt>
                <c:pt idx="1253">
                  <c:v>18.14921</c:v>
                </c:pt>
                <c:pt idx="1254">
                  <c:v>18.160670000000003</c:v>
                </c:pt>
                <c:pt idx="1255">
                  <c:v>18.169119999999999</c:v>
                </c:pt>
                <c:pt idx="1256">
                  <c:v>18.180440000000004</c:v>
                </c:pt>
                <c:pt idx="1257">
                  <c:v>18.188110000000002</c:v>
                </c:pt>
                <c:pt idx="1258">
                  <c:v>18.202349999999999</c:v>
                </c:pt>
                <c:pt idx="1259">
                  <c:v>18.217189999999999</c:v>
                </c:pt>
                <c:pt idx="1260">
                  <c:v>18.230840000000001</c:v>
                </c:pt>
                <c:pt idx="1261">
                  <c:v>18.243980000000001</c:v>
                </c:pt>
                <c:pt idx="1262">
                  <c:v>18.259660000000004</c:v>
                </c:pt>
                <c:pt idx="1263">
                  <c:v>18.276779999999999</c:v>
                </c:pt>
                <c:pt idx="1264">
                  <c:v>18.290120000000002</c:v>
                </c:pt>
                <c:pt idx="1265">
                  <c:v>18.310189999999999</c:v>
                </c:pt>
                <c:pt idx="1266">
                  <c:v>18.330449999999999</c:v>
                </c:pt>
                <c:pt idx="1267">
                  <c:v>18.35331</c:v>
                </c:pt>
                <c:pt idx="1268">
                  <c:v>18.375909999999998</c:v>
                </c:pt>
                <c:pt idx="1269">
                  <c:v>18.394580000000001</c:v>
                </c:pt>
                <c:pt idx="1270">
                  <c:v>18.40943</c:v>
                </c:pt>
                <c:pt idx="1271">
                  <c:v>18.429009999999998</c:v>
                </c:pt>
                <c:pt idx="1272">
                  <c:v>18.456200000000003</c:v>
                </c:pt>
                <c:pt idx="1273">
                  <c:v>18.478879999999997</c:v>
                </c:pt>
                <c:pt idx="1274">
                  <c:v>18.50168</c:v>
                </c:pt>
                <c:pt idx="1275">
                  <c:v>18.527629999999998</c:v>
                </c:pt>
                <c:pt idx="1276">
                  <c:v>18.551349999999999</c:v>
                </c:pt>
                <c:pt idx="1277">
                  <c:v>18.573279999999997</c:v>
                </c:pt>
                <c:pt idx="1278">
                  <c:v>18.596260000000001</c:v>
                </c:pt>
                <c:pt idx="1279">
                  <c:v>18.62435</c:v>
                </c:pt>
                <c:pt idx="1280">
                  <c:v>18.65559</c:v>
                </c:pt>
                <c:pt idx="1281">
                  <c:v>18.684270000000001</c:v>
                </c:pt>
                <c:pt idx="1282">
                  <c:v>18.713450000000002</c:v>
                </c:pt>
                <c:pt idx="1283">
                  <c:v>18.74286</c:v>
                </c:pt>
                <c:pt idx="1284">
                  <c:v>18.777329999999999</c:v>
                </c:pt>
                <c:pt idx="1285">
                  <c:v>18.807469999999999</c:v>
                </c:pt>
                <c:pt idx="1286">
                  <c:v>18.83954</c:v>
                </c:pt>
                <c:pt idx="1287">
                  <c:v>18.869810000000001</c:v>
                </c:pt>
                <c:pt idx="1288">
                  <c:v>18.906100000000002</c:v>
                </c:pt>
                <c:pt idx="1289">
                  <c:v>18.94023</c:v>
                </c:pt>
                <c:pt idx="1290">
                  <c:v>18.97139</c:v>
                </c:pt>
                <c:pt idx="1291">
                  <c:v>19.002420000000001</c:v>
                </c:pt>
                <c:pt idx="1292">
                  <c:v>19.037230000000001</c:v>
                </c:pt>
                <c:pt idx="1293">
                  <c:v>19.070450000000001</c:v>
                </c:pt>
                <c:pt idx="1294">
                  <c:v>19.101860000000002</c:v>
                </c:pt>
                <c:pt idx="1295">
                  <c:v>19.131419999999999</c:v>
                </c:pt>
                <c:pt idx="1296">
                  <c:v>19.161600000000004</c:v>
                </c:pt>
                <c:pt idx="1297">
                  <c:v>19.187989999999999</c:v>
                </c:pt>
                <c:pt idx="1298">
                  <c:v>19.212049999999998</c:v>
                </c:pt>
                <c:pt idx="1299">
                  <c:v>19.230339999999998</c:v>
                </c:pt>
                <c:pt idx="1300">
                  <c:v>19.246600000000001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A6-43B8-A8A4-646D382DA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549152"/>
        <c:axId val="520544832"/>
      </c:lineChart>
      <c:catAx>
        <c:axId val="52054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44832"/>
        <c:crosses val="autoZero"/>
        <c:auto val="1"/>
        <c:lblAlgn val="ctr"/>
        <c:lblOffset val="100"/>
        <c:noMultiLvlLbl val="0"/>
      </c:catAx>
      <c:valAx>
        <c:axId val="52054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4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[1]Sb300!$B$1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[1]Sb300!$A$2:$A$1302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[1]Sb300!$B$2:$B$1302</c:f>
              <c:numCache>
                <c:formatCode>General</c:formatCode>
                <c:ptCount val="1301"/>
                <c:pt idx="0">
                  <c:v>0.17519999999999999</c:v>
                </c:pt>
                <c:pt idx="1">
                  <c:v>0.1734</c:v>
                </c:pt>
                <c:pt idx="2">
                  <c:v>0.16713</c:v>
                </c:pt>
                <c:pt idx="3">
                  <c:v>0.15740999999999999</c:v>
                </c:pt>
                <c:pt idx="4">
                  <c:v>0.15601000000000001</c:v>
                </c:pt>
                <c:pt idx="5">
                  <c:v>0.15340999999999999</c:v>
                </c:pt>
                <c:pt idx="6">
                  <c:v>0.14277999999999999</c:v>
                </c:pt>
                <c:pt idx="7">
                  <c:v>0.13419</c:v>
                </c:pt>
                <c:pt idx="8">
                  <c:v>0.13067000000000001</c:v>
                </c:pt>
                <c:pt idx="9">
                  <c:v>0.11656</c:v>
                </c:pt>
                <c:pt idx="10">
                  <c:v>0.10536</c:v>
                </c:pt>
                <c:pt idx="11">
                  <c:v>9.9220000000000003E-2</c:v>
                </c:pt>
                <c:pt idx="12">
                  <c:v>9.0410000000000004E-2</c:v>
                </c:pt>
                <c:pt idx="13">
                  <c:v>8.5070000000000007E-2</c:v>
                </c:pt>
                <c:pt idx="14">
                  <c:v>8.1269999999999995E-2</c:v>
                </c:pt>
                <c:pt idx="15">
                  <c:v>8.0130000000000007E-2</c:v>
                </c:pt>
                <c:pt idx="16">
                  <c:v>7.9000000000000001E-2</c:v>
                </c:pt>
                <c:pt idx="17">
                  <c:v>8.0879999999999994E-2</c:v>
                </c:pt>
                <c:pt idx="18">
                  <c:v>7.2340000000000002E-2</c:v>
                </c:pt>
                <c:pt idx="19">
                  <c:v>6.837E-2</c:v>
                </c:pt>
                <c:pt idx="20">
                  <c:v>6.2330000000000003E-2</c:v>
                </c:pt>
                <c:pt idx="21">
                  <c:v>5.6770000000000001E-2</c:v>
                </c:pt>
                <c:pt idx="22">
                  <c:v>5.2269999999999997E-2</c:v>
                </c:pt>
                <c:pt idx="23">
                  <c:v>5.1839999999999997E-2</c:v>
                </c:pt>
                <c:pt idx="24">
                  <c:v>4.4490000000000002E-2</c:v>
                </c:pt>
                <c:pt idx="25">
                  <c:v>4.2189999999999998E-2</c:v>
                </c:pt>
                <c:pt idx="26">
                  <c:v>3.7010000000000001E-2</c:v>
                </c:pt>
                <c:pt idx="27">
                  <c:v>3.4909999999999997E-2</c:v>
                </c:pt>
                <c:pt idx="28">
                  <c:v>3.4639999999999997E-2</c:v>
                </c:pt>
                <c:pt idx="29">
                  <c:v>3.6040000000000003E-2</c:v>
                </c:pt>
                <c:pt idx="30">
                  <c:v>3.2099999999999997E-2</c:v>
                </c:pt>
                <c:pt idx="31">
                  <c:v>3.3840000000000002E-2</c:v>
                </c:pt>
                <c:pt idx="32">
                  <c:v>3.1649999999999998E-2</c:v>
                </c:pt>
                <c:pt idx="33">
                  <c:v>2.8629999999999999E-2</c:v>
                </c:pt>
                <c:pt idx="34">
                  <c:v>2.6870000000000002E-2</c:v>
                </c:pt>
                <c:pt idx="35">
                  <c:v>2.6280000000000001E-2</c:v>
                </c:pt>
                <c:pt idx="36">
                  <c:v>2.496E-2</c:v>
                </c:pt>
                <c:pt idx="37">
                  <c:v>2.4910000000000002E-2</c:v>
                </c:pt>
                <c:pt idx="38">
                  <c:v>2.597E-2</c:v>
                </c:pt>
                <c:pt idx="39">
                  <c:v>2.5389999999999999E-2</c:v>
                </c:pt>
                <c:pt idx="40">
                  <c:v>2.6179999999999998E-2</c:v>
                </c:pt>
                <c:pt idx="41">
                  <c:v>2.7150000000000001E-2</c:v>
                </c:pt>
                <c:pt idx="42">
                  <c:v>2.8049999999999999E-2</c:v>
                </c:pt>
                <c:pt idx="43">
                  <c:v>2.5499999999999998E-2</c:v>
                </c:pt>
                <c:pt idx="44">
                  <c:v>2.4469999999999999E-2</c:v>
                </c:pt>
                <c:pt idx="45">
                  <c:v>2.3460000000000002E-2</c:v>
                </c:pt>
                <c:pt idx="46">
                  <c:v>2.1930000000000002E-2</c:v>
                </c:pt>
                <c:pt idx="47">
                  <c:v>2.247E-2</c:v>
                </c:pt>
                <c:pt idx="48">
                  <c:v>2.53E-2</c:v>
                </c:pt>
                <c:pt idx="49">
                  <c:v>2.69E-2</c:v>
                </c:pt>
                <c:pt idx="50">
                  <c:v>2.5930000000000002E-2</c:v>
                </c:pt>
                <c:pt idx="51">
                  <c:v>2.5430000000000001E-2</c:v>
                </c:pt>
                <c:pt idx="52">
                  <c:v>2.3199999999999998E-2</c:v>
                </c:pt>
                <c:pt idx="53">
                  <c:v>2.1999999999999999E-2</c:v>
                </c:pt>
                <c:pt idx="54">
                  <c:v>2.061E-2</c:v>
                </c:pt>
                <c:pt idx="55">
                  <c:v>2.1160000000000002E-2</c:v>
                </c:pt>
                <c:pt idx="56">
                  <c:v>2.222E-2</c:v>
                </c:pt>
                <c:pt idx="57">
                  <c:v>2.274E-2</c:v>
                </c:pt>
                <c:pt idx="58">
                  <c:v>2.2339999999999999E-2</c:v>
                </c:pt>
                <c:pt idx="59">
                  <c:v>2.445E-2</c:v>
                </c:pt>
                <c:pt idx="60">
                  <c:v>2.5499999999999998E-2</c:v>
                </c:pt>
                <c:pt idx="61">
                  <c:v>2.4830000000000001E-2</c:v>
                </c:pt>
                <c:pt idx="62">
                  <c:v>2.537E-2</c:v>
                </c:pt>
                <c:pt idx="63">
                  <c:v>2.3199999999999998E-2</c:v>
                </c:pt>
                <c:pt idx="64">
                  <c:v>2.1360000000000001E-2</c:v>
                </c:pt>
                <c:pt idx="65">
                  <c:v>2.0330000000000001E-2</c:v>
                </c:pt>
                <c:pt idx="66">
                  <c:v>1.9720000000000001E-2</c:v>
                </c:pt>
                <c:pt idx="67">
                  <c:v>1.9210000000000001E-2</c:v>
                </c:pt>
                <c:pt idx="68">
                  <c:v>2.1170000000000001E-2</c:v>
                </c:pt>
                <c:pt idx="69">
                  <c:v>2.1329999999999998E-2</c:v>
                </c:pt>
                <c:pt idx="70">
                  <c:v>2.1139999999999999E-2</c:v>
                </c:pt>
                <c:pt idx="71">
                  <c:v>2.0789999999999999E-2</c:v>
                </c:pt>
                <c:pt idx="72">
                  <c:v>2.052E-2</c:v>
                </c:pt>
                <c:pt idx="73">
                  <c:v>2.034E-2</c:v>
                </c:pt>
                <c:pt idx="74">
                  <c:v>1.951E-2</c:v>
                </c:pt>
                <c:pt idx="75">
                  <c:v>2.1160000000000002E-2</c:v>
                </c:pt>
                <c:pt idx="76">
                  <c:v>2.1760000000000002E-2</c:v>
                </c:pt>
                <c:pt idx="77">
                  <c:v>2.163E-2</c:v>
                </c:pt>
                <c:pt idx="78">
                  <c:v>2.0660000000000001E-2</c:v>
                </c:pt>
                <c:pt idx="79">
                  <c:v>2.0979999999999999E-2</c:v>
                </c:pt>
                <c:pt idx="80">
                  <c:v>1.9970000000000002E-2</c:v>
                </c:pt>
                <c:pt idx="81">
                  <c:v>1.9120000000000002E-2</c:v>
                </c:pt>
                <c:pt idx="82">
                  <c:v>1.8769999999999998E-2</c:v>
                </c:pt>
                <c:pt idx="83">
                  <c:v>1.9349999999999999E-2</c:v>
                </c:pt>
                <c:pt idx="84">
                  <c:v>1.949E-2</c:v>
                </c:pt>
                <c:pt idx="85">
                  <c:v>1.9210000000000001E-2</c:v>
                </c:pt>
                <c:pt idx="86">
                  <c:v>1.9910000000000001E-2</c:v>
                </c:pt>
                <c:pt idx="87">
                  <c:v>1.967E-2</c:v>
                </c:pt>
                <c:pt idx="88">
                  <c:v>2.0830000000000001E-2</c:v>
                </c:pt>
                <c:pt idx="89">
                  <c:v>2.1690000000000001E-2</c:v>
                </c:pt>
                <c:pt idx="90">
                  <c:v>2.223E-2</c:v>
                </c:pt>
                <c:pt idx="91">
                  <c:v>2.1850000000000001E-2</c:v>
                </c:pt>
                <c:pt idx="92">
                  <c:v>2.215E-2</c:v>
                </c:pt>
                <c:pt idx="93">
                  <c:v>2.1180000000000001E-2</c:v>
                </c:pt>
                <c:pt idx="94">
                  <c:v>2.1409999999999998E-2</c:v>
                </c:pt>
                <c:pt idx="95">
                  <c:v>2.0990000000000002E-2</c:v>
                </c:pt>
                <c:pt idx="96">
                  <c:v>2.086E-2</c:v>
                </c:pt>
                <c:pt idx="97">
                  <c:v>2.1139999999999999E-2</c:v>
                </c:pt>
                <c:pt idx="98">
                  <c:v>2.188E-2</c:v>
                </c:pt>
                <c:pt idx="99">
                  <c:v>2.128E-2</c:v>
                </c:pt>
                <c:pt idx="100">
                  <c:v>2.0670000000000001E-2</c:v>
                </c:pt>
                <c:pt idx="101">
                  <c:v>2.0719999999999999E-2</c:v>
                </c:pt>
                <c:pt idx="102">
                  <c:v>2.0709999999999999E-2</c:v>
                </c:pt>
                <c:pt idx="103">
                  <c:v>2.043E-2</c:v>
                </c:pt>
                <c:pt idx="104">
                  <c:v>1.984E-2</c:v>
                </c:pt>
                <c:pt idx="105">
                  <c:v>2.0629999999999999E-2</c:v>
                </c:pt>
                <c:pt idx="106">
                  <c:v>2.0629999999999999E-2</c:v>
                </c:pt>
                <c:pt idx="107">
                  <c:v>2.0590000000000001E-2</c:v>
                </c:pt>
                <c:pt idx="108">
                  <c:v>2.0740000000000001E-2</c:v>
                </c:pt>
                <c:pt idx="109">
                  <c:v>2.0969999999999999E-2</c:v>
                </c:pt>
                <c:pt idx="110">
                  <c:v>2.052E-2</c:v>
                </c:pt>
                <c:pt idx="111">
                  <c:v>2.0590000000000001E-2</c:v>
                </c:pt>
                <c:pt idx="112">
                  <c:v>2.0490000000000001E-2</c:v>
                </c:pt>
                <c:pt idx="113">
                  <c:v>2.0660000000000001E-2</c:v>
                </c:pt>
                <c:pt idx="114">
                  <c:v>2.0959999999999999E-2</c:v>
                </c:pt>
                <c:pt idx="115">
                  <c:v>2.1590000000000002E-2</c:v>
                </c:pt>
                <c:pt idx="116">
                  <c:v>2.1649999999999999E-2</c:v>
                </c:pt>
                <c:pt idx="117">
                  <c:v>2.111E-2</c:v>
                </c:pt>
                <c:pt idx="118">
                  <c:v>2.085E-2</c:v>
                </c:pt>
                <c:pt idx="119">
                  <c:v>2.026E-2</c:v>
                </c:pt>
                <c:pt idx="120">
                  <c:v>1.9699999999999999E-2</c:v>
                </c:pt>
                <c:pt idx="121">
                  <c:v>1.9789999999999999E-2</c:v>
                </c:pt>
                <c:pt idx="122">
                  <c:v>1.9800000000000002E-2</c:v>
                </c:pt>
                <c:pt idx="123">
                  <c:v>0.02</c:v>
                </c:pt>
                <c:pt idx="124">
                  <c:v>2.103E-2</c:v>
                </c:pt>
                <c:pt idx="125">
                  <c:v>2.0920000000000001E-2</c:v>
                </c:pt>
                <c:pt idx="126">
                  <c:v>2.069E-2</c:v>
                </c:pt>
                <c:pt idx="127">
                  <c:v>2.1149999999999999E-2</c:v>
                </c:pt>
                <c:pt idx="128">
                  <c:v>1.95E-2</c:v>
                </c:pt>
                <c:pt idx="129">
                  <c:v>1.8540000000000001E-2</c:v>
                </c:pt>
                <c:pt idx="130">
                  <c:v>1.8749999999999999E-2</c:v>
                </c:pt>
                <c:pt idx="131">
                  <c:v>1.8249999999999999E-2</c:v>
                </c:pt>
                <c:pt idx="132">
                  <c:v>1.8200000000000001E-2</c:v>
                </c:pt>
                <c:pt idx="133">
                  <c:v>1.8509999999999999E-2</c:v>
                </c:pt>
                <c:pt idx="134">
                  <c:v>1.8509999999999999E-2</c:v>
                </c:pt>
                <c:pt idx="135">
                  <c:v>1.7899999999999999E-2</c:v>
                </c:pt>
                <c:pt idx="136">
                  <c:v>1.8460000000000001E-2</c:v>
                </c:pt>
                <c:pt idx="137">
                  <c:v>1.8429999999999998E-2</c:v>
                </c:pt>
                <c:pt idx="138">
                  <c:v>1.976E-2</c:v>
                </c:pt>
                <c:pt idx="139">
                  <c:v>1.9120000000000002E-2</c:v>
                </c:pt>
                <c:pt idx="140">
                  <c:v>1.949E-2</c:v>
                </c:pt>
                <c:pt idx="141">
                  <c:v>1.9369999999999998E-2</c:v>
                </c:pt>
                <c:pt idx="142">
                  <c:v>1.9599999999999999E-2</c:v>
                </c:pt>
                <c:pt idx="143">
                  <c:v>1.823E-2</c:v>
                </c:pt>
                <c:pt idx="144">
                  <c:v>1.9009999999999999E-2</c:v>
                </c:pt>
                <c:pt idx="145">
                  <c:v>1.9619999999999999E-2</c:v>
                </c:pt>
                <c:pt idx="146">
                  <c:v>1.9550000000000001E-2</c:v>
                </c:pt>
                <c:pt idx="147">
                  <c:v>1.8759999999999999E-2</c:v>
                </c:pt>
                <c:pt idx="148">
                  <c:v>1.933E-2</c:v>
                </c:pt>
                <c:pt idx="149">
                  <c:v>1.8769999999999998E-2</c:v>
                </c:pt>
                <c:pt idx="150">
                  <c:v>1.7829999999999999E-2</c:v>
                </c:pt>
                <c:pt idx="151">
                  <c:v>1.7979999999999999E-2</c:v>
                </c:pt>
                <c:pt idx="152">
                  <c:v>1.8030000000000001E-2</c:v>
                </c:pt>
                <c:pt idx="153">
                  <c:v>1.804E-2</c:v>
                </c:pt>
                <c:pt idx="154">
                  <c:v>1.8249999999999999E-2</c:v>
                </c:pt>
                <c:pt idx="155">
                  <c:v>1.8239999999999999E-2</c:v>
                </c:pt>
                <c:pt idx="156">
                  <c:v>1.7399999999999999E-2</c:v>
                </c:pt>
                <c:pt idx="157">
                  <c:v>1.7399999999999999E-2</c:v>
                </c:pt>
                <c:pt idx="158">
                  <c:v>1.7170000000000001E-2</c:v>
                </c:pt>
                <c:pt idx="159">
                  <c:v>1.7309999999999999E-2</c:v>
                </c:pt>
                <c:pt idx="160">
                  <c:v>1.7510000000000001E-2</c:v>
                </c:pt>
                <c:pt idx="161">
                  <c:v>1.7659999999999999E-2</c:v>
                </c:pt>
                <c:pt idx="162">
                  <c:v>1.763E-2</c:v>
                </c:pt>
                <c:pt idx="163">
                  <c:v>1.7749999999999998E-2</c:v>
                </c:pt>
                <c:pt idx="164">
                  <c:v>1.7639999999999999E-2</c:v>
                </c:pt>
                <c:pt idx="165">
                  <c:v>1.789E-2</c:v>
                </c:pt>
                <c:pt idx="166">
                  <c:v>1.7989999999999999E-2</c:v>
                </c:pt>
                <c:pt idx="167">
                  <c:v>1.8440000000000002E-2</c:v>
                </c:pt>
                <c:pt idx="168">
                  <c:v>1.8339999999999999E-2</c:v>
                </c:pt>
                <c:pt idx="169">
                  <c:v>1.873E-2</c:v>
                </c:pt>
                <c:pt idx="170">
                  <c:v>1.814E-2</c:v>
                </c:pt>
                <c:pt idx="171">
                  <c:v>1.8440000000000002E-2</c:v>
                </c:pt>
                <c:pt idx="172">
                  <c:v>1.823E-2</c:v>
                </c:pt>
                <c:pt idx="173">
                  <c:v>1.8010000000000002E-2</c:v>
                </c:pt>
                <c:pt idx="174">
                  <c:v>1.7760000000000001E-2</c:v>
                </c:pt>
                <c:pt idx="175">
                  <c:v>1.7739999999999999E-2</c:v>
                </c:pt>
                <c:pt idx="176">
                  <c:v>1.7770000000000001E-2</c:v>
                </c:pt>
                <c:pt idx="177">
                  <c:v>1.7590000000000001E-2</c:v>
                </c:pt>
                <c:pt idx="178">
                  <c:v>1.7409999999999998E-2</c:v>
                </c:pt>
                <c:pt idx="179">
                  <c:v>1.704E-2</c:v>
                </c:pt>
                <c:pt idx="180">
                  <c:v>1.7639999999999999E-2</c:v>
                </c:pt>
                <c:pt idx="181">
                  <c:v>1.7010000000000001E-2</c:v>
                </c:pt>
                <c:pt idx="182">
                  <c:v>1.685E-2</c:v>
                </c:pt>
                <c:pt idx="183">
                  <c:v>1.6899999999999998E-2</c:v>
                </c:pt>
                <c:pt idx="184">
                  <c:v>1.6670000000000001E-2</c:v>
                </c:pt>
                <c:pt idx="185">
                  <c:v>1.5699999999999999E-2</c:v>
                </c:pt>
                <c:pt idx="186">
                  <c:v>1.618E-2</c:v>
                </c:pt>
                <c:pt idx="187">
                  <c:v>1.6140000000000002E-2</c:v>
                </c:pt>
                <c:pt idx="188">
                  <c:v>1.6420000000000001E-2</c:v>
                </c:pt>
                <c:pt idx="189">
                  <c:v>1.694E-2</c:v>
                </c:pt>
                <c:pt idx="190">
                  <c:v>1.7129999999999999E-2</c:v>
                </c:pt>
                <c:pt idx="191">
                  <c:v>1.7000000000000001E-2</c:v>
                </c:pt>
                <c:pt idx="192">
                  <c:v>1.7239999999999998E-2</c:v>
                </c:pt>
                <c:pt idx="193">
                  <c:v>1.719E-2</c:v>
                </c:pt>
                <c:pt idx="194">
                  <c:v>1.6549999999999999E-2</c:v>
                </c:pt>
                <c:pt idx="195">
                  <c:v>1.6840000000000001E-2</c:v>
                </c:pt>
                <c:pt idx="196">
                  <c:v>1.6709999999999999E-2</c:v>
                </c:pt>
                <c:pt idx="197">
                  <c:v>1.6629999999999999E-2</c:v>
                </c:pt>
                <c:pt idx="198">
                  <c:v>1.677E-2</c:v>
                </c:pt>
                <c:pt idx="199">
                  <c:v>1.737E-2</c:v>
                </c:pt>
                <c:pt idx="200">
                  <c:v>1.704E-2</c:v>
                </c:pt>
                <c:pt idx="201">
                  <c:v>1.7270000000000001E-2</c:v>
                </c:pt>
                <c:pt idx="202">
                  <c:v>1.7139999999999999E-2</c:v>
                </c:pt>
                <c:pt idx="203">
                  <c:v>1.6490000000000001E-2</c:v>
                </c:pt>
                <c:pt idx="204">
                  <c:v>1.6049999999999998E-2</c:v>
                </c:pt>
                <c:pt idx="205">
                  <c:v>1.583E-2</c:v>
                </c:pt>
                <c:pt idx="206">
                  <c:v>1.5089999999999999E-2</c:v>
                </c:pt>
                <c:pt idx="207">
                  <c:v>1.495E-2</c:v>
                </c:pt>
                <c:pt idx="208">
                  <c:v>1.511E-2</c:v>
                </c:pt>
                <c:pt idx="209">
                  <c:v>1.545E-2</c:v>
                </c:pt>
                <c:pt idx="210">
                  <c:v>1.5310000000000001E-2</c:v>
                </c:pt>
                <c:pt idx="211">
                  <c:v>1.5699999999999999E-2</c:v>
                </c:pt>
                <c:pt idx="212">
                  <c:v>1.553E-2</c:v>
                </c:pt>
                <c:pt idx="213">
                  <c:v>1.495E-2</c:v>
                </c:pt>
                <c:pt idx="214">
                  <c:v>1.4200000000000001E-2</c:v>
                </c:pt>
                <c:pt idx="215">
                  <c:v>1.529E-2</c:v>
                </c:pt>
                <c:pt idx="216">
                  <c:v>1.5350000000000001E-2</c:v>
                </c:pt>
                <c:pt idx="217">
                  <c:v>1.5709999999999998E-2</c:v>
                </c:pt>
                <c:pt idx="218">
                  <c:v>1.6310000000000002E-2</c:v>
                </c:pt>
                <c:pt idx="219">
                  <c:v>1.7319999999999999E-2</c:v>
                </c:pt>
                <c:pt idx="220">
                  <c:v>1.6979999999999999E-2</c:v>
                </c:pt>
                <c:pt idx="221">
                  <c:v>1.7270000000000001E-2</c:v>
                </c:pt>
                <c:pt idx="222">
                  <c:v>1.669E-2</c:v>
                </c:pt>
                <c:pt idx="223">
                  <c:v>1.6240000000000001E-2</c:v>
                </c:pt>
                <c:pt idx="224">
                  <c:v>1.6209999999999999E-2</c:v>
                </c:pt>
                <c:pt idx="225">
                  <c:v>1.5720000000000001E-2</c:v>
                </c:pt>
                <c:pt idx="226">
                  <c:v>1.4590000000000001E-2</c:v>
                </c:pt>
                <c:pt idx="227">
                  <c:v>1.4409999999999999E-2</c:v>
                </c:pt>
                <c:pt idx="228">
                  <c:v>1.5259999999999999E-2</c:v>
                </c:pt>
                <c:pt idx="229">
                  <c:v>1.529E-2</c:v>
                </c:pt>
                <c:pt idx="230">
                  <c:v>1.5440000000000001E-2</c:v>
                </c:pt>
                <c:pt idx="231">
                  <c:v>1.6580000000000001E-2</c:v>
                </c:pt>
                <c:pt idx="232">
                  <c:v>1.702E-2</c:v>
                </c:pt>
                <c:pt idx="233">
                  <c:v>1.6729999999999998E-2</c:v>
                </c:pt>
                <c:pt idx="234">
                  <c:v>1.6150000000000001E-2</c:v>
                </c:pt>
                <c:pt idx="235">
                  <c:v>1.6060000000000001E-2</c:v>
                </c:pt>
                <c:pt idx="236">
                  <c:v>1.5720000000000001E-2</c:v>
                </c:pt>
                <c:pt idx="237">
                  <c:v>1.6029999999999999E-2</c:v>
                </c:pt>
                <c:pt idx="238">
                  <c:v>1.5820000000000001E-2</c:v>
                </c:pt>
                <c:pt idx="239">
                  <c:v>1.6299999999999999E-2</c:v>
                </c:pt>
                <c:pt idx="240">
                  <c:v>1.652E-2</c:v>
                </c:pt>
                <c:pt idx="241">
                  <c:v>1.6709999999999999E-2</c:v>
                </c:pt>
                <c:pt idx="242">
                  <c:v>1.6400000000000001E-2</c:v>
                </c:pt>
                <c:pt idx="243">
                  <c:v>1.619E-2</c:v>
                </c:pt>
                <c:pt idx="244">
                  <c:v>1.549E-2</c:v>
                </c:pt>
                <c:pt idx="245">
                  <c:v>1.5129999999999999E-2</c:v>
                </c:pt>
                <c:pt idx="246">
                  <c:v>1.495E-2</c:v>
                </c:pt>
                <c:pt idx="247">
                  <c:v>1.491E-2</c:v>
                </c:pt>
                <c:pt idx="248">
                  <c:v>1.5180000000000001E-2</c:v>
                </c:pt>
                <c:pt idx="249">
                  <c:v>1.508E-2</c:v>
                </c:pt>
                <c:pt idx="250">
                  <c:v>1.524E-2</c:v>
                </c:pt>
                <c:pt idx="251">
                  <c:v>1.566E-2</c:v>
                </c:pt>
                <c:pt idx="252">
                  <c:v>1.5469999999999999E-2</c:v>
                </c:pt>
                <c:pt idx="253">
                  <c:v>1.529E-2</c:v>
                </c:pt>
                <c:pt idx="254">
                  <c:v>1.541E-2</c:v>
                </c:pt>
                <c:pt idx="255">
                  <c:v>1.521E-2</c:v>
                </c:pt>
                <c:pt idx="256">
                  <c:v>1.4409999999999999E-2</c:v>
                </c:pt>
                <c:pt idx="257">
                  <c:v>1.4919999999999999E-2</c:v>
                </c:pt>
                <c:pt idx="258">
                  <c:v>1.5310000000000001E-2</c:v>
                </c:pt>
                <c:pt idx="259">
                  <c:v>1.521E-2</c:v>
                </c:pt>
                <c:pt idx="260">
                  <c:v>1.498E-2</c:v>
                </c:pt>
                <c:pt idx="261">
                  <c:v>1.508E-2</c:v>
                </c:pt>
                <c:pt idx="262">
                  <c:v>1.473E-2</c:v>
                </c:pt>
                <c:pt idx="263">
                  <c:v>1.435E-2</c:v>
                </c:pt>
                <c:pt idx="264">
                  <c:v>1.44E-2</c:v>
                </c:pt>
                <c:pt idx="265">
                  <c:v>1.4659999999999999E-2</c:v>
                </c:pt>
                <c:pt idx="266">
                  <c:v>1.4840000000000001E-2</c:v>
                </c:pt>
                <c:pt idx="267">
                  <c:v>1.465E-2</c:v>
                </c:pt>
                <c:pt idx="268">
                  <c:v>1.4619999999999999E-2</c:v>
                </c:pt>
                <c:pt idx="269">
                  <c:v>1.46E-2</c:v>
                </c:pt>
                <c:pt idx="270">
                  <c:v>1.472E-2</c:v>
                </c:pt>
                <c:pt idx="271">
                  <c:v>1.469E-2</c:v>
                </c:pt>
                <c:pt idx="272">
                  <c:v>1.506E-2</c:v>
                </c:pt>
                <c:pt idx="273">
                  <c:v>1.528E-2</c:v>
                </c:pt>
                <c:pt idx="274">
                  <c:v>1.504E-2</c:v>
                </c:pt>
                <c:pt idx="275">
                  <c:v>1.506E-2</c:v>
                </c:pt>
                <c:pt idx="276">
                  <c:v>1.4970000000000001E-2</c:v>
                </c:pt>
                <c:pt idx="277">
                  <c:v>1.44E-2</c:v>
                </c:pt>
                <c:pt idx="278">
                  <c:v>1.4080000000000001E-2</c:v>
                </c:pt>
                <c:pt idx="279">
                  <c:v>1.452E-2</c:v>
                </c:pt>
                <c:pt idx="280">
                  <c:v>1.4319999999999999E-2</c:v>
                </c:pt>
                <c:pt idx="281">
                  <c:v>1.4370000000000001E-2</c:v>
                </c:pt>
                <c:pt idx="282">
                  <c:v>1.47E-2</c:v>
                </c:pt>
                <c:pt idx="283">
                  <c:v>1.494E-2</c:v>
                </c:pt>
                <c:pt idx="284">
                  <c:v>1.511E-2</c:v>
                </c:pt>
                <c:pt idx="285">
                  <c:v>1.491E-2</c:v>
                </c:pt>
                <c:pt idx="286">
                  <c:v>1.5049999999999999E-2</c:v>
                </c:pt>
                <c:pt idx="287">
                  <c:v>1.477E-2</c:v>
                </c:pt>
                <c:pt idx="288">
                  <c:v>1.487E-2</c:v>
                </c:pt>
                <c:pt idx="289">
                  <c:v>1.438E-2</c:v>
                </c:pt>
                <c:pt idx="290">
                  <c:v>1.487E-2</c:v>
                </c:pt>
                <c:pt idx="291">
                  <c:v>1.406E-2</c:v>
                </c:pt>
                <c:pt idx="292">
                  <c:v>1.46E-2</c:v>
                </c:pt>
                <c:pt idx="293">
                  <c:v>1.4619999999999999E-2</c:v>
                </c:pt>
                <c:pt idx="294">
                  <c:v>1.4080000000000001E-2</c:v>
                </c:pt>
                <c:pt idx="295">
                  <c:v>1.342E-2</c:v>
                </c:pt>
                <c:pt idx="296">
                  <c:v>1.4149999999999999E-2</c:v>
                </c:pt>
                <c:pt idx="297">
                  <c:v>1.372E-2</c:v>
                </c:pt>
                <c:pt idx="298">
                  <c:v>1.367E-2</c:v>
                </c:pt>
                <c:pt idx="299">
                  <c:v>1.44E-2</c:v>
                </c:pt>
                <c:pt idx="300">
                  <c:v>1.502E-2</c:v>
                </c:pt>
                <c:pt idx="301">
                  <c:v>1.4829999999999999E-2</c:v>
                </c:pt>
                <c:pt idx="302">
                  <c:v>1.4290000000000001E-2</c:v>
                </c:pt>
                <c:pt idx="303">
                  <c:v>1.3849999999999999E-2</c:v>
                </c:pt>
                <c:pt idx="304">
                  <c:v>1.3610000000000001E-2</c:v>
                </c:pt>
                <c:pt idx="305">
                  <c:v>1.325E-2</c:v>
                </c:pt>
                <c:pt idx="306">
                  <c:v>1.3939999999999999E-2</c:v>
                </c:pt>
                <c:pt idx="307">
                  <c:v>1.455E-2</c:v>
                </c:pt>
                <c:pt idx="308">
                  <c:v>1.4880000000000001E-2</c:v>
                </c:pt>
                <c:pt idx="309">
                  <c:v>1.506E-2</c:v>
                </c:pt>
                <c:pt idx="310">
                  <c:v>1.4970000000000001E-2</c:v>
                </c:pt>
                <c:pt idx="311">
                  <c:v>1.391E-2</c:v>
                </c:pt>
                <c:pt idx="312">
                  <c:v>1.409E-2</c:v>
                </c:pt>
                <c:pt idx="313">
                  <c:v>1.3650000000000001E-2</c:v>
                </c:pt>
                <c:pt idx="314">
                  <c:v>1.4330000000000001E-2</c:v>
                </c:pt>
                <c:pt idx="315">
                  <c:v>1.436E-2</c:v>
                </c:pt>
                <c:pt idx="316">
                  <c:v>1.507E-2</c:v>
                </c:pt>
                <c:pt idx="317">
                  <c:v>1.473E-2</c:v>
                </c:pt>
                <c:pt idx="318">
                  <c:v>1.502E-2</c:v>
                </c:pt>
                <c:pt idx="319">
                  <c:v>1.4E-2</c:v>
                </c:pt>
                <c:pt idx="320">
                  <c:v>1.4659999999999999E-2</c:v>
                </c:pt>
                <c:pt idx="321">
                  <c:v>1.374E-2</c:v>
                </c:pt>
                <c:pt idx="322">
                  <c:v>1.346E-2</c:v>
                </c:pt>
                <c:pt idx="323">
                  <c:v>1.2999999999999999E-2</c:v>
                </c:pt>
                <c:pt idx="324">
                  <c:v>1.285E-2</c:v>
                </c:pt>
                <c:pt idx="325">
                  <c:v>1.167E-2</c:v>
                </c:pt>
                <c:pt idx="326">
                  <c:v>1.227E-2</c:v>
                </c:pt>
                <c:pt idx="327">
                  <c:v>1.26E-2</c:v>
                </c:pt>
                <c:pt idx="328">
                  <c:v>1.3429999999999999E-2</c:v>
                </c:pt>
                <c:pt idx="329">
                  <c:v>1.3480000000000001E-2</c:v>
                </c:pt>
                <c:pt idx="330">
                  <c:v>1.374E-2</c:v>
                </c:pt>
                <c:pt idx="331">
                  <c:v>1.37E-2</c:v>
                </c:pt>
                <c:pt idx="332">
                  <c:v>1.3469999999999999E-2</c:v>
                </c:pt>
                <c:pt idx="333">
                  <c:v>1.286E-2</c:v>
                </c:pt>
                <c:pt idx="334">
                  <c:v>1.286E-2</c:v>
                </c:pt>
                <c:pt idx="335">
                  <c:v>1.304E-2</c:v>
                </c:pt>
                <c:pt idx="336">
                  <c:v>1.2829999999999999E-2</c:v>
                </c:pt>
                <c:pt idx="337">
                  <c:v>1.2710000000000001E-2</c:v>
                </c:pt>
                <c:pt idx="338">
                  <c:v>1.247E-2</c:v>
                </c:pt>
                <c:pt idx="339">
                  <c:v>1.278E-2</c:v>
                </c:pt>
                <c:pt idx="340">
                  <c:v>1.2359999999999999E-2</c:v>
                </c:pt>
                <c:pt idx="341">
                  <c:v>1.209E-2</c:v>
                </c:pt>
                <c:pt idx="342">
                  <c:v>1.2330000000000001E-2</c:v>
                </c:pt>
                <c:pt idx="343">
                  <c:v>1.231E-2</c:v>
                </c:pt>
                <c:pt idx="344">
                  <c:v>1.2109999999999999E-2</c:v>
                </c:pt>
                <c:pt idx="345">
                  <c:v>1.2489999999999999E-2</c:v>
                </c:pt>
                <c:pt idx="346">
                  <c:v>1.3429999999999999E-2</c:v>
                </c:pt>
                <c:pt idx="347">
                  <c:v>1.3990000000000001E-2</c:v>
                </c:pt>
                <c:pt idx="348">
                  <c:v>1.417E-2</c:v>
                </c:pt>
                <c:pt idx="349">
                  <c:v>1.512E-2</c:v>
                </c:pt>
                <c:pt idx="350">
                  <c:v>1.5559999999999999E-2</c:v>
                </c:pt>
                <c:pt idx="351">
                  <c:v>1.5129999999999999E-2</c:v>
                </c:pt>
                <c:pt idx="352">
                  <c:v>1.5350000000000001E-2</c:v>
                </c:pt>
                <c:pt idx="353">
                  <c:v>1.555E-2</c:v>
                </c:pt>
                <c:pt idx="354">
                  <c:v>1.4930000000000001E-2</c:v>
                </c:pt>
                <c:pt idx="355">
                  <c:v>1.519E-2</c:v>
                </c:pt>
                <c:pt idx="356">
                  <c:v>1.5010000000000001E-2</c:v>
                </c:pt>
                <c:pt idx="357">
                  <c:v>1.491E-2</c:v>
                </c:pt>
                <c:pt idx="358">
                  <c:v>1.5570000000000001E-2</c:v>
                </c:pt>
                <c:pt idx="359">
                  <c:v>1.545E-2</c:v>
                </c:pt>
                <c:pt idx="360">
                  <c:v>1.455E-2</c:v>
                </c:pt>
                <c:pt idx="361">
                  <c:v>1.49E-2</c:v>
                </c:pt>
                <c:pt idx="362">
                  <c:v>1.388E-2</c:v>
                </c:pt>
                <c:pt idx="363">
                  <c:v>1.359E-2</c:v>
                </c:pt>
                <c:pt idx="364">
                  <c:v>1.3050000000000001E-2</c:v>
                </c:pt>
                <c:pt idx="365">
                  <c:v>1.324E-2</c:v>
                </c:pt>
                <c:pt idx="366">
                  <c:v>1.3469999999999999E-2</c:v>
                </c:pt>
                <c:pt idx="367">
                  <c:v>1.4239999999999999E-2</c:v>
                </c:pt>
                <c:pt idx="368">
                  <c:v>1.3350000000000001E-2</c:v>
                </c:pt>
                <c:pt idx="369">
                  <c:v>1.332E-2</c:v>
                </c:pt>
                <c:pt idx="370">
                  <c:v>1.3639999999999999E-2</c:v>
                </c:pt>
                <c:pt idx="371">
                  <c:v>1.3950000000000001E-2</c:v>
                </c:pt>
                <c:pt idx="372">
                  <c:v>1.4019999999999999E-2</c:v>
                </c:pt>
                <c:pt idx="373">
                  <c:v>1.3990000000000001E-2</c:v>
                </c:pt>
                <c:pt idx="374">
                  <c:v>1.3979999999999999E-2</c:v>
                </c:pt>
                <c:pt idx="375">
                  <c:v>1.337E-2</c:v>
                </c:pt>
                <c:pt idx="376">
                  <c:v>1.346E-2</c:v>
                </c:pt>
                <c:pt idx="377">
                  <c:v>1.1509999999999999E-2</c:v>
                </c:pt>
                <c:pt idx="378">
                  <c:v>1.1730000000000001E-2</c:v>
                </c:pt>
                <c:pt idx="379">
                  <c:v>1.274E-2</c:v>
                </c:pt>
                <c:pt idx="380">
                  <c:v>1.32E-2</c:v>
                </c:pt>
                <c:pt idx="381">
                  <c:v>1.304E-2</c:v>
                </c:pt>
                <c:pt idx="382">
                  <c:v>1.384E-2</c:v>
                </c:pt>
                <c:pt idx="383">
                  <c:v>1.353E-2</c:v>
                </c:pt>
                <c:pt idx="384">
                  <c:v>1.38E-2</c:v>
                </c:pt>
                <c:pt idx="385">
                  <c:v>1.3780000000000001E-2</c:v>
                </c:pt>
                <c:pt idx="386">
                  <c:v>1.342E-2</c:v>
                </c:pt>
                <c:pt idx="387">
                  <c:v>1.282E-2</c:v>
                </c:pt>
                <c:pt idx="388">
                  <c:v>1.221E-2</c:v>
                </c:pt>
                <c:pt idx="389">
                  <c:v>1.213E-2</c:v>
                </c:pt>
                <c:pt idx="390">
                  <c:v>9.6299999999999997E-3</c:v>
                </c:pt>
                <c:pt idx="391">
                  <c:v>8.6800000000000002E-3</c:v>
                </c:pt>
                <c:pt idx="392">
                  <c:v>1.044E-2</c:v>
                </c:pt>
                <c:pt idx="393">
                  <c:v>1.1650000000000001E-2</c:v>
                </c:pt>
                <c:pt idx="394">
                  <c:v>1.0840000000000001E-2</c:v>
                </c:pt>
                <c:pt idx="395">
                  <c:v>1.256E-2</c:v>
                </c:pt>
                <c:pt idx="396">
                  <c:v>1.383E-2</c:v>
                </c:pt>
                <c:pt idx="397">
                  <c:v>1.32E-2</c:v>
                </c:pt>
                <c:pt idx="398">
                  <c:v>1.223E-2</c:v>
                </c:pt>
                <c:pt idx="399">
                  <c:v>1.259E-2</c:v>
                </c:pt>
                <c:pt idx="400">
                  <c:v>1.2789999999999999E-2</c:v>
                </c:pt>
                <c:pt idx="401">
                  <c:v>1.2149999999999999E-2</c:v>
                </c:pt>
                <c:pt idx="402">
                  <c:v>1.4540000000000001E-2</c:v>
                </c:pt>
                <c:pt idx="403">
                  <c:v>1.4120000000000001E-2</c:v>
                </c:pt>
                <c:pt idx="404">
                  <c:v>1.426E-2</c:v>
                </c:pt>
                <c:pt idx="405">
                  <c:v>1.5129999999999999E-2</c:v>
                </c:pt>
                <c:pt idx="406">
                  <c:v>1.332E-2</c:v>
                </c:pt>
                <c:pt idx="407">
                  <c:v>9.5200000000000007E-3</c:v>
                </c:pt>
                <c:pt idx="408">
                  <c:v>9.8899999999999995E-3</c:v>
                </c:pt>
                <c:pt idx="409">
                  <c:v>1.171E-2</c:v>
                </c:pt>
                <c:pt idx="410">
                  <c:v>1.3990000000000001E-2</c:v>
                </c:pt>
                <c:pt idx="411">
                  <c:v>1.6150000000000001E-2</c:v>
                </c:pt>
                <c:pt idx="412">
                  <c:v>1.8800000000000001E-2</c:v>
                </c:pt>
                <c:pt idx="413">
                  <c:v>1.908E-2</c:v>
                </c:pt>
                <c:pt idx="414">
                  <c:v>1.7330000000000002E-2</c:v>
                </c:pt>
                <c:pt idx="415">
                  <c:v>1.5730000000000001E-2</c:v>
                </c:pt>
                <c:pt idx="416">
                  <c:v>1.396E-2</c:v>
                </c:pt>
                <c:pt idx="417">
                  <c:v>1.4080000000000001E-2</c:v>
                </c:pt>
                <c:pt idx="418">
                  <c:v>1.55E-2</c:v>
                </c:pt>
                <c:pt idx="419">
                  <c:v>1.4999999999999999E-2</c:v>
                </c:pt>
                <c:pt idx="420">
                  <c:v>1.443E-2</c:v>
                </c:pt>
                <c:pt idx="421">
                  <c:v>1.5679999999999999E-2</c:v>
                </c:pt>
                <c:pt idx="422">
                  <c:v>1.5720000000000001E-2</c:v>
                </c:pt>
                <c:pt idx="423">
                  <c:v>1.553E-2</c:v>
                </c:pt>
                <c:pt idx="424">
                  <c:v>1.6400000000000001E-2</c:v>
                </c:pt>
                <c:pt idx="425">
                  <c:v>1.6199999999999999E-2</c:v>
                </c:pt>
                <c:pt idx="426">
                  <c:v>1.6299999999999999E-2</c:v>
                </c:pt>
                <c:pt idx="427">
                  <c:v>1.6480000000000002E-2</c:v>
                </c:pt>
                <c:pt idx="428">
                  <c:v>1.6590000000000001E-2</c:v>
                </c:pt>
                <c:pt idx="429">
                  <c:v>1.6500000000000001E-2</c:v>
                </c:pt>
                <c:pt idx="430">
                  <c:v>1.644E-2</c:v>
                </c:pt>
                <c:pt idx="431">
                  <c:v>1.7010000000000001E-2</c:v>
                </c:pt>
                <c:pt idx="432">
                  <c:v>1.7090000000000001E-2</c:v>
                </c:pt>
                <c:pt idx="433">
                  <c:v>1.721E-2</c:v>
                </c:pt>
                <c:pt idx="434">
                  <c:v>1.7350000000000001E-2</c:v>
                </c:pt>
                <c:pt idx="435">
                  <c:v>1.7649999999999999E-2</c:v>
                </c:pt>
                <c:pt idx="436">
                  <c:v>1.7770000000000001E-2</c:v>
                </c:pt>
                <c:pt idx="437">
                  <c:v>1.8169999999999999E-2</c:v>
                </c:pt>
                <c:pt idx="438">
                  <c:v>1.8700000000000001E-2</c:v>
                </c:pt>
                <c:pt idx="439">
                  <c:v>1.9130000000000001E-2</c:v>
                </c:pt>
                <c:pt idx="440">
                  <c:v>1.9279999999999999E-2</c:v>
                </c:pt>
                <c:pt idx="441">
                  <c:v>1.9400000000000001E-2</c:v>
                </c:pt>
                <c:pt idx="442">
                  <c:v>1.9380000000000001E-2</c:v>
                </c:pt>
                <c:pt idx="443">
                  <c:v>1.9429999999999999E-2</c:v>
                </c:pt>
                <c:pt idx="444">
                  <c:v>1.975E-2</c:v>
                </c:pt>
                <c:pt idx="445">
                  <c:v>2.044E-2</c:v>
                </c:pt>
                <c:pt idx="446">
                  <c:v>2.0590000000000001E-2</c:v>
                </c:pt>
                <c:pt idx="447">
                  <c:v>2.0619999999999999E-2</c:v>
                </c:pt>
                <c:pt idx="448">
                  <c:v>2.051E-2</c:v>
                </c:pt>
                <c:pt idx="449">
                  <c:v>2.0650000000000002E-2</c:v>
                </c:pt>
                <c:pt idx="450">
                  <c:v>2.0480000000000002E-2</c:v>
                </c:pt>
                <c:pt idx="451">
                  <c:v>2.087E-2</c:v>
                </c:pt>
                <c:pt idx="452">
                  <c:v>2.147E-2</c:v>
                </c:pt>
                <c:pt idx="453">
                  <c:v>2.1850000000000001E-2</c:v>
                </c:pt>
                <c:pt idx="454">
                  <c:v>2.2360000000000001E-2</c:v>
                </c:pt>
                <c:pt idx="455">
                  <c:v>2.2589999999999999E-2</c:v>
                </c:pt>
                <c:pt idx="456">
                  <c:v>2.2450000000000001E-2</c:v>
                </c:pt>
                <c:pt idx="457">
                  <c:v>2.2450000000000001E-2</c:v>
                </c:pt>
                <c:pt idx="458">
                  <c:v>2.2620000000000001E-2</c:v>
                </c:pt>
                <c:pt idx="459">
                  <c:v>2.3E-2</c:v>
                </c:pt>
                <c:pt idx="460">
                  <c:v>2.3019999999999999E-2</c:v>
                </c:pt>
                <c:pt idx="461">
                  <c:v>2.3539999999999998E-2</c:v>
                </c:pt>
                <c:pt idx="462">
                  <c:v>2.368E-2</c:v>
                </c:pt>
                <c:pt idx="463">
                  <c:v>2.3939999999999999E-2</c:v>
                </c:pt>
                <c:pt idx="464">
                  <c:v>2.3939999999999999E-2</c:v>
                </c:pt>
                <c:pt idx="465">
                  <c:v>2.402E-2</c:v>
                </c:pt>
                <c:pt idx="466">
                  <c:v>2.4309999999999998E-2</c:v>
                </c:pt>
                <c:pt idx="467">
                  <c:v>2.469E-2</c:v>
                </c:pt>
                <c:pt idx="468">
                  <c:v>2.495E-2</c:v>
                </c:pt>
                <c:pt idx="469">
                  <c:v>2.564E-2</c:v>
                </c:pt>
                <c:pt idx="470">
                  <c:v>2.5700000000000001E-2</c:v>
                </c:pt>
                <c:pt idx="471">
                  <c:v>2.6540000000000001E-2</c:v>
                </c:pt>
                <c:pt idx="472">
                  <c:v>2.7040000000000002E-2</c:v>
                </c:pt>
                <c:pt idx="473">
                  <c:v>2.7459999999999998E-2</c:v>
                </c:pt>
                <c:pt idx="474">
                  <c:v>2.7650000000000001E-2</c:v>
                </c:pt>
                <c:pt idx="475">
                  <c:v>2.802E-2</c:v>
                </c:pt>
                <c:pt idx="476">
                  <c:v>2.879E-2</c:v>
                </c:pt>
                <c:pt idx="477">
                  <c:v>2.93E-2</c:v>
                </c:pt>
                <c:pt idx="478">
                  <c:v>2.9669999999999998E-2</c:v>
                </c:pt>
                <c:pt idx="479">
                  <c:v>3.0349999999999999E-2</c:v>
                </c:pt>
                <c:pt idx="480">
                  <c:v>3.074E-2</c:v>
                </c:pt>
                <c:pt idx="481">
                  <c:v>3.1419999999999997E-2</c:v>
                </c:pt>
                <c:pt idx="482">
                  <c:v>3.141E-2</c:v>
                </c:pt>
                <c:pt idx="483">
                  <c:v>3.1539999999999999E-2</c:v>
                </c:pt>
                <c:pt idx="484">
                  <c:v>3.1899999999999998E-2</c:v>
                </c:pt>
                <c:pt idx="485">
                  <c:v>3.2129999999999999E-2</c:v>
                </c:pt>
                <c:pt idx="486">
                  <c:v>3.2829999999999998E-2</c:v>
                </c:pt>
                <c:pt idx="487">
                  <c:v>3.3059999999999999E-2</c:v>
                </c:pt>
                <c:pt idx="488">
                  <c:v>3.3759999999999998E-2</c:v>
                </c:pt>
                <c:pt idx="489">
                  <c:v>3.4079999999999999E-2</c:v>
                </c:pt>
                <c:pt idx="490">
                  <c:v>3.4709999999999998E-2</c:v>
                </c:pt>
                <c:pt idx="491">
                  <c:v>3.4840000000000003E-2</c:v>
                </c:pt>
                <c:pt idx="492">
                  <c:v>3.5580000000000001E-2</c:v>
                </c:pt>
                <c:pt idx="493">
                  <c:v>3.6229999999999998E-2</c:v>
                </c:pt>
                <c:pt idx="494">
                  <c:v>3.6889999999999999E-2</c:v>
                </c:pt>
                <c:pt idx="495">
                  <c:v>3.7530000000000001E-2</c:v>
                </c:pt>
                <c:pt idx="496">
                  <c:v>3.9010000000000003E-2</c:v>
                </c:pt>
                <c:pt idx="497">
                  <c:v>3.9460000000000002E-2</c:v>
                </c:pt>
                <c:pt idx="498">
                  <c:v>4.0480000000000002E-2</c:v>
                </c:pt>
                <c:pt idx="499">
                  <c:v>4.086E-2</c:v>
                </c:pt>
                <c:pt idx="500">
                  <c:v>4.1570000000000003E-2</c:v>
                </c:pt>
                <c:pt idx="501">
                  <c:v>4.2430000000000002E-2</c:v>
                </c:pt>
                <c:pt idx="502">
                  <c:v>4.3749999999999997E-2</c:v>
                </c:pt>
                <c:pt idx="503">
                  <c:v>4.4420000000000001E-2</c:v>
                </c:pt>
                <c:pt idx="504">
                  <c:v>4.5280000000000001E-2</c:v>
                </c:pt>
                <c:pt idx="505">
                  <c:v>4.6249999999999999E-2</c:v>
                </c:pt>
                <c:pt idx="506">
                  <c:v>4.6890000000000001E-2</c:v>
                </c:pt>
                <c:pt idx="507">
                  <c:v>4.7370000000000002E-2</c:v>
                </c:pt>
                <c:pt idx="508">
                  <c:v>4.8149999999999998E-2</c:v>
                </c:pt>
                <c:pt idx="509">
                  <c:v>4.8529999999999997E-2</c:v>
                </c:pt>
                <c:pt idx="510">
                  <c:v>4.965E-2</c:v>
                </c:pt>
                <c:pt idx="511">
                  <c:v>5.0810000000000001E-2</c:v>
                </c:pt>
                <c:pt idx="512">
                  <c:v>5.1749999999999997E-2</c:v>
                </c:pt>
                <c:pt idx="513">
                  <c:v>5.2979999999999999E-2</c:v>
                </c:pt>
                <c:pt idx="514">
                  <c:v>5.3800000000000001E-2</c:v>
                </c:pt>
                <c:pt idx="515">
                  <c:v>5.5109999999999999E-2</c:v>
                </c:pt>
                <c:pt idx="516">
                  <c:v>5.6279999999999997E-2</c:v>
                </c:pt>
                <c:pt idx="517">
                  <c:v>5.7480000000000003E-2</c:v>
                </c:pt>
                <c:pt idx="518">
                  <c:v>5.8959999999999999E-2</c:v>
                </c:pt>
                <c:pt idx="519">
                  <c:v>6.055E-2</c:v>
                </c:pt>
                <c:pt idx="520">
                  <c:v>6.2199999999999998E-2</c:v>
                </c:pt>
                <c:pt idx="521">
                  <c:v>6.293E-2</c:v>
                </c:pt>
                <c:pt idx="522">
                  <c:v>6.3780000000000003E-2</c:v>
                </c:pt>
                <c:pt idx="523">
                  <c:v>6.4949999999999994E-2</c:v>
                </c:pt>
                <c:pt idx="524">
                  <c:v>6.583E-2</c:v>
                </c:pt>
                <c:pt idx="525">
                  <c:v>6.6470000000000001E-2</c:v>
                </c:pt>
                <c:pt idx="526">
                  <c:v>6.7159999999999997E-2</c:v>
                </c:pt>
                <c:pt idx="527">
                  <c:v>6.8089999999999998E-2</c:v>
                </c:pt>
                <c:pt idx="528">
                  <c:v>6.9959999999999994E-2</c:v>
                </c:pt>
                <c:pt idx="529">
                  <c:v>7.077E-2</c:v>
                </c:pt>
                <c:pt idx="530">
                  <c:v>7.1919999999999998E-2</c:v>
                </c:pt>
                <c:pt idx="531">
                  <c:v>7.2599999999999998E-2</c:v>
                </c:pt>
                <c:pt idx="532">
                  <c:v>7.3730000000000004E-2</c:v>
                </c:pt>
                <c:pt idx="533">
                  <c:v>7.6289999999999997E-2</c:v>
                </c:pt>
                <c:pt idx="534">
                  <c:v>7.7840000000000006E-2</c:v>
                </c:pt>
                <c:pt idx="535">
                  <c:v>7.9460000000000003E-2</c:v>
                </c:pt>
                <c:pt idx="536">
                  <c:v>8.1640000000000004E-2</c:v>
                </c:pt>
                <c:pt idx="537">
                  <c:v>8.3180000000000004E-2</c:v>
                </c:pt>
                <c:pt idx="538">
                  <c:v>8.5529999999999995E-2</c:v>
                </c:pt>
                <c:pt idx="539">
                  <c:v>8.7599999999999997E-2</c:v>
                </c:pt>
                <c:pt idx="540">
                  <c:v>8.8760000000000006E-2</c:v>
                </c:pt>
                <c:pt idx="541">
                  <c:v>9.1039999999999996E-2</c:v>
                </c:pt>
                <c:pt idx="542">
                  <c:v>9.2649999999999996E-2</c:v>
                </c:pt>
                <c:pt idx="543">
                  <c:v>9.6350000000000005E-2</c:v>
                </c:pt>
                <c:pt idx="544">
                  <c:v>9.7689999999999999E-2</c:v>
                </c:pt>
                <c:pt idx="545">
                  <c:v>9.8159999999999997E-2</c:v>
                </c:pt>
                <c:pt idx="546">
                  <c:v>0.10149</c:v>
                </c:pt>
                <c:pt idx="547">
                  <c:v>0.10427</c:v>
                </c:pt>
                <c:pt idx="548">
                  <c:v>0.10772</c:v>
                </c:pt>
                <c:pt idx="549">
                  <c:v>0.11020000000000001</c:v>
                </c:pt>
                <c:pt idx="550">
                  <c:v>0.11194</c:v>
                </c:pt>
                <c:pt idx="551">
                  <c:v>0.11389000000000001</c:v>
                </c:pt>
                <c:pt idx="552">
                  <c:v>0.11691</c:v>
                </c:pt>
                <c:pt idx="553">
                  <c:v>0.11859</c:v>
                </c:pt>
                <c:pt idx="554">
                  <c:v>0.12083000000000001</c:v>
                </c:pt>
                <c:pt idx="555">
                  <c:v>0.12468</c:v>
                </c:pt>
                <c:pt idx="556">
                  <c:v>0.12995000000000001</c:v>
                </c:pt>
                <c:pt idx="557">
                  <c:v>0.12878000000000001</c:v>
                </c:pt>
                <c:pt idx="558">
                  <c:v>0.13264999999999999</c:v>
                </c:pt>
                <c:pt idx="559">
                  <c:v>0.13528999999999999</c:v>
                </c:pt>
                <c:pt idx="560">
                  <c:v>0.13993</c:v>
                </c:pt>
                <c:pt idx="561">
                  <c:v>0.15104000000000001</c:v>
                </c:pt>
                <c:pt idx="562">
                  <c:v>0.16153999999999999</c:v>
                </c:pt>
                <c:pt idx="563">
                  <c:v>0.16344</c:v>
                </c:pt>
                <c:pt idx="564">
                  <c:v>0.16508999999999999</c:v>
                </c:pt>
                <c:pt idx="565">
                  <c:v>0.15764</c:v>
                </c:pt>
                <c:pt idx="566">
                  <c:v>0.1615</c:v>
                </c:pt>
                <c:pt idx="567">
                  <c:v>0.17804</c:v>
                </c:pt>
                <c:pt idx="568">
                  <c:v>0.19367999999999999</c:v>
                </c:pt>
                <c:pt idx="569">
                  <c:v>0.21382999999999999</c:v>
                </c:pt>
                <c:pt idx="570">
                  <c:v>0.22006999999999999</c:v>
                </c:pt>
                <c:pt idx="571">
                  <c:v>0.22894999999999999</c:v>
                </c:pt>
                <c:pt idx="572">
                  <c:v>0.23874000000000001</c:v>
                </c:pt>
                <c:pt idx="573">
                  <c:v>0.24640999999999999</c:v>
                </c:pt>
                <c:pt idx="574">
                  <c:v>0.26207999999999998</c:v>
                </c:pt>
                <c:pt idx="575">
                  <c:v>0.26684999999999998</c:v>
                </c:pt>
                <c:pt idx="576">
                  <c:v>0.28575</c:v>
                </c:pt>
                <c:pt idx="577">
                  <c:v>0.29231000000000001</c:v>
                </c:pt>
                <c:pt idx="578">
                  <c:v>0.31075999999999998</c:v>
                </c:pt>
                <c:pt idx="579">
                  <c:v>0.33310000000000001</c:v>
                </c:pt>
                <c:pt idx="580">
                  <c:v>0.33833000000000002</c:v>
                </c:pt>
                <c:pt idx="581">
                  <c:v>0.36421999999999999</c:v>
                </c:pt>
                <c:pt idx="582">
                  <c:v>0.37023</c:v>
                </c:pt>
                <c:pt idx="583">
                  <c:v>0.37919999999999998</c:v>
                </c:pt>
                <c:pt idx="584">
                  <c:v>0.38511000000000001</c:v>
                </c:pt>
                <c:pt idx="585">
                  <c:v>0.39751999999999998</c:v>
                </c:pt>
                <c:pt idx="586">
                  <c:v>0.42415999999999998</c:v>
                </c:pt>
                <c:pt idx="587">
                  <c:v>0.45369999999999999</c:v>
                </c:pt>
                <c:pt idx="588">
                  <c:v>0.47870000000000001</c:v>
                </c:pt>
                <c:pt idx="589">
                  <c:v>0.48225000000000001</c:v>
                </c:pt>
                <c:pt idx="590">
                  <c:v>0.48718</c:v>
                </c:pt>
                <c:pt idx="591">
                  <c:v>0.50368000000000002</c:v>
                </c:pt>
                <c:pt idx="592">
                  <c:v>0.51620999999999995</c:v>
                </c:pt>
                <c:pt idx="593">
                  <c:v>0.53520000000000001</c:v>
                </c:pt>
                <c:pt idx="594">
                  <c:v>0.54698999999999998</c:v>
                </c:pt>
                <c:pt idx="595">
                  <c:v>0.56076000000000004</c:v>
                </c:pt>
                <c:pt idx="596">
                  <c:v>0.57899</c:v>
                </c:pt>
                <c:pt idx="597">
                  <c:v>0.60089000000000004</c:v>
                </c:pt>
                <c:pt idx="598">
                  <c:v>0.60424</c:v>
                </c:pt>
                <c:pt idx="599">
                  <c:v>0.61792000000000002</c:v>
                </c:pt>
                <c:pt idx="600">
                  <c:v>0.62870000000000004</c:v>
                </c:pt>
                <c:pt idx="601">
                  <c:v>0.64936000000000005</c:v>
                </c:pt>
                <c:pt idx="602">
                  <c:v>0.65729000000000004</c:v>
                </c:pt>
                <c:pt idx="603">
                  <c:v>0.67456000000000005</c:v>
                </c:pt>
                <c:pt idx="604">
                  <c:v>0.69921</c:v>
                </c:pt>
                <c:pt idx="605">
                  <c:v>0.71775999999999995</c:v>
                </c:pt>
                <c:pt idx="606">
                  <c:v>0.74034</c:v>
                </c:pt>
                <c:pt idx="607">
                  <c:v>0.76095999999999997</c:v>
                </c:pt>
                <c:pt idx="608">
                  <c:v>0.78649000000000002</c:v>
                </c:pt>
                <c:pt idx="609">
                  <c:v>0.81049000000000004</c:v>
                </c:pt>
                <c:pt idx="610">
                  <c:v>0.83343</c:v>
                </c:pt>
                <c:pt idx="611">
                  <c:v>0.85507999999999995</c:v>
                </c:pt>
                <c:pt idx="612">
                  <c:v>0.87297999999999998</c:v>
                </c:pt>
                <c:pt idx="613">
                  <c:v>0.91081999999999996</c:v>
                </c:pt>
                <c:pt idx="614">
                  <c:v>0.93018000000000001</c:v>
                </c:pt>
                <c:pt idx="615">
                  <c:v>0.94996000000000003</c:v>
                </c:pt>
                <c:pt idx="616">
                  <c:v>0.98172999999999999</c:v>
                </c:pt>
                <c:pt idx="617">
                  <c:v>1.0178</c:v>
                </c:pt>
                <c:pt idx="618">
                  <c:v>1.0402100000000001</c:v>
                </c:pt>
                <c:pt idx="619">
                  <c:v>1.05877</c:v>
                </c:pt>
                <c:pt idx="620">
                  <c:v>1.08568</c:v>
                </c:pt>
                <c:pt idx="621">
                  <c:v>1.1140099999999999</c:v>
                </c:pt>
                <c:pt idx="622">
                  <c:v>1.14371</c:v>
                </c:pt>
                <c:pt idx="623">
                  <c:v>1.1728799999999999</c:v>
                </c:pt>
                <c:pt idx="624">
                  <c:v>1.1881200000000001</c:v>
                </c:pt>
                <c:pt idx="625">
                  <c:v>1.22454</c:v>
                </c:pt>
                <c:pt idx="626">
                  <c:v>1.2611699999999999</c:v>
                </c:pt>
                <c:pt idx="627">
                  <c:v>1.2887999999999999</c:v>
                </c:pt>
                <c:pt idx="628">
                  <c:v>1.3181499999999999</c:v>
                </c:pt>
                <c:pt idx="629">
                  <c:v>1.3532999999999999</c:v>
                </c:pt>
                <c:pt idx="630">
                  <c:v>1.3858699999999999</c:v>
                </c:pt>
                <c:pt idx="631">
                  <c:v>1.41814</c:v>
                </c:pt>
                <c:pt idx="632">
                  <c:v>1.4567000000000001</c:v>
                </c:pt>
                <c:pt idx="633">
                  <c:v>1.49268</c:v>
                </c:pt>
                <c:pt idx="634">
                  <c:v>1.5270600000000001</c:v>
                </c:pt>
                <c:pt idx="635">
                  <c:v>1.5625800000000001</c:v>
                </c:pt>
                <c:pt idx="636">
                  <c:v>1.5896699999999999</c:v>
                </c:pt>
                <c:pt idx="637">
                  <c:v>1.6195999999999999</c:v>
                </c:pt>
                <c:pt idx="638">
                  <c:v>1.65378</c:v>
                </c:pt>
                <c:pt idx="639">
                  <c:v>1.6905600000000001</c:v>
                </c:pt>
                <c:pt idx="640">
                  <c:v>1.72374</c:v>
                </c:pt>
                <c:pt idx="641">
                  <c:v>1.7599899999999999</c:v>
                </c:pt>
                <c:pt idx="642">
                  <c:v>1.8020799999999999</c:v>
                </c:pt>
                <c:pt idx="643">
                  <c:v>1.83308</c:v>
                </c:pt>
                <c:pt idx="644">
                  <c:v>1.8693</c:v>
                </c:pt>
                <c:pt idx="645">
                  <c:v>1.90632</c:v>
                </c:pt>
                <c:pt idx="646">
                  <c:v>1.95035</c:v>
                </c:pt>
                <c:pt idx="647">
                  <c:v>1.9922</c:v>
                </c:pt>
                <c:pt idx="648">
                  <c:v>2.0363199999999999</c:v>
                </c:pt>
                <c:pt idx="649">
                  <c:v>2.0787200000000001</c:v>
                </c:pt>
                <c:pt idx="650">
                  <c:v>2.1183700000000001</c:v>
                </c:pt>
                <c:pt idx="651">
                  <c:v>2.1642000000000001</c:v>
                </c:pt>
                <c:pt idx="652">
                  <c:v>2.21116</c:v>
                </c:pt>
                <c:pt idx="653">
                  <c:v>2.2525499999999998</c:v>
                </c:pt>
                <c:pt idx="654">
                  <c:v>2.3002400000000001</c:v>
                </c:pt>
                <c:pt idx="655">
                  <c:v>2.3511600000000001</c:v>
                </c:pt>
                <c:pt idx="656">
                  <c:v>2.40029</c:v>
                </c:pt>
                <c:pt idx="657">
                  <c:v>2.4521799999999998</c:v>
                </c:pt>
                <c:pt idx="658">
                  <c:v>2.5076800000000001</c:v>
                </c:pt>
                <c:pt idx="659">
                  <c:v>2.5604200000000001</c:v>
                </c:pt>
                <c:pt idx="660">
                  <c:v>2.6173999999999999</c:v>
                </c:pt>
                <c:pt idx="661">
                  <c:v>2.6762999999999999</c:v>
                </c:pt>
                <c:pt idx="662">
                  <c:v>2.7318199999999999</c:v>
                </c:pt>
                <c:pt idx="663">
                  <c:v>2.7893300000000001</c:v>
                </c:pt>
                <c:pt idx="664">
                  <c:v>2.8548800000000001</c:v>
                </c:pt>
                <c:pt idx="665">
                  <c:v>2.91764</c:v>
                </c:pt>
                <c:pt idx="666">
                  <c:v>2.9804599999999999</c:v>
                </c:pt>
                <c:pt idx="667">
                  <c:v>3.04833</c:v>
                </c:pt>
                <c:pt idx="668">
                  <c:v>3.1145399999999999</c:v>
                </c:pt>
                <c:pt idx="669">
                  <c:v>3.1810299999999998</c:v>
                </c:pt>
                <c:pt idx="670">
                  <c:v>3.2536900000000002</c:v>
                </c:pt>
                <c:pt idx="671">
                  <c:v>3.3251900000000001</c:v>
                </c:pt>
                <c:pt idx="672">
                  <c:v>3.3973100000000001</c:v>
                </c:pt>
                <c:pt idx="673">
                  <c:v>3.4766400000000002</c:v>
                </c:pt>
                <c:pt idx="674">
                  <c:v>3.5590099999999998</c:v>
                </c:pt>
                <c:pt idx="675">
                  <c:v>3.63896</c:v>
                </c:pt>
                <c:pt idx="676">
                  <c:v>3.7216200000000002</c:v>
                </c:pt>
                <c:pt idx="677">
                  <c:v>3.8074699999999999</c:v>
                </c:pt>
                <c:pt idx="678">
                  <c:v>3.8975399999999998</c:v>
                </c:pt>
                <c:pt idx="679">
                  <c:v>3.9913599999999998</c:v>
                </c:pt>
                <c:pt idx="680">
                  <c:v>4.0883599999999998</c:v>
                </c:pt>
                <c:pt idx="681">
                  <c:v>4.1875900000000001</c:v>
                </c:pt>
                <c:pt idx="682">
                  <c:v>4.2901100000000003</c:v>
                </c:pt>
                <c:pt idx="683">
                  <c:v>4.3960499999999998</c:v>
                </c:pt>
                <c:pt idx="684">
                  <c:v>4.5022900000000003</c:v>
                </c:pt>
                <c:pt idx="685">
                  <c:v>4.61104</c:v>
                </c:pt>
                <c:pt idx="686">
                  <c:v>4.7272999999999996</c:v>
                </c:pt>
                <c:pt idx="687">
                  <c:v>4.8456999999999999</c:v>
                </c:pt>
                <c:pt idx="688">
                  <c:v>4.9689300000000003</c:v>
                </c:pt>
                <c:pt idx="689">
                  <c:v>5.0942499999999997</c:v>
                </c:pt>
                <c:pt idx="690">
                  <c:v>5.2239800000000001</c:v>
                </c:pt>
                <c:pt idx="691">
                  <c:v>5.3569899999999997</c:v>
                </c:pt>
                <c:pt idx="692">
                  <c:v>5.4959699999999998</c:v>
                </c:pt>
                <c:pt idx="693">
                  <c:v>5.6401199999999996</c:v>
                </c:pt>
                <c:pt idx="694">
                  <c:v>5.7923299999999998</c:v>
                </c:pt>
                <c:pt idx="695">
                  <c:v>5.9505400000000002</c:v>
                </c:pt>
                <c:pt idx="696">
                  <c:v>6.11477</c:v>
                </c:pt>
                <c:pt idx="697">
                  <c:v>6.2829600000000001</c:v>
                </c:pt>
                <c:pt idx="698">
                  <c:v>6.4600600000000004</c:v>
                </c:pt>
                <c:pt idx="699">
                  <c:v>6.64168</c:v>
                </c:pt>
                <c:pt idx="700">
                  <c:v>6.8292299999999999</c:v>
                </c:pt>
                <c:pt idx="701">
                  <c:v>7.0238300000000002</c:v>
                </c:pt>
                <c:pt idx="702">
                  <c:v>7.22844</c:v>
                </c:pt>
                <c:pt idx="703">
                  <c:v>7.4381000000000004</c:v>
                </c:pt>
                <c:pt idx="704">
                  <c:v>7.6590999999999996</c:v>
                </c:pt>
                <c:pt idx="705">
                  <c:v>7.8864700000000001</c:v>
                </c:pt>
                <c:pt idx="706">
                  <c:v>8.12026</c:v>
                </c:pt>
                <c:pt idx="707">
                  <c:v>8.3601700000000001</c:v>
                </c:pt>
                <c:pt idx="708">
                  <c:v>8.6117100000000004</c:v>
                </c:pt>
                <c:pt idx="709">
                  <c:v>8.8735499999999998</c:v>
                </c:pt>
                <c:pt idx="710">
                  <c:v>9.1417900000000003</c:v>
                </c:pt>
                <c:pt idx="711">
                  <c:v>9.4181100000000004</c:v>
                </c:pt>
                <c:pt idx="712">
                  <c:v>9.7019400000000005</c:v>
                </c:pt>
                <c:pt idx="713">
                  <c:v>9.9941999999999993</c:v>
                </c:pt>
                <c:pt idx="714">
                  <c:v>10.29881</c:v>
                </c:pt>
                <c:pt idx="715">
                  <c:v>10.60942</c:v>
                </c:pt>
                <c:pt idx="716">
                  <c:v>10.927770000000001</c:v>
                </c:pt>
                <c:pt idx="717">
                  <c:v>11.2598</c:v>
                </c:pt>
                <c:pt idx="718">
                  <c:v>11.599220000000001</c:v>
                </c:pt>
                <c:pt idx="719">
                  <c:v>11.94801</c:v>
                </c:pt>
                <c:pt idx="720">
                  <c:v>12.30527</c:v>
                </c:pt>
                <c:pt idx="721">
                  <c:v>12.672169999999999</c:v>
                </c:pt>
                <c:pt idx="722">
                  <c:v>13.05044</c:v>
                </c:pt>
                <c:pt idx="723">
                  <c:v>13.43638</c:v>
                </c:pt>
                <c:pt idx="724">
                  <c:v>13.83053</c:v>
                </c:pt>
                <c:pt idx="725">
                  <c:v>14.22489</c:v>
                </c:pt>
                <c:pt idx="726">
                  <c:v>14.6275</c:v>
                </c:pt>
                <c:pt idx="727">
                  <c:v>15.034129999999999</c:v>
                </c:pt>
                <c:pt idx="728">
                  <c:v>15.443239999999999</c:v>
                </c:pt>
                <c:pt idx="729">
                  <c:v>15.85534</c:v>
                </c:pt>
                <c:pt idx="730">
                  <c:v>16.274519999999999</c:v>
                </c:pt>
                <c:pt idx="731">
                  <c:v>16.691179999999999</c:v>
                </c:pt>
                <c:pt idx="732">
                  <c:v>17.11514</c:v>
                </c:pt>
                <c:pt idx="733">
                  <c:v>17.529160000000001</c:v>
                </c:pt>
                <c:pt idx="734">
                  <c:v>17.94924</c:v>
                </c:pt>
                <c:pt idx="735">
                  <c:v>18.364129999999999</c:v>
                </c:pt>
                <c:pt idx="736">
                  <c:v>18.787189999999999</c:v>
                </c:pt>
                <c:pt idx="737">
                  <c:v>19.20683</c:v>
                </c:pt>
                <c:pt idx="738">
                  <c:v>19.63006</c:v>
                </c:pt>
                <c:pt idx="739">
                  <c:v>20.050940000000001</c:v>
                </c:pt>
                <c:pt idx="740">
                  <c:v>20.475960000000001</c:v>
                </c:pt>
                <c:pt idx="741">
                  <c:v>20.89068</c:v>
                </c:pt>
                <c:pt idx="742">
                  <c:v>21.30621</c:v>
                </c:pt>
                <c:pt idx="743">
                  <c:v>21.71529</c:v>
                </c:pt>
                <c:pt idx="744">
                  <c:v>22.127510000000001</c:v>
                </c:pt>
                <c:pt idx="745">
                  <c:v>22.532530000000001</c:v>
                </c:pt>
                <c:pt idx="746">
                  <c:v>22.934740000000001</c:v>
                </c:pt>
                <c:pt idx="747">
                  <c:v>23.327580000000001</c:v>
                </c:pt>
                <c:pt idx="748">
                  <c:v>23.712119999999999</c:v>
                </c:pt>
                <c:pt idx="749">
                  <c:v>24.08792</c:v>
                </c:pt>
                <c:pt idx="750">
                  <c:v>24.453119999999998</c:v>
                </c:pt>
                <c:pt idx="751">
                  <c:v>24.806519999999999</c:v>
                </c:pt>
                <c:pt idx="752">
                  <c:v>25.152619999999999</c:v>
                </c:pt>
                <c:pt idx="753">
                  <c:v>25.488389999999999</c:v>
                </c:pt>
                <c:pt idx="754">
                  <c:v>25.814019999999999</c:v>
                </c:pt>
                <c:pt idx="755">
                  <c:v>26.127839999999999</c:v>
                </c:pt>
                <c:pt idx="756">
                  <c:v>26.426770000000001</c:v>
                </c:pt>
                <c:pt idx="757">
                  <c:v>26.713699999999999</c:v>
                </c:pt>
                <c:pt idx="758">
                  <c:v>26.990670000000001</c:v>
                </c:pt>
                <c:pt idx="759">
                  <c:v>27.25892</c:v>
                </c:pt>
                <c:pt idx="760">
                  <c:v>27.51858</c:v>
                </c:pt>
                <c:pt idx="761">
                  <c:v>27.767250000000001</c:v>
                </c:pt>
                <c:pt idx="762">
                  <c:v>28.005600000000001</c:v>
                </c:pt>
                <c:pt idx="763">
                  <c:v>28.234380000000002</c:v>
                </c:pt>
                <c:pt idx="764">
                  <c:v>28.452839999999998</c:v>
                </c:pt>
                <c:pt idx="765">
                  <c:v>28.660830000000001</c:v>
                </c:pt>
                <c:pt idx="766">
                  <c:v>28.86251</c:v>
                </c:pt>
                <c:pt idx="767">
                  <c:v>29.058579999999999</c:v>
                </c:pt>
                <c:pt idx="768">
                  <c:v>29.247720000000001</c:v>
                </c:pt>
                <c:pt idx="769">
                  <c:v>29.423380000000002</c:v>
                </c:pt>
                <c:pt idx="770">
                  <c:v>29.59262</c:v>
                </c:pt>
                <c:pt idx="771">
                  <c:v>29.749829999999999</c:v>
                </c:pt>
                <c:pt idx="772">
                  <c:v>29.903949999999998</c:v>
                </c:pt>
                <c:pt idx="773">
                  <c:v>30.047429999999999</c:v>
                </c:pt>
                <c:pt idx="774">
                  <c:v>30.184100000000001</c:v>
                </c:pt>
                <c:pt idx="775">
                  <c:v>30.316320000000001</c:v>
                </c:pt>
                <c:pt idx="776">
                  <c:v>30.442710000000002</c:v>
                </c:pt>
                <c:pt idx="777">
                  <c:v>30.562049999999999</c:v>
                </c:pt>
                <c:pt idx="778">
                  <c:v>30.673590000000001</c:v>
                </c:pt>
                <c:pt idx="779">
                  <c:v>30.778279999999999</c:v>
                </c:pt>
                <c:pt idx="780">
                  <c:v>30.87989</c:v>
                </c:pt>
                <c:pt idx="781">
                  <c:v>30.977329999999998</c:v>
                </c:pt>
                <c:pt idx="782">
                  <c:v>31.07188</c:v>
                </c:pt>
                <c:pt idx="783">
                  <c:v>31.16001</c:v>
                </c:pt>
                <c:pt idx="784">
                  <c:v>31.246040000000001</c:v>
                </c:pt>
                <c:pt idx="785">
                  <c:v>31.32583</c:v>
                </c:pt>
                <c:pt idx="786">
                  <c:v>31.40204</c:v>
                </c:pt>
                <c:pt idx="787">
                  <c:v>31.476600000000001</c:v>
                </c:pt>
                <c:pt idx="788">
                  <c:v>31.545719999999999</c:v>
                </c:pt>
                <c:pt idx="789">
                  <c:v>31.61185</c:v>
                </c:pt>
                <c:pt idx="790">
                  <c:v>31.674939999999999</c:v>
                </c:pt>
                <c:pt idx="791">
                  <c:v>31.736889999999999</c:v>
                </c:pt>
                <c:pt idx="792">
                  <c:v>31.793790000000001</c:v>
                </c:pt>
                <c:pt idx="793">
                  <c:v>31.84543</c:v>
                </c:pt>
                <c:pt idx="794">
                  <c:v>31.897040000000001</c:v>
                </c:pt>
                <c:pt idx="795">
                  <c:v>31.946619999999999</c:v>
                </c:pt>
                <c:pt idx="796">
                  <c:v>31.99558</c:v>
                </c:pt>
                <c:pt idx="797">
                  <c:v>32.039819999999999</c:v>
                </c:pt>
                <c:pt idx="798">
                  <c:v>32.081090000000003</c:v>
                </c:pt>
                <c:pt idx="799">
                  <c:v>32.12276</c:v>
                </c:pt>
                <c:pt idx="800">
                  <c:v>32.162950000000002</c:v>
                </c:pt>
                <c:pt idx="801">
                  <c:v>32.203110000000002</c:v>
                </c:pt>
                <c:pt idx="802">
                  <c:v>32.243020000000001</c:v>
                </c:pt>
                <c:pt idx="803">
                  <c:v>32.281019999999998</c:v>
                </c:pt>
                <c:pt idx="804">
                  <c:v>32.316470000000002</c:v>
                </c:pt>
                <c:pt idx="805">
                  <c:v>32.351819999999996</c:v>
                </c:pt>
                <c:pt idx="806">
                  <c:v>32.386589999999998</c:v>
                </c:pt>
                <c:pt idx="807">
                  <c:v>32.420630000000003</c:v>
                </c:pt>
                <c:pt idx="808">
                  <c:v>32.45523</c:v>
                </c:pt>
                <c:pt idx="809">
                  <c:v>32.488250000000001</c:v>
                </c:pt>
                <c:pt idx="810">
                  <c:v>32.520249999999997</c:v>
                </c:pt>
                <c:pt idx="811">
                  <c:v>32.553730000000002</c:v>
                </c:pt>
                <c:pt idx="812">
                  <c:v>32.584989999999998</c:v>
                </c:pt>
                <c:pt idx="813">
                  <c:v>32.614400000000003</c:v>
                </c:pt>
                <c:pt idx="814">
                  <c:v>32.645620000000001</c:v>
                </c:pt>
                <c:pt idx="815">
                  <c:v>32.67595</c:v>
                </c:pt>
                <c:pt idx="816">
                  <c:v>32.705019999999998</c:v>
                </c:pt>
                <c:pt idx="817">
                  <c:v>32.73207</c:v>
                </c:pt>
                <c:pt idx="818">
                  <c:v>32.76097</c:v>
                </c:pt>
                <c:pt idx="819">
                  <c:v>32.787909999999997</c:v>
                </c:pt>
                <c:pt idx="820">
                  <c:v>32.81512</c:v>
                </c:pt>
                <c:pt idx="821">
                  <c:v>32.843789999999998</c:v>
                </c:pt>
                <c:pt idx="822">
                  <c:v>32.86909</c:v>
                </c:pt>
                <c:pt idx="823">
                  <c:v>32.895569999999999</c:v>
                </c:pt>
                <c:pt idx="824">
                  <c:v>32.922069999999998</c:v>
                </c:pt>
                <c:pt idx="825">
                  <c:v>32.946680000000001</c:v>
                </c:pt>
                <c:pt idx="826">
                  <c:v>32.974170000000001</c:v>
                </c:pt>
                <c:pt idx="827">
                  <c:v>32.999690000000001</c:v>
                </c:pt>
                <c:pt idx="828">
                  <c:v>33.026179999999997</c:v>
                </c:pt>
                <c:pt idx="829">
                  <c:v>33.049509999999998</c:v>
                </c:pt>
                <c:pt idx="830">
                  <c:v>33.075090000000003</c:v>
                </c:pt>
                <c:pt idx="831">
                  <c:v>33.100169999999999</c:v>
                </c:pt>
                <c:pt idx="832">
                  <c:v>33.125160000000001</c:v>
                </c:pt>
                <c:pt idx="833">
                  <c:v>33.151179999999997</c:v>
                </c:pt>
                <c:pt idx="834">
                  <c:v>33.176319999999997</c:v>
                </c:pt>
                <c:pt idx="835">
                  <c:v>33.201630000000002</c:v>
                </c:pt>
                <c:pt idx="836">
                  <c:v>33.22701</c:v>
                </c:pt>
                <c:pt idx="837">
                  <c:v>33.254660000000001</c:v>
                </c:pt>
                <c:pt idx="838">
                  <c:v>33.282609999999998</c:v>
                </c:pt>
                <c:pt idx="839">
                  <c:v>33.310499999999998</c:v>
                </c:pt>
                <c:pt idx="840">
                  <c:v>33.33907</c:v>
                </c:pt>
                <c:pt idx="841">
                  <c:v>33.367649999999998</c:v>
                </c:pt>
                <c:pt idx="842">
                  <c:v>33.396129999999999</c:v>
                </c:pt>
                <c:pt idx="843">
                  <c:v>33.422029999999999</c:v>
                </c:pt>
                <c:pt idx="844">
                  <c:v>33.448520000000002</c:v>
                </c:pt>
                <c:pt idx="845">
                  <c:v>33.475619999999999</c:v>
                </c:pt>
                <c:pt idx="846">
                  <c:v>33.501899999999999</c:v>
                </c:pt>
                <c:pt idx="847">
                  <c:v>33.529519999999998</c:v>
                </c:pt>
                <c:pt idx="848">
                  <c:v>33.554099999999998</c:v>
                </c:pt>
                <c:pt idx="849">
                  <c:v>33.580460000000002</c:v>
                </c:pt>
                <c:pt idx="850">
                  <c:v>33.606459999999998</c:v>
                </c:pt>
                <c:pt idx="851">
                  <c:v>33.630459999999999</c:v>
                </c:pt>
                <c:pt idx="852">
                  <c:v>33.654029999999999</c:v>
                </c:pt>
                <c:pt idx="853">
                  <c:v>33.678579999999997</c:v>
                </c:pt>
                <c:pt idx="854">
                  <c:v>33.705719999999999</c:v>
                </c:pt>
                <c:pt idx="855">
                  <c:v>33.732289999999999</c:v>
                </c:pt>
                <c:pt idx="856">
                  <c:v>33.758400000000002</c:v>
                </c:pt>
                <c:pt idx="857">
                  <c:v>33.782899999999998</c:v>
                </c:pt>
                <c:pt idx="858">
                  <c:v>33.807749999999999</c:v>
                </c:pt>
                <c:pt idx="859">
                  <c:v>33.833869999999997</c:v>
                </c:pt>
                <c:pt idx="860">
                  <c:v>33.858449999999998</c:v>
                </c:pt>
                <c:pt idx="861">
                  <c:v>33.881399999999999</c:v>
                </c:pt>
                <c:pt idx="862">
                  <c:v>33.90849</c:v>
                </c:pt>
                <c:pt idx="863">
                  <c:v>33.936129999999999</c:v>
                </c:pt>
                <c:pt idx="864">
                  <c:v>33.960680000000004</c:v>
                </c:pt>
                <c:pt idx="865">
                  <c:v>33.984520000000003</c:v>
                </c:pt>
                <c:pt idx="866">
                  <c:v>34.007309999999997</c:v>
                </c:pt>
                <c:pt idx="867">
                  <c:v>34.032380000000003</c:v>
                </c:pt>
                <c:pt idx="868">
                  <c:v>34.058489999999999</c:v>
                </c:pt>
                <c:pt idx="869">
                  <c:v>34.08381</c:v>
                </c:pt>
                <c:pt idx="870">
                  <c:v>34.107520000000001</c:v>
                </c:pt>
                <c:pt idx="871">
                  <c:v>34.134140000000002</c:v>
                </c:pt>
                <c:pt idx="872">
                  <c:v>34.161360000000002</c:v>
                </c:pt>
                <c:pt idx="873">
                  <c:v>34.187060000000002</c:v>
                </c:pt>
                <c:pt idx="874">
                  <c:v>34.209710000000001</c:v>
                </c:pt>
                <c:pt idx="875">
                  <c:v>34.233910000000002</c:v>
                </c:pt>
                <c:pt idx="876">
                  <c:v>34.259239999999998</c:v>
                </c:pt>
                <c:pt idx="877">
                  <c:v>34.284149999999997</c:v>
                </c:pt>
                <c:pt idx="878">
                  <c:v>34.30639</c:v>
                </c:pt>
                <c:pt idx="879">
                  <c:v>34.330280000000002</c:v>
                </c:pt>
                <c:pt idx="880">
                  <c:v>34.354120000000002</c:v>
                </c:pt>
                <c:pt idx="881">
                  <c:v>34.379269999999998</c:v>
                </c:pt>
                <c:pt idx="882">
                  <c:v>34.401519999999998</c:v>
                </c:pt>
                <c:pt idx="883">
                  <c:v>34.423839999999998</c:v>
                </c:pt>
                <c:pt idx="884">
                  <c:v>34.445</c:v>
                </c:pt>
                <c:pt idx="885">
                  <c:v>34.468800000000002</c:v>
                </c:pt>
                <c:pt idx="886">
                  <c:v>34.492069999999998</c:v>
                </c:pt>
                <c:pt idx="887">
                  <c:v>34.512410000000003</c:v>
                </c:pt>
                <c:pt idx="888">
                  <c:v>34.534709999999997</c:v>
                </c:pt>
                <c:pt idx="889">
                  <c:v>34.555329999999998</c:v>
                </c:pt>
                <c:pt idx="890">
                  <c:v>34.574150000000003</c:v>
                </c:pt>
                <c:pt idx="891">
                  <c:v>34.593209999999999</c:v>
                </c:pt>
                <c:pt idx="892">
                  <c:v>34.6111</c:v>
                </c:pt>
                <c:pt idx="893">
                  <c:v>34.627609999999997</c:v>
                </c:pt>
                <c:pt idx="894">
                  <c:v>34.643819999999998</c:v>
                </c:pt>
                <c:pt idx="895">
                  <c:v>34.66084</c:v>
                </c:pt>
                <c:pt idx="896">
                  <c:v>34.677019999999999</c:v>
                </c:pt>
                <c:pt idx="897">
                  <c:v>34.692619999999998</c:v>
                </c:pt>
                <c:pt idx="898">
                  <c:v>34.706960000000002</c:v>
                </c:pt>
                <c:pt idx="899">
                  <c:v>34.721330000000002</c:v>
                </c:pt>
                <c:pt idx="900">
                  <c:v>34.738300000000002</c:v>
                </c:pt>
                <c:pt idx="901">
                  <c:v>34.755229999999997</c:v>
                </c:pt>
                <c:pt idx="902">
                  <c:v>34.771610000000003</c:v>
                </c:pt>
                <c:pt idx="903">
                  <c:v>34.785220000000002</c:v>
                </c:pt>
                <c:pt idx="904">
                  <c:v>34.799840000000003</c:v>
                </c:pt>
                <c:pt idx="905">
                  <c:v>34.81474</c:v>
                </c:pt>
                <c:pt idx="906">
                  <c:v>34.828960000000002</c:v>
                </c:pt>
                <c:pt idx="907">
                  <c:v>34.84263</c:v>
                </c:pt>
                <c:pt idx="908">
                  <c:v>34.855849999999997</c:v>
                </c:pt>
                <c:pt idx="909">
                  <c:v>34.869</c:v>
                </c:pt>
                <c:pt idx="910">
                  <c:v>34.882159999999999</c:v>
                </c:pt>
                <c:pt idx="911">
                  <c:v>34.892910000000001</c:v>
                </c:pt>
                <c:pt idx="912">
                  <c:v>34.903889999999997</c:v>
                </c:pt>
                <c:pt idx="913">
                  <c:v>34.914870000000001</c:v>
                </c:pt>
                <c:pt idx="914">
                  <c:v>34.926020000000001</c:v>
                </c:pt>
                <c:pt idx="915">
                  <c:v>34.937919999999998</c:v>
                </c:pt>
                <c:pt idx="916">
                  <c:v>34.948590000000003</c:v>
                </c:pt>
                <c:pt idx="917">
                  <c:v>34.95984</c:v>
                </c:pt>
                <c:pt idx="918">
                  <c:v>34.968780000000002</c:v>
                </c:pt>
                <c:pt idx="919">
                  <c:v>34.978729999999999</c:v>
                </c:pt>
                <c:pt idx="920">
                  <c:v>34.988669999999999</c:v>
                </c:pt>
                <c:pt idx="921">
                  <c:v>34.997250000000001</c:v>
                </c:pt>
                <c:pt idx="922">
                  <c:v>35.007559999999998</c:v>
                </c:pt>
                <c:pt idx="923">
                  <c:v>35.01605</c:v>
                </c:pt>
                <c:pt idx="924">
                  <c:v>35.022289999999998</c:v>
                </c:pt>
                <c:pt idx="925">
                  <c:v>35.031970000000001</c:v>
                </c:pt>
                <c:pt idx="926">
                  <c:v>35.039870000000001</c:v>
                </c:pt>
                <c:pt idx="927">
                  <c:v>35.046750000000003</c:v>
                </c:pt>
                <c:pt idx="928">
                  <c:v>35.054070000000003</c:v>
                </c:pt>
                <c:pt idx="929">
                  <c:v>35.060890000000001</c:v>
                </c:pt>
                <c:pt idx="930">
                  <c:v>35.067149999999998</c:v>
                </c:pt>
                <c:pt idx="931">
                  <c:v>35.075470000000003</c:v>
                </c:pt>
                <c:pt idx="932">
                  <c:v>35.081200000000003</c:v>
                </c:pt>
                <c:pt idx="933">
                  <c:v>35.085509999999999</c:v>
                </c:pt>
                <c:pt idx="934">
                  <c:v>35.091790000000003</c:v>
                </c:pt>
                <c:pt idx="935">
                  <c:v>35.09722</c:v>
                </c:pt>
                <c:pt idx="936">
                  <c:v>35.10089</c:v>
                </c:pt>
                <c:pt idx="937">
                  <c:v>35.104930000000003</c:v>
                </c:pt>
                <c:pt idx="938">
                  <c:v>35.10924</c:v>
                </c:pt>
                <c:pt idx="939">
                  <c:v>35.111710000000002</c:v>
                </c:pt>
                <c:pt idx="940">
                  <c:v>35.116149999999998</c:v>
                </c:pt>
                <c:pt idx="941">
                  <c:v>35.120710000000003</c:v>
                </c:pt>
                <c:pt idx="942">
                  <c:v>35.122489999999999</c:v>
                </c:pt>
                <c:pt idx="943">
                  <c:v>35.126910000000002</c:v>
                </c:pt>
                <c:pt idx="944">
                  <c:v>35.131680000000003</c:v>
                </c:pt>
                <c:pt idx="945">
                  <c:v>35.134590000000003</c:v>
                </c:pt>
                <c:pt idx="946">
                  <c:v>35.138939999999998</c:v>
                </c:pt>
                <c:pt idx="947">
                  <c:v>35.14188</c:v>
                </c:pt>
                <c:pt idx="948">
                  <c:v>35.145499999999998</c:v>
                </c:pt>
                <c:pt idx="949">
                  <c:v>35.150019999999998</c:v>
                </c:pt>
                <c:pt idx="950">
                  <c:v>35.155470000000001</c:v>
                </c:pt>
                <c:pt idx="951">
                  <c:v>35.159120000000001</c:v>
                </c:pt>
                <c:pt idx="952">
                  <c:v>35.159829999999999</c:v>
                </c:pt>
                <c:pt idx="953">
                  <c:v>35.164369999999998</c:v>
                </c:pt>
                <c:pt idx="954">
                  <c:v>35.16666</c:v>
                </c:pt>
                <c:pt idx="955">
                  <c:v>35.16771</c:v>
                </c:pt>
                <c:pt idx="956">
                  <c:v>35.17069</c:v>
                </c:pt>
                <c:pt idx="957">
                  <c:v>35.171419999999998</c:v>
                </c:pt>
                <c:pt idx="958">
                  <c:v>35.174950000000003</c:v>
                </c:pt>
                <c:pt idx="959">
                  <c:v>35.176270000000002</c:v>
                </c:pt>
                <c:pt idx="960">
                  <c:v>35.179130000000001</c:v>
                </c:pt>
                <c:pt idx="961">
                  <c:v>35.180309999999999</c:v>
                </c:pt>
                <c:pt idx="962">
                  <c:v>35.181809999999999</c:v>
                </c:pt>
                <c:pt idx="963">
                  <c:v>35.184220000000003</c:v>
                </c:pt>
                <c:pt idx="964">
                  <c:v>35.183990000000001</c:v>
                </c:pt>
                <c:pt idx="965">
                  <c:v>35.18515</c:v>
                </c:pt>
                <c:pt idx="966">
                  <c:v>35.187739999999998</c:v>
                </c:pt>
                <c:pt idx="967">
                  <c:v>35.189990000000002</c:v>
                </c:pt>
                <c:pt idx="968">
                  <c:v>35.192450000000001</c:v>
                </c:pt>
                <c:pt idx="969">
                  <c:v>35.194650000000003</c:v>
                </c:pt>
                <c:pt idx="970">
                  <c:v>35.196379999999998</c:v>
                </c:pt>
                <c:pt idx="971">
                  <c:v>35.196350000000002</c:v>
                </c:pt>
                <c:pt idx="972">
                  <c:v>35.19632</c:v>
                </c:pt>
                <c:pt idx="973">
                  <c:v>35.197560000000003</c:v>
                </c:pt>
                <c:pt idx="974">
                  <c:v>35.200679999999998</c:v>
                </c:pt>
                <c:pt idx="975">
                  <c:v>35.203479999999999</c:v>
                </c:pt>
                <c:pt idx="976">
                  <c:v>35.206139999999998</c:v>
                </c:pt>
                <c:pt idx="977">
                  <c:v>35.208379999999998</c:v>
                </c:pt>
                <c:pt idx="978">
                  <c:v>35.207990000000002</c:v>
                </c:pt>
                <c:pt idx="979">
                  <c:v>35.209310000000002</c:v>
                </c:pt>
                <c:pt idx="980">
                  <c:v>35.209719999999997</c:v>
                </c:pt>
                <c:pt idx="981">
                  <c:v>35.210810000000002</c:v>
                </c:pt>
                <c:pt idx="982">
                  <c:v>35.213230000000003</c:v>
                </c:pt>
                <c:pt idx="983">
                  <c:v>35.218780000000002</c:v>
                </c:pt>
                <c:pt idx="984">
                  <c:v>35.22184</c:v>
                </c:pt>
                <c:pt idx="985">
                  <c:v>35.225490000000001</c:v>
                </c:pt>
                <c:pt idx="986">
                  <c:v>35.228659999999998</c:v>
                </c:pt>
                <c:pt idx="987">
                  <c:v>35.23198</c:v>
                </c:pt>
                <c:pt idx="988">
                  <c:v>35.234909999999999</c:v>
                </c:pt>
                <c:pt idx="989">
                  <c:v>35.239460000000001</c:v>
                </c:pt>
                <c:pt idx="990">
                  <c:v>35.243720000000003</c:v>
                </c:pt>
                <c:pt idx="991">
                  <c:v>35.24803</c:v>
                </c:pt>
                <c:pt idx="992">
                  <c:v>35.252809999999997</c:v>
                </c:pt>
                <c:pt idx="993">
                  <c:v>35.25629</c:v>
                </c:pt>
                <c:pt idx="994">
                  <c:v>35.256970000000003</c:v>
                </c:pt>
                <c:pt idx="995">
                  <c:v>35.261980000000001</c:v>
                </c:pt>
                <c:pt idx="996">
                  <c:v>35.264620000000001</c:v>
                </c:pt>
                <c:pt idx="997">
                  <c:v>35.268410000000003</c:v>
                </c:pt>
                <c:pt idx="998">
                  <c:v>35.273589999999999</c:v>
                </c:pt>
                <c:pt idx="999">
                  <c:v>35.281269999999999</c:v>
                </c:pt>
                <c:pt idx="1000">
                  <c:v>35.288139999999999</c:v>
                </c:pt>
                <c:pt idx="1001">
                  <c:v>35.294519999999999</c:v>
                </c:pt>
                <c:pt idx="1002">
                  <c:v>35.298990000000003</c:v>
                </c:pt>
                <c:pt idx="1003">
                  <c:v>35.305</c:v>
                </c:pt>
                <c:pt idx="1004">
                  <c:v>35.313330000000001</c:v>
                </c:pt>
                <c:pt idx="1005">
                  <c:v>35.321420000000003</c:v>
                </c:pt>
                <c:pt idx="1006">
                  <c:v>35.331380000000003</c:v>
                </c:pt>
                <c:pt idx="1007">
                  <c:v>35.340760000000003</c:v>
                </c:pt>
                <c:pt idx="1008">
                  <c:v>35.348959999999998</c:v>
                </c:pt>
                <c:pt idx="1009">
                  <c:v>35.355029999999999</c:v>
                </c:pt>
                <c:pt idx="1010">
                  <c:v>35.361890000000002</c:v>
                </c:pt>
                <c:pt idx="1011">
                  <c:v>35.367609999999999</c:v>
                </c:pt>
                <c:pt idx="1012">
                  <c:v>35.375970000000002</c:v>
                </c:pt>
                <c:pt idx="1013">
                  <c:v>35.387639999999998</c:v>
                </c:pt>
                <c:pt idx="1014">
                  <c:v>35.399070000000002</c:v>
                </c:pt>
                <c:pt idx="1015">
                  <c:v>35.408569999999997</c:v>
                </c:pt>
                <c:pt idx="1016">
                  <c:v>35.420529999999999</c:v>
                </c:pt>
                <c:pt idx="1017">
                  <c:v>35.430999999999997</c:v>
                </c:pt>
                <c:pt idx="1018">
                  <c:v>35.442990000000002</c:v>
                </c:pt>
                <c:pt idx="1019">
                  <c:v>35.455849999999998</c:v>
                </c:pt>
                <c:pt idx="1020">
                  <c:v>35.471739999999997</c:v>
                </c:pt>
                <c:pt idx="1021">
                  <c:v>35.486179999999997</c:v>
                </c:pt>
                <c:pt idx="1022">
                  <c:v>35.5032</c:v>
                </c:pt>
                <c:pt idx="1023">
                  <c:v>35.518880000000003</c:v>
                </c:pt>
                <c:pt idx="1024">
                  <c:v>35.532249999999998</c:v>
                </c:pt>
                <c:pt idx="1025">
                  <c:v>35.54598</c:v>
                </c:pt>
                <c:pt idx="1026">
                  <c:v>35.56091</c:v>
                </c:pt>
                <c:pt idx="1027">
                  <c:v>35.575490000000002</c:v>
                </c:pt>
                <c:pt idx="1028">
                  <c:v>35.587359999999997</c:v>
                </c:pt>
                <c:pt idx="1029">
                  <c:v>35.601489999999998</c:v>
                </c:pt>
                <c:pt idx="1030">
                  <c:v>35.614879999999999</c:v>
                </c:pt>
                <c:pt idx="1031">
                  <c:v>35.62791</c:v>
                </c:pt>
                <c:pt idx="1032">
                  <c:v>35.641240000000003</c:v>
                </c:pt>
                <c:pt idx="1033">
                  <c:v>35.655110000000001</c:v>
                </c:pt>
                <c:pt idx="1034">
                  <c:v>35.672759999999997</c:v>
                </c:pt>
                <c:pt idx="1035">
                  <c:v>35.69023</c:v>
                </c:pt>
                <c:pt idx="1036">
                  <c:v>35.708289999999998</c:v>
                </c:pt>
                <c:pt idx="1037">
                  <c:v>35.725110000000001</c:v>
                </c:pt>
                <c:pt idx="1038">
                  <c:v>35.745229999999999</c:v>
                </c:pt>
                <c:pt idx="1039">
                  <c:v>35.764679999999998</c:v>
                </c:pt>
                <c:pt idx="1040">
                  <c:v>35.784820000000003</c:v>
                </c:pt>
                <c:pt idx="1041">
                  <c:v>35.807499999999997</c:v>
                </c:pt>
                <c:pt idx="1042">
                  <c:v>35.830100000000002</c:v>
                </c:pt>
                <c:pt idx="1043">
                  <c:v>35.854840000000003</c:v>
                </c:pt>
                <c:pt idx="1044">
                  <c:v>35.879809999999999</c:v>
                </c:pt>
                <c:pt idx="1045">
                  <c:v>35.90316</c:v>
                </c:pt>
                <c:pt idx="1046">
                  <c:v>35.930810000000001</c:v>
                </c:pt>
                <c:pt idx="1047">
                  <c:v>35.958689999999997</c:v>
                </c:pt>
                <c:pt idx="1048">
                  <c:v>35.987139999999997</c:v>
                </c:pt>
                <c:pt idx="1049">
                  <c:v>36.014499999999998</c:v>
                </c:pt>
                <c:pt idx="1050">
                  <c:v>36.044600000000003</c:v>
                </c:pt>
                <c:pt idx="1051">
                  <c:v>36.075650000000003</c:v>
                </c:pt>
                <c:pt idx="1052">
                  <c:v>36.105240000000002</c:v>
                </c:pt>
                <c:pt idx="1053">
                  <c:v>36.135779999999997</c:v>
                </c:pt>
                <c:pt idx="1054">
                  <c:v>36.165300000000002</c:v>
                </c:pt>
                <c:pt idx="1055">
                  <c:v>36.194420000000001</c:v>
                </c:pt>
                <c:pt idx="1056">
                  <c:v>36.226909999999997</c:v>
                </c:pt>
                <c:pt idx="1057">
                  <c:v>36.257770000000001</c:v>
                </c:pt>
                <c:pt idx="1058">
                  <c:v>36.287939999999999</c:v>
                </c:pt>
                <c:pt idx="1059">
                  <c:v>36.322560000000003</c:v>
                </c:pt>
                <c:pt idx="1060">
                  <c:v>36.354979999999998</c:v>
                </c:pt>
                <c:pt idx="1061">
                  <c:v>36.388199999999998</c:v>
                </c:pt>
                <c:pt idx="1062">
                  <c:v>36.418979999999998</c:v>
                </c:pt>
                <c:pt idx="1063">
                  <c:v>36.450490000000002</c:v>
                </c:pt>
                <c:pt idx="1064">
                  <c:v>36.484479999999998</c:v>
                </c:pt>
                <c:pt idx="1065">
                  <c:v>36.51632</c:v>
                </c:pt>
                <c:pt idx="1066">
                  <c:v>36.549720000000001</c:v>
                </c:pt>
                <c:pt idx="1067">
                  <c:v>36.58099</c:v>
                </c:pt>
                <c:pt idx="1068">
                  <c:v>36.614280000000001</c:v>
                </c:pt>
                <c:pt idx="1069">
                  <c:v>36.650570000000002</c:v>
                </c:pt>
                <c:pt idx="1070">
                  <c:v>36.681339999999999</c:v>
                </c:pt>
                <c:pt idx="1071">
                  <c:v>36.71228</c:v>
                </c:pt>
                <c:pt idx="1072">
                  <c:v>36.743870000000001</c:v>
                </c:pt>
                <c:pt idx="1073">
                  <c:v>36.780610000000003</c:v>
                </c:pt>
                <c:pt idx="1074">
                  <c:v>36.819459999999999</c:v>
                </c:pt>
                <c:pt idx="1075">
                  <c:v>36.852919999999997</c:v>
                </c:pt>
                <c:pt idx="1076">
                  <c:v>36.890979999999999</c:v>
                </c:pt>
                <c:pt idx="1077">
                  <c:v>36.928789999999999</c:v>
                </c:pt>
                <c:pt idx="1078">
                  <c:v>36.969650000000001</c:v>
                </c:pt>
                <c:pt idx="1079">
                  <c:v>37.006839999999997</c:v>
                </c:pt>
                <c:pt idx="1080">
                  <c:v>37.042230000000004</c:v>
                </c:pt>
                <c:pt idx="1081">
                  <c:v>37.083150000000003</c:v>
                </c:pt>
                <c:pt idx="1082">
                  <c:v>37.124450000000003</c:v>
                </c:pt>
                <c:pt idx="1083">
                  <c:v>37.16675</c:v>
                </c:pt>
                <c:pt idx="1084">
                  <c:v>37.204210000000003</c:v>
                </c:pt>
                <c:pt idx="1085">
                  <c:v>37.244430000000001</c:v>
                </c:pt>
                <c:pt idx="1086">
                  <c:v>37.287689999999998</c:v>
                </c:pt>
                <c:pt idx="1087">
                  <c:v>37.330460000000002</c:v>
                </c:pt>
                <c:pt idx="1088">
                  <c:v>37.373130000000003</c:v>
                </c:pt>
                <c:pt idx="1089">
                  <c:v>37.414549999999998</c:v>
                </c:pt>
                <c:pt idx="1090">
                  <c:v>37.459580000000003</c:v>
                </c:pt>
                <c:pt idx="1091">
                  <c:v>37.50797</c:v>
                </c:pt>
                <c:pt idx="1092">
                  <c:v>37.554139999999997</c:v>
                </c:pt>
                <c:pt idx="1093">
                  <c:v>37.60239</c:v>
                </c:pt>
                <c:pt idx="1094">
                  <c:v>37.651969999999999</c:v>
                </c:pt>
                <c:pt idx="1095">
                  <c:v>37.703440000000001</c:v>
                </c:pt>
                <c:pt idx="1096">
                  <c:v>37.751820000000002</c:v>
                </c:pt>
                <c:pt idx="1097">
                  <c:v>37.802570000000003</c:v>
                </c:pt>
                <c:pt idx="1098">
                  <c:v>37.854230000000001</c:v>
                </c:pt>
                <c:pt idx="1099">
                  <c:v>37.907670000000003</c:v>
                </c:pt>
                <c:pt idx="1100">
                  <c:v>37.961579999999998</c:v>
                </c:pt>
                <c:pt idx="1101">
                  <c:v>38.014560000000003</c:v>
                </c:pt>
                <c:pt idx="1102">
                  <c:v>38.068219999999997</c:v>
                </c:pt>
                <c:pt idx="1103">
                  <c:v>38.123089999999998</c:v>
                </c:pt>
                <c:pt idx="1104">
                  <c:v>38.174390000000002</c:v>
                </c:pt>
                <c:pt idx="1105">
                  <c:v>38.227829999999997</c:v>
                </c:pt>
                <c:pt idx="1106">
                  <c:v>38.283110000000001</c:v>
                </c:pt>
                <c:pt idx="1107">
                  <c:v>38.33963</c:v>
                </c:pt>
                <c:pt idx="1108">
                  <c:v>38.394419999999997</c:v>
                </c:pt>
                <c:pt idx="1109">
                  <c:v>38.450360000000003</c:v>
                </c:pt>
                <c:pt idx="1110">
                  <c:v>38.504629999999999</c:v>
                </c:pt>
                <c:pt idx="1111">
                  <c:v>38.558450000000001</c:v>
                </c:pt>
                <c:pt idx="1112">
                  <c:v>38.614960000000004</c:v>
                </c:pt>
                <c:pt idx="1113">
                  <c:v>38.669580000000003</c:v>
                </c:pt>
                <c:pt idx="1114">
                  <c:v>38.724229999999999</c:v>
                </c:pt>
                <c:pt idx="1115">
                  <c:v>38.783830000000002</c:v>
                </c:pt>
                <c:pt idx="1116">
                  <c:v>38.835239999999999</c:v>
                </c:pt>
                <c:pt idx="1117">
                  <c:v>38.8872</c:v>
                </c:pt>
                <c:pt idx="1118">
                  <c:v>38.939329999999998</c:v>
                </c:pt>
                <c:pt idx="1119">
                  <c:v>38.993960000000001</c:v>
                </c:pt>
                <c:pt idx="1120">
                  <c:v>39.045789999999997</c:v>
                </c:pt>
                <c:pt idx="1121">
                  <c:v>39.102629999999998</c:v>
                </c:pt>
                <c:pt idx="1122">
                  <c:v>39.153199999999998</c:v>
                </c:pt>
                <c:pt idx="1123">
                  <c:v>39.199919999999999</c:v>
                </c:pt>
                <c:pt idx="1124">
                  <c:v>39.249290000000002</c:v>
                </c:pt>
                <c:pt idx="1125">
                  <c:v>39.297159999999998</c:v>
                </c:pt>
                <c:pt idx="1126">
                  <c:v>39.344090000000001</c:v>
                </c:pt>
                <c:pt idx="1127">
                  <c:v>39.395130000000002</c:v>
                </c:pt>
                <c:pt idx="1128">
                  <c:v>39.445700000000002</c:v>
                </c:pt>
                <c:pt idx="1129">
                  <c:v>39.497509999999998</c:v>
                </c:pt>
                <c:pt idx="1130">
                  <c:v>39.545630000000003</c:v>
                </c:pt>
                <c:pt idx="1131">
                  <c:v>39.592680000000001</c:v>
                </c:pt>
                <c:pt idx="1132">
                  <c:v>39.639119999999998</c:v>
                </c:pt>
                <c:pt idx="1133">
                  <c:v>39.686070000000001</c:v>
                </c:pt>
                <c:pt idx="1134">
                  <c:v>39.737000000000002</c:v>
                </c:pt>
                <c:pt idx="1135">
                  <c:v>39.782229999999998</c:v>
                </c:pt>
                <c:pt idx="1136">
                  <c:v>39.830939999999998</c:v>
                </c:pt>
                <c:pt idx="1137">
                  <c:v>39.876750000000001</c:v>
                </c:pt>
                <c:pt idx="1138">
                  <c:v>39.923949999999998</c:v>
                </c:pt>
                <c:pt idx="1139">
                  <c:v>39.964179999999999</c:v>
                </c:pt>
                <c:pt idx="1140">
                  <c:v>40.008650000000003</c:v>
                </c:pt>
                <c:pt idx="1141">
                  <c:v>40.052070000000001</c:v>
                </c:pt>
                <c:pt idx="1142">
                  <c:v>40.095759999999999</c:v>
                </c:pt>
                <c:pt idx="1143">
                  <c:v>40.135370000000002</c:v>
                </c:pt>
                <c:pt idx="1144">
                  <c:v>40.181600000000003</c:v>
                </c:pt>
                <c:pt idx="1145">
                  <c:v>40.22025</c:v>
                </c:pt>
                <c:pt idx="1146">
                  <c:v>40.266300000000001</c:v>
                </c:pt>
                <c:pt idx="1147">
                  <c:v>40.302059999999997</c:v>
                </c:pt>
                <c:pt idx="1148">
                  <c:v>40.341000000000001</c:v>
                </c:pt>
                <c:pt idx="1149">
                  <c:v>40.382980000000003</c:v>
                </c:pt>
                <c:pt idx="1150">
                  <c:v>40.425469999999997</c:v>
                </c:pt>
                <c:pt idx="1151">
                  <c:v>40.459859999999999</c:v>
                </c:pt>
                <c:pt idx="1152">
                  <c:v>40.495190000000001</c:v>
                </c:pt>
                <c:pt idx="1153">
                  <c:v>40.53443</c:v>
                </c:pt>
                <c:pt idx="1154">
                  <c:v>40.571190000000001</c:v>
                </c:pt>
                <c:pt idx="1155">
                  <c:v>40.603990000000003</c:v>
                </c:pt>
                <c:pt idx="1156">
                  <c:v>40.641010000000001</c:v>
                </c:pt>
                <c:pt idx="1157">
                  <c:v>40.670050000000003</c:v>
                </c:pt>
                <c:pt idx="1158">
                  <c:v>40.702309999999997</c:v>
                </c:pt>
                <c:pt idx="1159">
                  <c:v>40.732030000000002</c:v>
                </c:pt>
                <c:pt idx="1160">
                  <c:v>40.763710000000003</c:v>
                </c:pt>
                <c:pt idx="1161">
                  <c:v>40.792430000000003</c:v>
                </c:pt>
                <c:pt idx="1162">
                  <c:v>40.8249</c:v>
                </c:pt>
                <c:pt idx="1163">
                  <c:v>40.855809999999998</c:v>
                </c:pt>
                <c:pt idx="1164">
                  <c:v>40.883220000000001</c:v>
                </c:pt>
                <c:pt idx="1165">
                  <c:v>40.908450000000002</c:v>
                </c:pt>
                <c:pt idx="1166">
                  <c:v>40.934899999999999</c:v>
                </c:pt>
                <c:pt idx="1167">
                  <c:v>40.960839999999997</c:v>
                </c:pt>
                <c:pt idx="1168">
                  <c:v>40.984690000000001</c:v>
                </c:pt>
                <c:pt idx="1169">
                  <c:v>41.010489999999997</c:v>
                </c:pt>
                <c:pt idx="1170">
                  <c:v>41.034269999999999</c:v>
                </c:pt>
                <c:pt idx="1171">
                  <c:v>41.052390000000003</c:v>
                </c:pt>
                <c:pt idx="1172">
                  <c:v>41.078420000000001</c:v>
                </c:pt>
                <c:pt idx="1173">
                  <c:v>41.099139999999998</c:v>
                </c:pt>
                <c:pt idx="1174">
                  <c:v>41.119100000000003</c:v>
                </c:pt>
                <c:pt idx="1175">
                  <c:v>41.140680000000003</c:v>
                </c:pt>
                <c:pt idx="1176">
                  <c:v>41.164009999999998</c:v>
                </c:pt>
                <c:pt idx="1177">
                  <c:v>41.186779999999999</c:v>
                </c:pt>
                <c:pt idx="1178">
                  <c:v>41.207740000000001</c:v>
                </c:pt>
                <c:pt idx="1179">
                  <c:v>41.229660000000003</c:v>
                </c:pt>
                <c:pt idx="1180">
                  <c:v>41.254359999999998</c:v>
                </c:pt>
                <c:pt idx="1181">
                  <c:v>41.278350000000003</c:v>
                </c:pt>
                <c:pt idx="1182">
                  <c:v>41.298479999999998</c:v>
                </c:pt>
                <c:pt idx="1183">
                  <c:v>41.314509999999999</c:v>
                </c:pt>
                <c:pt idx="1184">
                  <c:v>41.33305</c:v>
                </c:pt>
                <c:pt idx="1185">
                  <c:v>41.351799999999997</c:v>
                </c:pt>
                <c:pt idx="1186">
                  <c:v>41.369010000000003</c:v>
                </c:pt>
                <c:pt idx="1187">
                  <c:v>41.383879999999998</c:v>
                </c:pt>
                <c:pt idx="1188">
                  <c:v>41.400829999999999</c:v>
                </c:pt>
                <c:pt idx="1189">
                  <c:v>41.413820000000001</c:v>
                </c:pt>
                <c:pt idx="1190">
                  <c:v>41.427190000000003</c:v>
                </c:pt>
                <c:pt idx="1191">
                  <c:v>41.43862</c:v>
                </c:pt>
                <c:pt idx="1192">
                  <c:v>41.45346</c:v>
                </c:pt>
                <c:pt idx="1193">
                  <c:v>41.469090000000001</c:v>
                </c:pt>
                <c:pt idx="1194">
                  <c:v>41.48498</c:v>
                </c:pt>
                <c:pt idx="1195">
                  <c:v>41.496589999999998</c:v>
                </c:pt>
                <c:pt idx="1196">
                  <c:v>41.514650000000003</c:v>
                </c:pt>
                <c:pt idx="1197">
                  <c:v>41.525100000000002</c:v>
                </c:pt>
                <c:pt idx="1198">
                  <c:v>41.541249999999998</c:v>
                </c:pt>
                <c:pt idx="1199">
                  <c:v>41.549010000000003</c:v>
                </c:pt>
                <c:pt idx="1200">
                  <c:v>41.566490000000002</c:v>
                </c:pt>
                <c:pt idx="1201">
                  <c:v>41.5824</c:v>
                </c:pt>
                <c:pt idx="1202">
                  <c:v>41.595460000000003</c:v>
                </c:pt>
                <c:pt idx="1203">
                  <c:v>41.603630000000003</c:v>
                </c:pt>
                <c:pt idx="1204">
                  <c:v>41.610129999999998</c:v>
                </c:pt>
                <c:pt idx="1205">
                  <c:v>41.61721</c:v>
                </c:pt>
                <c:pt idx="1206">
                  <c:v>41.62865</c:v>
                </c:pt>
                <c:pt idx="1207">
                  <c:v>41.63984</c:v>
                </c:pt>
                <c:pt idx="1208">
                  <c:v>41.652079999999998</c:v>
                </c:pt>
                <c:pt idx="1209">
                  <c:v>41.660690000000002</c:v>
                </c:pt>
                <c:pt idx="1210">
                  <c:v>41.673360000000002</c:v>
                </c:pt>
                <c:pt idx="1211">
                  <c:v>41.680529999999997</c:v>
                </c:pt>
                <c:pt idx="1212">
                  <c:v>41.686500000000002</c:v>
                </c:pt>
                <c:pt idx="1213">
                  <c:v>41.697560000000003</c:v>
                </c:pt>
                <c:pt idx="1214">
                  <c:v>41.70908</c:v>
                </c:pt>
                <c:pt idx="1215">
                  <c:v>41.720419999999997</c:v>
                </c:pt>
                <c:pt idx="1216">
                  <c:v>41.733699999999999</c:v>
                </c:pt>
                <c:pt idx="1217">
                  <c:v>41.744349999999997</c:v>
                </c:pt>
                <c:pt idx="1218">
                  <c:v>41.752040000000001</c:v>
                </c:pt>
                <c:pt idx="1219">
                  <c:v>41.756239999999998</c:v>
                </c:pt>
                <c:pt idx="1220">
                  <c:v>41.762500000000003</c:v>
                </c:pt>
                <c:pt idx="1221">
                  <c:v>41.766179999999999</c:v>
                </c:pt>
                <c:pt idx="1222">
                  <c:v>41.771599999999999</c:v>
                </c:pt>
                <c:pt idx="1223">
                  <c:v>41.779949999999999</c:v>
                </c:pt>
                <c:pt idx="1224">
                  <c:v>41.7834</c:v>
                </c:pt>
                <c:pt idx="1225">
                  <c:v>41.791089999999997</c:v>
                </c:pt>
                <c:pt idx="1226">
                  <c:v>41.794150000000002</c:v>
                </c:pt>
                <c:pt idx="1227">
                  <c:v>41.79513</c:v>
                </c:pt>
                <c:pt idx="1228">
                  <c:v>41.801839999999999</c:v>
                </c:pt>
                <c:pt idx="1229">
                  <c:v>41.803249999999998</c:v>
                </c:pt>
                <c:pt idx="1230">
                  <c:v>41.810549999999999</c:v>
                </c:pt>
                <c:pt idx="1231">
                  <c:v>41.815429999999999</c:v>
                </c:pt>
                <c:pt idx="1232">
                  <c:v>41.821719999999999</c:v>
                </c:pt>
                <c:pt idx="1233">
                  <c:v>41.82685</c:v>
                </c:pt>
                <c:pt idx="1234">
                  <c:v>41.833539999999999</c:v>
                </c:pt>
                <c:pt idx="1235">
                  <c:v>41.837589999999999</c:v>
                </c:pt>
                <c:pt idx="1236">
                  <c:v>41.839370000000002</c:v>
                </c:pt>
                <c:pt idx="1237">
                  <c:v>41.84366</c:v>
                </c:pt>
                <c:pt idx="1238">
                  <c:v>41.84957</c:v>
                </c:pt>
                <c:pt idx="1239">
                  <c:v>41.848770000000002</c:v>
                </c:pt>
                <c:pt idx="1240">
                  <c:v>41.848500000000001</c:v>
                </c:pt>
                <c:pt idx="1241">
                  <c:v>41.850879999999997</c:v>
                </c:pt>
                <c:pt idx="1242">
                  <c:v>41.855719999999998</c:v>
                </c:pt>
                <c:pt idx="1243">
                  <c:v>41.855499999999999</c:v>
                </c:pt>
                <c:pt idx="1244">
                  <c:v>41.856310000000001</c:v>
                </c:pt>
                <c:pt idx="1245">
                  <c:v>41.8566</c:v>
                </c:pt>
                <c:pt idx="1246">
                  <c:v>41.859180000000002</c:v>
                </c:pt>
                <c:pt idx="1247">
                  <c:v>41.861060000000002</c:v>
                </c:pt>
                <c:pt idx="1248">
                  <c:v>41.86591</c:v>
                </c:pt>
                <c:pt idx="1249">
                  <c:v>41.868920000000003</c:v>
                </c:pt>
                <c:pt idx="1250">
                  <c:v>41.868560000000002</c:v>
                </c:pt>
                <c:pt idx="1251">
                  <c:v>41.873730000000002</c:v>
                </c:pt>
                <c:pt idx="1252">
                  <c:v>41.872010000000003</c:v>
                </c:pt>
                <c:pt idx="1253">
                  <c:v>41.869210000000002</c:v>
                </c:pt>
                <c:pt idx="1254">
                  <c:v>41.87012</c:v>
                </c:pt>
                <c:pt idx="1255">
                  <c:v>41.869349999999997</c:v>
                </c:pt>
                <c:pt idx="1256">
                  <c:v>41.866120000000002</c:v>
                </c:pt>
                <c:pt idx="1257">
                  <c:v>41.862929999999999</c:v>
                </c:pt>
                <c:pt idx="1258">
                  <c:v>41.86009</c:v>
                </c:pt>
                <c:pt idx="1259">
                  <c:v>41.858409999999999</c:v>
                </c:pt>
                <c:pt idx="1260">
                  <c:v>41.8536</c:v>
                </c:pt>
                <c:pt idx="1261">
                  <c:v>41.853389999999997</c:v>
                </c:pt>
                <c:pt idx="1262">
                  <c:v>41.848619999999997</c:v>
                </c:pt>
                <c:pt idx="1263">
                  <c:v>41.847659999999998</c:v>
                </c:pt>
                <c:pt idx="1264">
                  <c:v>41.848300000000002</c:v>
                </c:pt>
                <c:pt idx="1265">
                  <c:v>41.844369999999998</c:v>
                </c:pt>
                <c:pt idx="1266">
                  <c:v>41.836460000000002</c:v>
                </c:pt>
                <c:pt idx="1267">
                  <c:v>41.833939999999998</c:v>
                </c:pt>
                <c:pt idx="1268">
                  <c:v>41.829439999999998</c:v>
                </c:pt>
                <c:pt idx="1269">
                  <c:v>41.824390000000001</c:v>
                </c:pt>
                <c:pt idx="1270">
                  <c:v>41.817549999999997</c:v>
                </c:pt>
                <c:pt idx="1271">
                  <c:v>41.812840000000001</c:v>
                </c:pt>
                <c:pt idx="1272">
                  <c:v>41.806429999999999</c:v>
                </c:pt>
                <c:pt idx="1273">
                  <c:v>41.800229999999999</c:v>
                </c:pt>
                <c:pt idx="1274">
                  <c:v>41.792740000000002</c:v>
                </c:pt>
                <c:pt idx="1275">
                  <c:v>41.782989999999998</c:v>
                </c:pt>
                <c:pt idx="1276">
                  <c:v>41.775599999999997</c:v>
                </c:pt>
                <c:pt idx="1277">
                  <c:v>41.769629999999999</c:v>
                </c:pt>
                <c:pt idx="1278">
                  <c:v>41.76052</c:v>
                </c:pt>
                <c:pt idx="1279">
                  <c:v>41.75544</c:v>
                </c:pt>
                <c:pt idx="1280">
                  <c:v>41.747100000000003</c:v>
                </c:pt>
                <c:pt idx="1281">
                  <c:v>41.739539999999998</c:v>
                </c:pt>
                <c:pt idx="1282">
                  <c:v>41.729689999999998</c:v>
                </c:pt>
                <c:pt idx="1283">
                  <c:v>41.718339999999998</c:v>
                </c:pt>
                <c:pt idx="1284">
                  <c:v>41.706809999999997</c:v>
                </c:pt>
                <c:pt idx="1285">
                  <c:v>41.698709999999998</c:v>
                </c:pt>
                <c:pt idx="1286">
                  <c:v>41.683190000000003</c:v>
                </c:pt>
                <c:pt idx="1287">
                  <c:v>41.670430000000003</c:v>
                </c:pt>
                <c:pt idx="1288">
                  <c:v>41.658610000000003</c:v>
                </c:pt>
                <c:pt idx="1289">
                  <c:v>41.644170000000003</c:v>
                </c:pt>
                <c:pt idx="1290">
                  <c:v>41.627630000000003</c:v>
                </c:pt>
                <c:pt idx="1291">
                  <c:v>41.612659999999998</c:v>
                </c:pt>
                <c:pt idx="1292">
                  <c:v>41.597859999999997</c:v>
                </c:pt>
                <c:pt idx="1293">
                  <c:v>41.584670000000003</c:v>
                </c:pt>
                <c:pt idx="1294">
                  <c:v>41.572069999999997</c:v>
                </c:pt>
                <c:pt idx="1295">
                  <c:v>41.556069999999998</c:v>
                </c:pt>
                <c:pt idx="1296">
                  <c:v>41.538330000000002</c:v>
                </c:pt>
                <c:pt idx="1297">
                  <c:v>41.527720000000002</c:v>
                </c:pt>
                <c:pt idx="1298">
                  <c:v>41.518149999999999</c:v>
                </c:pt>
                <c:pt idx="1299">
                  <c:v>41.509030000000003</c:v>
                </c:pt>
                <c:pt idx="1300">
                  <c:v>41.500839999999997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60-4720-A74E-03C75B9A06FD}"/>
            </c:ext>
          </c:extLst>
        </c:ser>
        <c:ser>
          <c:idx val="1"/>
          <c:order val="1"/>
          <c:tx>
            <c:strRef>
              <c:f>[1]Sb300!$C$1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[1]Sb300!$A$2:$A$1302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[1]Sb300!$C$2:$C$1302</c:f>
              <c:numCache>
                <c:formatCode>General</c:formatCode>
                <c:ptCount val="1301"/>
                <c:pt idx="0">
                  <c:v>12.9688</c:v>
                </c:pt>
                <c:pt idx="1">
                  <c:v>12.876100000000001</c:v>
                </c:pt>
                <c:pt idx="2">
                  <c:v>12.745399999999997</c:v>
                </c:pt>
                <c:pt idx="3">
                  <c:v>12.5747</c:v>
                </c:pt>
                <c:pt idx="4">
                  <c:v>12.357510000000001</c:v>
                </c:pt>
                <c:pt idx="5">
                  <c:v>12.189</c:v>
                </c:pt>
                <c:pt idx="6">
                  <c:v>12.008009999999999</c:v>
                </c:pt>
                <c:pt idx="7">
                  <c:v>11.804880000000001</c:v>
                </c:pt>
                <c:pt idx="8">
                  <c:v>11.60848</c:v>
                </c:pt>
                <c:pt idx="9">
                  <c:v>11.42848</c:v>
                </c:pt>
                <c:pt idx="10">
                  <c:v>11.234400000000001</c:v>
                </c:pt>
                <c:pt idx="11">
                  <c:v>11.011090000000001</c:v>
                </c:pt>
                <c:pt idx="12">
                  <c:v>10.817609999999998</c:v>
                </c:pt>
                <c:pt idx="13">
                  <c:v>10.65832</c:v>
                </c:pt>
                <c:pt idx="14">
                  <c:v>10.455380000000002</c:v>
                </c:pt>
                <c:pt idx="15">
                  <c:v>10.269959999999999</c:v>
                </c:pt>
                <c:pt idx="16">
                  <c:v>10.121090000000002</c:v>
                </c:pt>
                <c:pt idx="17">
                  <c:v>9.9809199999999976</c:v>
                </c:pt>
                <c:pt idx="18">
                  <c:v>9.8475800000000007</c:v>
                </c:pt>
                <c:pt idx="19">
                  <c:v>9.7435900000000029</c:v>
                </c:pt>
                <c:pt idx="20">
                  <c:v>9.6471400000000003</c:v>
                </c:pt>
                <c:pt idx="21">
                  <c:v>9.5916900000000016</c:v>
                </c:pt>
                <c:pt idx="22">
                  <c:v>9.5399499999999993</c:v>
                </c:pt>
                <c:pt idx="23">
                  <c:v>9.4671700000000012</c:v>
                </c:pt>
                <c:pt idx="24">
                  <c:v>9.4132400000000018</c:v>
                </c:pt>
                <c:pt idx="25">
                  <c:v>9.3963900000000002</c:v>
                </c:pt>
                <c:pt idx="26">
                  <c:v>9.3655799999999978</c:v>
                </c:pt>
                <c:pt idx="27">
                  <c:v>9.3497799999999991</c:v>
                </c:pt>
                <c:pt idx="28">
                  <c:v>9.3179099999999995</c:v>
                </c:pt>
                <c:pt idx="29">
                  <c:v>9.3178199999999975</c:v>
                </c:pt>
                <c:pt idx="30">
                  <c:v>9.2633500000000009</c:v>
                </c:pt>
                <c:pt idx="31">
                  <c:v>9.22072</c:v>
                </c:pt>
                <c:pt idx="32">
                  <c:v>9.1948899999999973</c:v>
                </c:pt>
                <c:pt idx="33">
                  <c:v>9.1808199999999989</c:v>
                </c:pt>
                <c:pt idx="34">
                  <c:v>9.1542200000000005</c:v>
                </c:pt>
                <c:pt idx="35">
                  <c:v>9.1442899999999998</c:v>
                </c:pt>
                <c:pt idx="36">
                  <c:v>9.1350899999999999</c:v>
                </c:pt>
                <c:pt idx="37">
                  <c:v>9.1049199999999999</c:v>
                </c:pt>
                <c:pt idx="38">
                  <c:v>9.0614499999999989</c:v>
                </c:pt>
                <c:pt idx="39">
                  <c:v>9.0564099999999996</c:v>
                </c:pt>
                <c:pt idx="40">
                  <c:v>9.0544999999999991</c:v>
                </c:pt>
                <c:pt idx="41">
                  <c:v>9.0580300000000005</c:v>
                </c:pt>
                <c:pt idx="42">
                  <c:v>9.0786599999999993</c:v>
                </c:pt>
                <c:pt idx="43">
                  <c:v>9.1156700000000033</c:v>
                </c:pt>
                <c:pt idx="44">
                  <c:v>9.116380000000003</c:v>
                </c:pt>
                <c:pt idx="45">
                  <c:v>9.1529599999999984</c:v>
                </c:pt>
                <c:pt idx="46">
                  <c:v>9.1866699999999994</c:v>
                </c:pt>
                <c:pt idx="47">
                  <c:v>9.1949099999999984</c:v>
                </c:pt>
                <c:pt idx="48">
                  <c:v>9.2019500000000001</c:v>
                </c:pt>
                <c:pt idx="49">
                  <c:v>9.2039100000000005</c:v>
                </c:pt>
                <c:pt idx="50">
                  <c:v>9.1747699999999988</c:v>
                </c:pt>
                <c:pt idx="51">
                  <c:v>9.1634999999999991</c:v>
                </c:pt>
                <c:pt idx="52">
                  <c:v>9.1710299999999982</c:v>
                </c:pt>
                <c:pt idx="53">
                  <c:v>9.2015100000000007</c:v>
                </c:pt>
                <c:pt idx="54">
                  <c:v>9.2237800000000032</c:v>
                </c:pt>
                <c:pt idx="55">
                  <c:v>9.2408199999999994</c:v>
                </c:pt>
                <c:pt idx="56">
                  <c:v>9.2482400000000009</c:v>
                </c:pt>
                <c:pt idx="57">
                  <c:v>9.2507000000000019</c:v>
                </c:pt>
                <c:pt idx="58">
                  <c:v>9.2470600000000012</c:v>
                </c:pt>
                <c:pt idx="59">
                  <c:v>9.249229999999999</c:v>
                </c:pt>
                <c:pt idx="60">
                  <c:v>9.2948399999999989</c:v>
                </c:pt>
                <c:pt idx="61">
                  <c:v>9.3112399999999997</c:v>
                </c:pt>
                <c:pt idx="62">
                  <c:v>9.3459799999999991</c:v>
                </c:pt>
                <c:pt idx="63">
                  <c:v>9.3784299999999998</c:v>
                </c:pt>
                <c:pt idx="64">
                  <c:v>9.4224700000000006</c:v>
                </c:pt>
                <c:pt idx="65">
                  <c:v>9.424929999999998</c:v>
                </c:pt>
                <c:pt idx="66">
                  <c:v>9.4442500000000003</c:v>
                </c:pt>
                <c:pt idx="67">
                  <c:v>9.4357599999999966</c:v>
                </c:pt>
                <c:pt idx="68">
                  <c:v>9.4516800000000032</c:v>
                </c:pt>
                <c:pt idx="69">
                  <c:v>9.4363700000000019</c:v>
                </c:pt>
                <c:pt idx="70">
                  <c:v>9.4317600000000006</c:v>
                </c:pt>
                <c:pt idx="71">
                  <c:v>9.4410799999999977</c:v>
                </c:pt>
                <c:pt idx="72">
                  <c:v>9.4889399999999995</c:v>
                </c:pt>
                <c:pt idx="73">
                  <c:v>9.5216000000000012</c:v>
                </c:pt>
                <c:pt idx="74">
                  <c:v>9.5501400000000025</c:v>
                </c:pt>
                <c:pt idx="75">
                  <c:v>9.6115199999999987</c:v>
                </c:pt>
                <c:pt idx="76">
                  <c:v>9.6399200000000018</c:v>
                </c:pt>
                <c:pt idx="77">
                  <c:v>9.629529999999999</c:v>
                </c:pt>
                <c:pt idx="78">
                  <c:v>9.6299900000000012</c:v>
                </c:pt>
                <c:pt idx="79">
                  <c:v>9.6457700000000006</c:v>
                </c:pt>
                <c:pt idx="80">
                  <c:v>9.6317199999999996</c:v>
                </c:pt>
                <c:pt idx="81">
                  <c:v>9.6343499999999977</c:v>
                </c:pt>
                <c:pt idx="82">
                  <c:v>9.6650000000000009</c:v>
                </c:pt>
                <c:pt idx="83">
                  <c:v>9.6956999999999969</c:v>
                </c:pt>
                <c:pt idx="84">
                  <c:v>9.7291299999999996</c:v>
                </c:pt>
                <c:pt idx="85">
                  <c:v>9.7381499999999974</c:v>
                </c:pt>
                <c:pt idx="86">
                  <c:v>9.7646300000000004</c:v>
                </c:pt>
                <c:pt idx="87">
                  <c:v>9.7598000000000003</c:v>
                </c:pt>
                <c:pt idx="88">
                  <c:v>9.756450000000001</c:v>
                </c:pt>
                <c:pt idx="89">
                  <c:v>9.7407399999999971</c:v>
                </c:pt>
                <c:pt idx="90">
                  <c:v>9.7545900000000021</c:v>
                </c:pt>
                <c:pt idx="91">
                  <c:v>9.7628900000000023</c:v>
                </c:pt>
                <c:pt idx="92">
                  <c:v>9.7829900000000016</c:v>
                </c:pt>
                <c:pt idx="93">
                  <c:v>9.7872199999999996</c:v>
                </c:pt>
                <c:pt idx="94">
                  <c:v>9.8101300000000009</c:v>
                </c:pt>
                <c:pt idx="95">
                  <c:v>9.8244900000000008</c:v>
                </c:pt>
                <c:pt idx="96">
                  <c:v>9.8330799999999989</c:v>
                </c:pt>
                <c:pt idx="97">
                  <c:v>9.8375200000000032</c:v>
                </c:pt>
                <c:pt idx="98">
                  <c:v>9.8525099999999988</c:v>
                </c:pt>
                <c:pt idx="99">
                  <c:v>9.855970000000001</c:v>
                </c:pt>
                <c:pt idx="100">
                  <c:v>9.8666099999999997</c:v>
                </c:pt>
                <c:pt idx="101">
                  <c:v>9.8721099999999993</c:v>
                </c:pt>
                <c:pt idx="102">
                  <c:v>9.8877400000000009</c:v>
                </c:pt>
                <c:pt idx="103">
                  <c:v>9.8928700000000003</c:v>
                </c:pt>
                <c:pt idx="104">
                  <c:v>9.8993700000000011</c:v>
                </c:pt>
                <c:pt idx="105">
                  <c:v>9.9181000000000008</c:v>
                </c:pt>
                <c:pt idx="106">
                  <c:v>9.9365100000000002</c:v>
                </c:pt>
                <c:pt idx="107">
                  <c:v>9.939169999999999</c:v>
                </c:pt>
                <c:pt idx="108">
                  <c:v>9.9416200000000021</c:v>
                </c:pt>
                <c:pt idx="109">
                  <c:v>9.9604900000000001</c:v>
                </c:pt>
                <c:pt idx="110">
                  <c:v>9.9679799999999972</c:v>
                </c:pt>
                <c:pt idx="111">
                  <c:v>9.9669300000000014</c:v>
                </c:pt>
                <c:pt idx="112">
                  <c:v>9.964719999999998</c:v>
                </c:pt>
                <c:pt idx="113">
                  <c:v>9.9736000000000011</c:v>
                </c:pt>
                <c:pt idx="114">
                  <c:v>9.9736400000000032</c:v>
                </c:pt>
                <c:pt idx="115">
                  <c:v>9.9499300000000002</c:v>
                </c:pt>
                <c:pt idx="116">
                  <c:v>9.9426899999999989</c:v>
                </c:pt>
                <c:pt idx="117">
                  <c:v>9.9396100000000018</c:v>
                </c:pt>
                <c:pt idx="118">
                  <c:v>9.9236399999999989</c:v>
                </c:pt>
                <c:pt idx="119">
                  <c:v>9.9082099999999969</c:v>
                </c:pt>
                <c:pt idx="120">
                  <c:v>9.9196400000000011</c:v>
                </c:pt>
                <c:pt idx="121">
                  <c:v>9.9076700000000013</c:v>
                </c:pt>
                <c:pt idx="122">
                  <c:v>9.9006799999999977</c:v>
                </c:pt>
                <c:pt idx="123">
                  <c:v>9.8950499999999995</c:v>
                </c:pt>
                <c:pt idx="124">
                  <c:v>9.8787600000000033</c:v>
                </c:pt>
                <c:pt idx="125">
                  <c:v>9.8671800000000012</c:v>
                </c:pt>
                <c:pt idx="126">
                  <c:v>9.8540200000000002</c:v>
                </c:pt>
                <c:pt idx="127">
                  <c:v>9.8515200000000007</c:v>
                </c:pt>
                <c:pt idx="128">
                  <c:v>9.8497000000000003</c:v>
                </c:pt>
                <c:pt idx="129">
                  <c:v>9.8554600000000008</c:v>
                </c:pt>
                <c:pt idx="130">
                  <c:v>9.8364399999999996</c:v>
                </c:pt>
                <c:pt idx="131">
                  <c:v>9.8284800000000025</c:v>
                </c:pt>
                <c:pt idx="132">
                  <c:v>9.8069999999999986</c:v>
                </c:pt>
                <c:pt idx="133">
                  <c:v>9.7918800000000026</c:v>
                </c:pt>
                <c:pt idx="134">
                  <c:v>9.7713499999999982</c:v>
                </c:pt>
                <c:pt idx="135">
                  <c:v>9.7677699999999987</c:v>
                </c:pt>
                <c:pt idx="136">
                  <c:v>9.7571600000000025</c:v>
                </c:pt>
                <c:pt idx="137">
                  <c:v>9.7506000000000004</c:v>
                </c:pt>
                <c:pt idx="138">
                  <c:v>9.7405699999999982</c:v>
                </c:pt>
                <c:pt idx="139">
                  <c:v>9.7293900000000022</c:v>
                </c:pt>
                <c:pt idx="140">
                  <c:v>9.7136200000000006</c:v>
                </c:pt>
                <c:pt idx="141">
                  <c:v>9.6968200000000007</c:v>
                </c:pt>
                <c:pt idx="142">
                  <c:v>9.6836500000000001</c:v>
                </c:pt>
                <c:pt idx="143">
                  <c:v>9.6683699999999995</c:v>
                </c:pt>
                <c:pt idx="144">
                  <c:v>9.6603199999999987</c:v>
                </c:pt>
                <c:pt idx="145">
                  <c:v>9.6413799999999981</c:v>
                </c:pt>
                <c:pt idx="146">
                  <c:v>9.6299900000000012</c:v>
                </c:pt>
                <c:pt idx="147">
                  <c:v>9.6233799999999974</c:v>
                </c:pt>
                <c:pt idx="148">
                  <c:v>9.6118799999999993</c:v>
                </c:pt>
                <c:pt idx="149">
                  <c:v>9.6015199999999972</c:v>
                </c:pt>
                <c:pt idx="150">
                  <c:v>9.5898199999999996</c:v>
                </c:pt>
                <c:pt idx="151">
                  <c:v>9.5912600000000019</c:v>
                </c:pt>
                <c:pt idx="152">
                  <c:v>9.5854900000000001</c:v>
                </c:pt>
                <c:pt idx="153">
                  <c:v>9.5647500000000019</c:v>
                </c:pt>
                <c:pt idx="154">
                  <c:v>9.5369099999999989</c:v>
                </c:pt>
                <c:pt idx="155">
                  <c:v>9.523340000000001</c:v>
                </c:pt>
                <c:pt idx="156">
                  <c:v>9.495750000000001</c:v>
                </c:pt>
                <c:pt idx="157">
                  <c:v>9.4760299999999997</c:v>
                </c:pt>
                <c:pt idx="158">
                  <c:v>9.4692099999999968</c:v>
                </c:pt>
                <c:pt idx="159">
                  <c:v>9.4636099999999992</c:v>
                </c:pt>
                <c:pt idx="160">
                  <c:v>9.4533999999999985</c:v>
                </c:pt>
                <c:pt idx="161">
                  <c:v>9.4462599999999988</c:v>
                </c:pt>
                <c:pt idx="162">
                  <c:v>9.4288000000000025</c:v>
                </c:pt>
                <c:pt idx="163">
                  <c:v>9.4077199999999976</c:v>
                </c:pt>
                <c:pt idx="164">
                  <c:v>9.399989999999999</c:v>
                </c:pt>
                <c:pt idx="165">
                  <c:v>9.3911400000000018</c:v>
                </c:pt>
                <c:pt idx="166">
                  <c:v>9.3807399999999976</c:v>
                </c:pt>
                <c:pt idx="167">
                  <c:v>9.3757999999999999</c:v>
                </c:pt>
                <c:pt idx="168">
                  <c:v>9.3769600000000004</c:v>
                </c:pt>
                <c:pt idx="169">
                  <c:v>9.3806200000000004</c:v>
                </c:pt>
                <c:pt idx="170">
                  <c:v>9.3728699999999989</c:v>
                </c:pt>
                <c:pt idx="171">
                  <c:v>9.3704899999999984</c:v>
                </c:pt>
                <c:pt idx="172">
                  <c:v>9.3647400000000012</c:v>
                </c:pt>
                <c:pt idx="173">
                  <c:v>9.3677299999999999</c:v>
                </c:pt>
                <c:pt idx="174">
                  <c:v>9.3502299999999998</c:v>
                </c:pt>
                <c:pt idx="175">
                  <c:v>9.3462500000000013</c:v>
                </c:pt>
                <c:pt idx="176">
                  <c:v>9.343</c:v>
                </c:pt>
                <c:pt idx="177">
                  <c:v>9.3413300000000028</c:v>
                </c:pt>
                <c:pt idx="178">
                  <c:v>9.3206500000000005</c:v>
                </c:pt>
                <c:pt idx="179">
                  <c:v>9.3170999999999982</c:v>
                </c:pt>
                <c:pt idx="180">
                  <c:v>9.317339999999998</c:v>
                </c:pt>
                <c:pt idx="181">
                  <c:v>9.3048399999999969</c:v>
                </c:pt>
                <c:pt idx="182">
                  <c:v>9.2937699999999985</c:v>
                </c:pt>
                <c:pt idx="183">
                  <c:v>9.297480000000002</c:v>
                </c:pt>
                <c:pt idx="184">
                  <c:v>9.2864699999999978</c:v>
                </c:pt>
                <c:pt idx="185">
                  <c:v>9.2687099999999987</c:v>
                </c:pt>
                <c:pt idx="186">
                  <c:v>9.2570399999999999</c:v>
                </c:pt>
                <c:pt idx="187">
                  <c:v>9.2633700000000001</c:v>
                </c:pt>
                <c:pt idx="188">
                  <c:v>9.2510200000000005</c:v>
                </c:pt>
                <c:pt idx="189">
                  <c:v>9.25075</c:v>
                </c:pt>
                <c:pt idx="190">
                  <c:v>9.2408399999999986</c:v>
                </c:pt>
                <c:pt idx="191">
                  <c:v>9.2433500000000031</c:v>
                </c:pt>
                <c:pt idx="192">
                  <c:v>9.2183300000000017</c:v>
                </c:pt>
                <c:pt idx="193">
                  <c:v>9.2197800000000001</c:v>
                </c:pt>
                <c:pt idx="194">
                  <c:v>9.2042599999999979</c:v>
                </c:pt>
                <c:pt idx="195">
                  <c:v>9.2040900000000008</c:v>
                </c:pt>
                <c:pt idx="196">
                  <c:v>9.1837400000000002</c:v>
                </c:pt>
                <c:pt idx="197">
                  <c:v>9.1750299999999996</c:v>
                </c:pt>
                <c:pt idx="198">
                  <c:v>9.1603300000000001</c:v>
                </c:pt>
                <c:pt idx="199">
                  <c:v>9.1627900000000011</c:v>
                </c:pt>
                <c:pt idx="200">
                  <c:v>9.1428499999999993</c:v>
                </c:pt>
                <c:pt idx="201">
                  <c:v>9.1535399999999996</c:v>
                </c:pt>
                <c:pt idx="202">
                  <c:v>9.1477499999999985</c:v>
                </c:pt>
                <c:pt idx="203">
                  <c:v>9.1355900000000023</c:v>
                </c:pt>
                <c:pt idx="204">
                  <c:v>9.1244700000000005</c:v>
                </c:pt>
                <c:pt idx="205">
                  <c:v>9.1283899999999996</c:v>
                </c:pt>
                <c:pt idx="206">
                  <c:v>9.113900000000001</c:v>
                </c:pt>
                <c:pt idx="207">
                  <c:v>9.1167200000000008</c:v>
                </c:pt>
                <c:pt idx="208">
                  <c:v>9.1185199999999984</c:v>
                </c:pt>
                <c:pt idx="209">
                  <c:v>9.1060799999999986</c:v>
                </c:pt>
                <c:pt idx="210">
                  <c:v>9.1049799999999976</c:v>
                </c:pt>
                <c:pt idx="211">
                  <c:v>9.1068499999999979</c:v>
                </c:pt>
                <c:pt idx="212">
                  <c:v>9.1052099999999996</c:v>
                </c:pt>
                <c:pt idx="213">
                  <c:v>9.1024000000000012</c:v>
                </c:pt>
                <c:pt idx="214">
                  <c:v>9.1071400000000011</c:v>
                </c:pt>
                <c:pt idx="215">
                  <c:v>9.1073400000000007</c:v>
                </c:pt>
                <c:pt idx="216">
                  <c:v>9.1033699999999982</c:v>
                </c:pt>
                <c:pt idx="217">
                  <c:v>9.0913900000000005</c:v>
                </c:pt>
                <c:pt idx="218">
                  <c:v>9.0913400000000024</c:v>
                </c:pt>
                <c:pt idx="219">
                  <c:v>9.0795400000000015</c:v>
                </c:pt>
                <c:pt idx="220">
                  <c:v>9.081909999999997</c:v>
                </c:pt>
                <c:pt idx="221">
                  <c:v>9.0837699999999995</c:v>
                </c:pt>
                <c:pt idx="222">
                  <c:v>9.0975500000000018</c:v>
                </c:pt>
                <c:pt idx="223">
                  <c:v>9.0793500000000016</c:v>
                </c:pt>
                <c:pt idx="224">
                  <c:v>9.0971300000000017</c:v>
                </c:pt>
                <c:pt idx="225">
                  <c:v>9.0813300000000012</c:v>
                </c:pt>
                <c:pt idx="226">
                  <c:v>9.0558700000000023</c:v>
                </c:pt>
                <c:pt idx="227">
                  <c:v>9.0426099999999998</c:v>
                </c:pt>
                <c:pt idx="228">
                  <c:v>9.0553699999999999</c:v>
                </c:pt>
                <c:pt idx="229">
                  <c:v>9.0398499999999977</c:v>
                </c:pt>
                <c:pt idx="230">
                  <c:v>9.0363600000000019</c:v>
                </c:pt>
                <c:pt idx="231">
                  <c:v>9.0540799999999972</c:v>
                </c:pt>
                <c:pt idx="232">
                  <c:v>9.0522500000000026</c:v>
                </c:pt>
                <c:pt idx="233">
                  <c:v>9.0432799999999993</c:v>
                </c:pt>
                <c:pt idx="234">
                  <c:v>9.0392700000000001</c:v>
                </c:pt>
                <c:pt idx="235">
                  <c:v>9.0315700000000003</c:v>
                </c:pt>
                <c:pt idx="236">
                  <c:v>9.0342200000000012</c:v>
                </c:pt>
                <c:pt idx="237">
                  <c:v>9.0388200000000012</c:v>
                </c:pt>
                <c:pt idx="238">
                  <c:v>9.0395099999999982</c:v>
                </c:pt>
                <c:pt idx="239">
                  <c:v>9.0452899999999978</c:v>
                </c:pt>
                <c:pt idx="240">
                  <c:v>9.0659099999999988</c:v>
                </c:pt>
                <c:pt idx="241">
                  <c:v>9.0613600000000005</c:v>
                </c:pt>
                <c:pt idx="242">
                  <c:v>9.0561399999999992</c:v>
                </c:pt>
                <c:pt idx="243">
                  <c:v>9.0625600000000013</c:v>
                </c:pt>
                <c:pt idx="244">
                  <c:v>9.0640599999999978</c:v>
                </c:pt>
                <c:pt idx="245">
                  <c:v>9.054310000000001</c:v>
                </c:pt>
                <c:pt idx="246">
                  <c:v>9.0568999999999971</c:v>
                </c:pt>
                <c:pt idx="247">
                  <c:v>9.0557999999999979</c:v>
                </c:pt>
                <c:pt idx="248">
                  <c:v>9.045539999999999</c:v>
                </c:pt>
                <c:pt idx="249">
                  <c:v>9.0499199999999984</c:v>
                </c:pt>
                <c:pt idx="250">
                  <c:v>9.0481799999999986</c:v>
                </c:pt>
                <c:pt idx="251">
                  <c:v>9.0537000000000027</c:v>
                </c:pt>
                <c:pt idx="252">
                  <c:v>9.0546900000000008</c:v>
                </c:pt>
                <c:pt idx="253">
                  <c:v>9.0599699999999999</c:v>
                </c:pt>
                <c:pt idx="254">
                  <c:v>9.0526000000000035</c:v>
                </c:pt>
                <c:pt idx="255">
                  <c:v>9.0557300000000005</c:v>
                </c:pt>
                <c:pt idx="256">
                  <c:v>9.0438199999999966</c:v>
                </c:pt>
                <c:pt idx="257">
                  <c:v>9.0424199999999999</c:v>
                </c:pt>
                <c:pt idx="258">
                  <c:v>9.0392599999999987</c:v>
                </c:pt>
                <c:pt idx="259">
                  <c:v>9.042390000000001</c:v>
                </c:pt>
                <c:pt idx="260">
                  <c:v>9.0415600000000005</c:v>
                </c:pt>
                <c:pt idx="261">
                  <c:v>9.0429099999999991</c:v>
                </c:pt>
                <c:pt idx="262">
                  <c:v>9.0509799999999991</c:v>
                </c:pt>
                <c:pt idx="263">
                  <c:v>9.0568099999999987</c:v>
                </c:pt>
                <c:pt idx="264">
                  <c:v>9.0503400000000003</c:v>
                </c:pt>
                <c:pt idx="265">
                  <c:v>9.0623599999999982</c:v>
                </c:pt>
                <c:pt idx="266">
                  <c:v>9.0677899999999987</c:v>
                </c:pt>
                <c:pt idx="267">
                  <c:v>9.068760000000001</c:v>
                </c:pt>
                <c:pt idx="268">
                  <c:v>9.0732099999999978</c:v>
                </c:pt>
                <c:pt idx="269">
                  <c:v>9.0878300000000003</c:v>
                </c:pt>
                <c:pt idx="270">
                  <c:v>9.0859299999999976</c:v>
                </c:pt>
                <c:pt idx="271">
                  <c:v>9.0974000000000004</c:v>
                </c:pt>
                <c:pt idx="272">
                  <c:v>9.1040899999999993</c:v>
                </c:pt>
                <c:pt idx="273">
                  <c:v>9.1127100000000016</c:v>
                </c:pt>
                <c:pt idx="274">
                  <c:v>9.1102200000000018</c:v>
                </c:pt>
                <c:pt idx="275">
                  <c:v>9.1260999999999974</c:v>
                </c:pt>
                <c:pt idx="276">
                  <c:v>9.1207499999999975</c:v>
                </c:pt>
                <c:pt idx="277">
                  <c:v>9.1326400000000003</c:v>
                </c:pt>
                <c:pt idx="278">
                  <c:v>9.1333600000000033</c:v>
                </c:pt>
                <c:pt idx="279">
                  <c:v>9.1420899999999996</c:v>
                </c:pt>
                <c:pt idx="280">
                  <c:v>9.14405</c:v>
                </c:pt>
                <c:pt idx="281">
                  <c:v>9.1536600000000004</c:v>
                </c:pt>
                <c:pt idx="282">
                  <c:v>9.1483600000000003</c:v>
                </c:pt>
                <c:pt idx="283">
                  <c:v>9.1602799999999984</c:v>
                </c:pt>
                <c:pt idx="284">
                  <c:v>9.1640599999999992</c:v>
                </c:pt>
                <c:pt idx="285">
                  <c:v>9.1700199999999974</c:v>
                </c:pt>
                <c:pt idx="286">
                  <c:v>9.1632500000000014</c:v>
                </c:pt>
                <c:pt idx="287">
                  <c:v>9.1631700000000009</c:v>
                </c:pt>
                <c:pt idx="288">
                  <c:v>9.1652199999999997</c:v>
                </c:pt>
                <c:pt idx="289">
                  <c:v>9.1569299999999973</c:v>
                </c:pt>
                <c:pt idx="290">
                  <c:v>9.139619999999999</c:v>
                </c:pt>
                <c:pt idx="291">
                  <c:v>9.1443300000000036</c:v>
                </c:pt>
                <c:pt idx="292">
                  <c:v>9.14602</c:v>
                </c:pt>
                <c:pt idx="293">
                  <c:v>9.1295800000000007</c:v>
                </c:pt>
                <c:pt idx="294">
                  <c:v>9.1394700000000029</c:v>
                </c:pt>
                <c:pt idx="295">
                  <c:v>9.1459299999999999</c:v>
                </c:pt>
                <c:pt idx="296">
                  <c:v>9.1400400000000026</c:v>
                </c:pt>
                <c:pt idx="297">
                  <c:v>9.1382300000000001</c:v>
                </c:pt>
                <c:pt idx="298">
                  <c:v>9.1497899999999994</c:v>
                </c:pt>
                <c:pt idx="299">
                  <c:v>9.1437400000000011</c:v>
                </c:pt>
                <c:pt idx="300">
                  <c:v>9.1496199999999988</c:v>
                </c:pt>
                <c:pt idx="301">
                  <c:v>9.1547800000000024</c:v>
                </c:pt>
                <c:pt idx="302">
                  <c:v>9.1489000000000011</c:v>
                </c:pt>
                <c:pt idx="303">
                  <c:v>9.1430999999999987</c:v>
                </c:pt>
                <c:pt idx="304">
                  <c:v>9.15822</c:v>
                </c:pt>
                <c:pt idx="305">
                  <c:v>9.1644600000000018</c:v>
                </c:pt>
                <c:pt idx="306">
                  <c:v>9.1767100000000017</c:v>
                </c:pt>
                <c:pt idx="307">
                  <c:v>9.1966399999999986</c:v>
                </c:pt>
                <c:pt idx="308">
                  <c:v>9.2068799999999964</c:v>
                </c:pt>
                <c:pt idx="309">
                  <c:v>9.2065800000000024</c:v>
                </c:pt>
                <c:pt idx="310">
                  <c:v>9.2077200000000037</c:v>
                </c:pt>
                <c:pt idx="311">
                  <c:v>9.2117900000000006</c:v>
                </c:pt>
                <c:pt idx="312">
                  <c:v>9.2094700000000014</c:v>
                </c:pt>
                <c:pt idx="313">
                  <c:v>9.2107899999999994</c:v>
                </c:pt>
                <c:pt idx="314">
                  <c:v>9.2171000000000021</c:v>
                </c:pt>
                <c:pt idx="315">
                  <c:v>9.2138199999999983</c:v>
                </c:pt>
                <c:pt idx="316">
                  <c:v>9.2069799999999997</c:v>
                </c:pt>
                <c:pt idx="317">
                  <c:v>9.2032600000000002</c:v>
                </c:pt>
                <c:pt idx="318">
                  <c:v>9.2148900000000005</c:v>
                </c:pt>
                <c:pt idx="319">
                  <c:v>9.2211800000000039</c:v>
                </c:pt>
                <c:pt idx="320">
                  <c:v>9.24024</c:v>
                </c:pt>
                <c:pt idx="321">
                  <c:v>9.25244</c:v>
                </c:pt>
                <c:pt idx="322">
                  <c:v>9.273299999999999</c:v>
                </c:pt>
                <c:pt idx="323">
                  <c:v>9.2749600000000001</c:v>
                </c:pt>
                <c:pt idx="324">
                  <c:v>9.2851400000000019</c:v>
                </c:pt>
                <c:pt idx="325">
                  <c:v>9.286290000000001</c:v>
                </c:pt>
                <c:pt idx="326">
                  <c:v>9.288120000000001</c:v>
                </c:pt>
                <c:pt idx="327">
                  <c:v>9.2856500000000004</c:v>
                </c:pt>
                <c:pt idx="328">
                  <c:v>9.3009499999999985</c:v>
                </c:pt>
                <c:pt idx="329">
                  <c:v>9.3091800000000013</c:v>
                </c:pt>
                <c:pt idx="330">
                  <c:v>9.3095499999999998</c:v>
                </c:pt>
                <c:pt idx="331">
                  <c:v>9.3258200000000002</c:v>
                </c:pt>
                <c:pt idx="332">
                  <c:v>9.3311799999999998</c:v>
                </c:pt>
                <c:pt idx="333">
                  <c:v>9.3292800000000007</c:v>
                </c:pt>
                <c:pt idx="334">
                  <c:v>9.3275899999999989</c:v>
                </c:pt>
                <c:pt idx="335">
                  <c:v>9.3257600000000007</c:v>
                </c:pt>
                <c:pt idx="336">
                  <c:v>9.3299000000000003</c:v>
                </c:pt>
                <c:pt idx="337">
                  <c:v>9.3389800000000029</c:v>
                </c:pt>
                <c:pt idx="338">
                  <c:v>9.3466900000000024</c:v>
                </c:pt>
                <c:pt idx="339">
                  <c:v>9.3488399999999992</c:v>
                </c:pt>
                <c:pt idx="340">
                  <c:v>9.3595700000000015</c:v>
                </c:pt>
                <c:pt idx="341">
                  <c:v>9.3480699999999999</c:v>
                </c:pt>
                <c:pt idx="342">
                  <c:v>9.3640000000000025</c:v>
                </c:pt>
                <c:pt idx="343">
                  <c:v>9.3563399999999994</c:v>
                </c:pt>
                <c:pt idx="344">
                  <c:v>9.3721899999999998</c:v>
                </c:pt>
                <c:pt idx="345">
                  <c:v>9.3788599999999995</c:v>
                </c:pt>
                <c:pt idx="346">
                  <c:v>9.40578</c:v>
                </c:pt>
                <c:pt idx="347">
                  <c:v>9.3972300000000004</c:v>
                </c:pt>
                <c:pt idx="348">
                  <c:v>9.3950899999999997</c:v>
                </c:pt>
                <c:pt idx="349">
                  <c:v>9.3770900000000008</c:v>
                </c:pt>
                <c:pt idx="350">
                  <c:v>9.3853799999999996</c:v>
                </c:pt>
                <c:pt idx="351">
                  <c:v>9.3782700000000006</c:v>
                </c:pt>
                <c:pt idx="352">
                  <c:v>9.3719599999999996</c:v>
                </c:pt>
                <c:pt idx="353">
                  <c:v>9.3908699999999996</c:v>
                </c:pt>
                <c:pt idx="354">
                  <c:v>9.3764400000000006</c:v>
                </c:pt>
                <c:pt idx="355">
                  <c:v>9.3533299999999997</c:v>
                </c:pt>
                <c:pt idx="356">
                  <c:v>9.3509800000000016</c:v>
                </c:pt>
                <c:pt idx="357">
                  <c:v>9.3574999999999999</c:v>
                </c:pt>
                <c:pt idx="358">
                  <c:v>9.3527999999999984</c:v>
                </c:pt>
                <c:pt idx="359">
                  <c:v>9.373190000000001</c:v>
                </c:pt>
                <c:pt idx="360">
                  <c:v>9.3740300000000012</c:v>
                </c:pt>
                <c:pt idx="361">
                  <c:v>9.380749999999999</c:v>
                </c:pt>
                <c:pt idx="362">
                  <c:v>9.3832899999999988</c:v>
                </c:pt>
                <c:pt idx="363">
                  <c:v>9.402980000000003</c:v>
                </c:pt>
                <c:pt idx="364">
                  <c:v>9.4311399999999992</c:v>
                </c:pt>
                <c:pt idx="365">
                  <c:v>9.4652600000000007</c:v>
                </c:pt>
                <c:pt idx="366">
                  <c:v>9.4832499999999982</c:v>
                </c:pt>
                <c:pt idx="367">
                  <c:v>9.4943200000000019</c:v>
                </c:pt>
                <c:pt idx="368">
                  <c:v>9.5078200000000006</c:v>
                </c:pt>
                <c:pt idx="369">
                  <c:v>9.5276399999999999</c:v>
                </c:pt>
                <c:pt idx="370">
                  <c:v>9.528419999999997</c:v>
                </c:pt>
                <c:pt idx="371">
                  <c:v>9.5132800000000017</c:v>
                </c:pt>
                <c:pt idx="372">
                  <c:v>9.5051899999999989</c:v>
                </c:pt>
                <c:pt idx="373">
                  <c:v>9.4754100000000001</c:v>
                </c:pt>
                <c:pt idx="374">
                  <c:v>9.4424099999999989</c:v>
                </c:pt>
                <c:pt idx="375">
                  <c:v>9.4259299999999975</c:v>
                </c:pt>
                <c:pt idx="376">
                  <c:v>9.425539999999998</c:v>
                </c:pt>
                <c:pt idx="377">
                  <c:v>9.4469400000000014</c:v>
                </c:pt>
                <c:pt idx="378">
                  <c:v>9.4552599999999973</c:v>
                </c:pt>
                <c:pt idx="379">
                  <c:v>9.446530000000001</c:v>
                </c:pt>
                <c:pt idx="380">
                  <c:v>9.4523099999999971</c:v>
                </c:pt>
                <c:pt idx="381">
                  <c:v>9.4553400000000032</c:v>
                </c:pt>
                <c:pt idx="382">
                  <c:v>9.4520499999999998</c:v>
                </c:pt>
                <c:pt idx="383">
                  <c:v>9.4653800000000032</c:v>
                </c:pt>
                <c:pt idx="384">
                  <c:v>9.4780300000000004</c:v>
                </c:pt>
                <c:pt idx="385">
                  <c:v>9.4952700000000014</c:v>
                </c:pt>
                <c:pt idx="386">
                  <c:v>9.4939900000000002</c:v>
                </c:pt>
                <c:pt idx="387">
                  <c:v>9.4974499999999971</c:v>
                </c:pt>
                <c:pt idx="388">
                  <c:v>9.4848399999999984</c:v>
                </c:pt>
                <c:pt idx="389">
                  <c:v>9.4916600000000031</c:v>
                </c:pt>
                <c:pt idx="390">
                  <c:v>9.5005099999999985</c:v>
                </c:pt>
                <c:pt idx="391">
                  <c:v>9.5081800000000012</c:v>
                </c:pt>
                <c:pt idx="392">
                  <c:v>9.4930899999999987</c:v>
                </c:pt>
                <c:pt idx="393">
                  <c:v>9.5012800000000013</c:v>
                </c:pt>
                <c:pt idx="394">
                  <c:v>9.5130999999999979</c:v>
                </c:pt>
                <c:pt idx="395">
                  <c:v>9.4875500000000006</c:v>
                </c:pt>
                <c:pt idx="396">
                  <c:v>9.5002400000000016</c:v>
                </c:pt>
                <c:pt idx="397">
                  <c:v>9.5229699999999973</c:v>
                </c:pt>
                <c:pt idx="398">
                  <c:v>9.5302299999999995</c:v>
                </c:pt>
                <c:pt idx="399">
                  <c:v>9.5147300000000001</c:v>
                </c:pt>
                <c:pt idx="400">
                  <c:v>9.5606299999999997</c:v>
                </c:pt>
                <c:pt idx="401">
                  <c:v>9.52196</c:v>
                </c:pt>
                <c:pt idx="402">
                  <c:v>9.5185300000000019</c:v>
                </c:pt>
                <c:pt idx="403">
                  <c:v>9.5203700000000033</c:v>
                </c:pt>
                <c:pt idx="404">
                  <c:v>9.5576899999999991</c:v>
                </c:pt>
                <c:pt idx="405">
                  <c:v>9.5222699999999989</c:v>
                </c:pt>
                <c:pt idx="406">
                  <c:v>9.5855199999999989</c:v>
                </c:pt>
                <c:pt idx="407">
                  <c:v>9.5740400000000001</c:v>
                </c:pt>
                <c:pt idx="408">
                  <c:v>9.5851500000000005</c:v>
                </c:pt>
                <c:pt idx="409">
                  <c:v>9.562380000000001</c:v>
                </c:pt>
                <c:pt idx="410">
                  <c:v>9.6187200000000033</c:v>
                </c:pt>
                <c:pt idx="411">
                  <c:v>9.6227599999999995</c:v>
                </c:pt>
                <c:pt idx="412">
                  <c:v>9.6847600000000007</c:v>
                </c:pt>
                <c:pt idx="413">
                  <c:v>9.7049400000000006</c:v>
                </c:pt>
                <c:pt idx="414">
                  <c:v>9.7199999999999971</c:v>
                </c:pt>
                <c:pt idx="415">
                  <c:v>9.7516400000000001</c:v>
                </c:pt>
                <c:pt idx="416">
                  <c:v>9.7674200000000013</c:v>
                </c:pt>
                <c:pt idx="417">
                  <c:v>9.778769999999998</c:v>
                </c:pt>
                <c:pt idx="418">
                  <c:v>9.818859999999999</c:v>
                </c:pt>
                <c:pt idx="419">
                  <c:v>9.8695200000000032</c:v>
                </c:pt>
                <c:pt idx="420">
                  <c:v>9.8801000000000005</c:v>
                </c:pt>
                <c:pt idx="421">
                  <c:v>9.9225200000000005</c:v>
                </c:pt>
                <c:pt idx="422">
                  <c:v>9.9692100000000003</c:v>
                </c:pt>
                <c:pt idx="423">
                  <c:v>9.9900499999999983</c:v>
                </c:pt>
                <c:pt idx="424">
                  <c:v>10.027800000000001</c:v>
                </c:pt>
                <c:pt idx="425">
                  <c:v>10.06048</c:v>
                </c:pt>
                <c:pt idx="426">
                  <c:v>10.08616</c:v>
                </c:pt>
                <c:pt idx="427">
                  <c:v>10.116810000000001</c:v>
                </c:pt>
                <c:pt idx="428">
                  <c:v>10.13387</c:v>
                </c:pt>
                <c:pt idx="429">
                  <c:v>10.156139999999999</c:v>
                </c:pt>
                <c:pt idx="430">
                  <c:v>10.173860000000003</c:v>
                </c:pt>
                <c:pt idx="431">
                  <c:v>10.186300000000001</c:v>
                </c:pt>
                <c:pt idx="432">
                  <c:v>10.194830000000001</c:v>
                </c:pt>
                <c:pt idx="433">
                  <c:v>10.1959</c:v>
                </c:pt>
                <c:pt idx="434">
                  <c:v>10.201670000000002</c:v>
                </c:pt>
                <c:pt idx="435">
                  <c:v>10.207600000000003</c:v>
                </c:pt>
                <c:pt idx="436">
                  <c:v>10.206600000000002</c:v>
                </c:pt>
                <c:pt idx="437">
                  <c:v>10.20773</c:v>
                </c:pt>
                <c:pt idx="438">
                  <c:v>10.20468</c:v>
                </c:pt>
                <c:pt idx="439">
                  <c:v>10.209139999999998</c:v>
                </c:pt>
                <c:pt idx="440">
                  <c:v>10.206659999999999</c:v>
                </c:pt>
                <c:pt idx="441">
                  <c:v>10.20515</c:v>
                </c:pt>
                <c:pt idx="442">
                  <c:v>10.209190000000001</c:v>
                </c:pt>
                <c:pt idx="443">
                  <c:v>10.211970000000001</c:v>
                </c:pt>
                <c:pt idx="444">
                  <c:v>10.215029999999999</c:v>
                </c:pt>
                <c:pt idx="445">
                  <c:v>10.21528</c:v>
                </c:pt>
                <c:pt idx="446">
                  <c:v>10.219560000000001</c:v>
                </c:pt>
                <c:pt idx="447">
                  <c:v>10.216539999999998</c:v>
                </c:pt>
                <c:pt idx="448">
                  <c:v>10.222</c:v>
                </c:pt>
                <c:pt idx="449">
                  <c:v>10.22336</c:v>
                </c:pt>
                <c:pt idx="450">
                  <c:v>10.220830000000001</c:v>
                </c:pt>
                <c:pt idx="451">
                  <c:v>10.225690000000002</c:v>
                </c:pt>
                <c:pt idx="452">
                  <c:v>10.233099999999997</c:v>
                </c:pt>
                <c:pt idx="453">
                  <c:v>10.232089999999998</c:v>
                </c:pt>
                <c:pt idx="454">
                  <c:v>10.23649</c:v>
                </c:pt>
                <c:pt idx="455">
                  <c:v>10.243449999999999</c:v>
                </c:pt>
                <c:pt idx="456">
                  <c:v>10.24746</c:v>
                </c:pt>
                <c:pt idx="457">
                  <c:v>10.246309999999999</c:v>
                </c:pt>
                <c:pt idx="458">
                  <c:v>10.252379999999997</c:v>
                </c:pt>
                <c:pt idx="459">
                  <c:v>10.258390000000002</c:v>
                </c:pt>
                <c:pt idx="460">
                  <c:v>10.264830000000002</c:v>
                </c:pt>
                <c:pt idx="461">
                  <c:v>10.27186</c:v>
                </c:pt>
                <c:pt idx="462">
                  <c:v>10.27317</c:v>
                </c:pt>
                <c:pt idx="463">
                  <c:v>10.27084</c:v>
                </c:pt>
                <c:pt idx="464">
                  <c:v>10.272300000000001</c:v>
                </c:pt>
                <c:pt idx="465">
                  <c:v>10.27712</c:v>
                </c:pt>
                <c:pt idx="466">
                  <c:v>10.27957</c:v>
                </c:pt>
                <c:pt idx="467">
                  <c:v>10.285650000000002</c:v>
                </c:pt>
                <c:pt idx="468">
                  <c:v>10.288009999999996</c:v>
                </c:pt>
                <c:pt idx="469">
                  <c:v>10.291690000000001</c:v>
                </c:pt>
                <c:pt idx="470">
                  <c:v>10.28389</c:v>
                </c:pt>
                <c:pt idx="471">
                  <c:v>10.28816</c:v>
                </c:pt>
                <c:pt idx="472">
                  <c:v>10.288200000000002</c:v>
                </c:pt>
                <c:pt idx="473">
                  <c:v>10.292720000000001</c:v>
                </c:pt>
                <c:pt idx="474">
                  <c:v>10.297829999999999</c:v>
                </c:pt>
                <c:pt idx="475">
                  <c:v>10.301959999999998</c:v>
                </c:pt>
                <c:pt idx="476">
                  <c:v>10.29721</c:v>
                </c:pt>
                <c:pt idx="477">
                  <c:v>10.297219999999999</c:v>
                </c:pt>
                <c:pt idx="478">
                  <c:v>10.288380000000002</c:v>
                </c:pt>
                <c:pt idx="479">
                  <c:v>10.295439999999997</c:v>
                </c:pt>
                <c:pt idx="480">
                  <c:v>10.295360000000001</c:v>
                </c:pt>
                <c:pt idx="481">
                  <c:v>10.30265</c:v>
                </c:pt>
                <c:pt idx="482">
                  <c:v>10.297589999999998</c:v>
                </c:pt>
                <c:pt idx="483">
                  <c:v>10.295840000000002</c:v>
                </c:pt>
                <c:pt idx="484">
                  <c:v>10.292869999999997</c:v>
                </c:pt>
                <c:pt idx="485">
                  <c:v>10.292919999999999</c:v>
                </c:pt>
                <c:pt idx="486">
                  <c:v>10.288819999999999</c:v>
                </c:pt>
                <c:pt idx="487">
                  <c:v>10.288889999999999</c:v>
                </c:pt>
                <c:pt idx="488">
                  <c:v>10.297930000000003</c:v>
                </c:pt>
                <c:pt idx="489">
                  <c:v>10.305710000000001</c:v>
                </c:pt>
                <c:pt idx="490">
                  <c:v>10.29799</c:v>
                </c:pt>
                <c:pt idx="491">
                  <c:v>10.307430000000002</c:v>
                </c:pt>
                <c:pt idx="492">
                  <c:v>10.305149999999999</c:v>
                </c:pt>
                <c:pt idx="493">
                  <c:v>10.311769999999997</c:v>
                </c:pt>
                <c:pt idx="494">
                  <c:v>10.31381</c:v>
                </c:pt>
                <c:pt idx="495">
                  <c:v>10.321429999999998</c:v>
                </c:pt>
                <c:pt idx="496">
                  <c:v>10.32211</c:v>
                </c:pt>
                <c:pt idx="497">
                  <c:v>10.331829999999997</c:v>
                </c:pt>
                <c:pt idx="498">
                  <c:v>10.340320000000002</c:v>
                </c:pt>
                <c:pt idx="499">
                  <c:v>10.336900000000004</c:v>
                </c:pt>
                <c:pt idx="500">
                  <c:v>10.338319999999998</c:v>
                </c:pt>
                <c:pt idx="501">
                  <c:v>10.342279999999999</c:v>
                </c:pt>
                <c:pt idx="502">
                  <c:v>10.33839</c:v>
                </c:pt>
                <c:pt idx="503">
                  <c:v>10.34066</c:v>
                </c:pt>
                <c:pt idx="504">
                  <c:v>10.348189999999999</c:v>
                </c:pt>
                <c:pt idx="505">
                  <c:v>10.361090000000001</c:v>
                </c:pt>
                <c:pt idx="506">
                  <c:v>10.365529999999998</c:v>
                </c:pt>
                <c:pt idx="507">
                  <c:v>10.37054</c:v>
                </c:pt>
                <c:pt idx="508">
                  <c:v>10.380030000000001</c:v>
                </c:pt>
                <c:pt idx="509">
                  <c:v>10.386859999999999</c:v>
                </c:pt>
                <c:pt idx="510">
                  <c:v>10.391230000000002</c:v>
                </c:pt>
                <c:pt idx="511">
                  <c:v>10.393549999999998</c:v>
                </c:pt>
                <c:pt idx="512">
                  <c:v>10.400319999999997</c:v>
                </c:pt>
                <c:pt idx="513">
                  <c:v>10.41029</c:v>
                </c:pt>
                <c:pt idx="514">
                  <c:v>10.414900000000001</c:v>
                </c:pt>
                <c:pt idx="515">
                  <c:v>10.415290000000001</c:v>
                </c:pt>
                <c:pt idx="516">
                  <c:v>10.414619999999999</c:v>
                </c:pt>
                <c:pt idx="517">
                  <c:v>10.413469999999997</c:v>
                </c:pt>
                <c:pt idx="518">
                  <c:v>10.424079999999996</c:v>
                </c:pt>
                <c:pt idx="519">
                  <c:v>10.422230000000001</c:v>
                </c:pt>
                <c:pt idx="520">
                  <c:v>10.427779999999998</c:v>
                </c:pt>
                <c:pt idx="521">
                  <c:v>10.434819999999998</c:v>
                </c:pt>
                <c:pt idx="522">
                  <c:v>10.443529999999997</c:v>
                </c:pt>
                <c:pt idx="523">
                  <c:v>10.456399999999999</c:v>
                </c:pt>
                <c:pt idx="524">
                  <c:v>10.457749999999999</c:v>
                </c:pt>
                <c:pt idx="525">
                  <c:v>10.4664</c:v>
                </c:pt>
                <c:pt idx="526">
                  <c:v>10.4716</c:v>
                </c:pt>
                <c:pt idx="527">
                  <c:v>10.478289999999999</c:v>
                </c:pt>
                <c:pt idx="528">
                  <c:v>10.483130000000003</c:v>
                </c:pt>
                <c:pt idx="529">
                  <c:v>10.479270000000001</c:v>
                </c:pt>
                <c:pt idx="530">
                  <c:v>10.478590000000001</c:v>
                </c:pt>
                <c:pt idx="531">
                  <c:v>10.472889999999998</c:v>
                </c:pt>
                <c:pt idx="532">
                  <c:v>10.48047</c:v>
                </c:pt>
                <c:pt idx="533">
                  <c:v>10.495199999999999</c:v>
                </c:pt>
                <c:pt idx="534">
                  <c:v>10.489070000000002</c:v>
                </c:pt>
                <c:pt idx="535">
                  <c:v>10.491179999999998</c:v>
                </c:pt>
                <c:pt idx="536">
                  <c:v>10.491350000000001</c:v>
                </c:pt>
                <c:pt idx="537">
                  <c:v>10.504600000000002</c:v>
                </c:pt>
                <c:pt idx="538">
                  <c:v>10.50794</c:v>
                </c:pt>
                <c:pt idx="539">
                  <c:v>10.513349999999999</c:v>
                </c:pt>
                <c:pt idx="540">
                  <c:v>10.52252</c:v>
                </c:pt>
                <c:pt idx="541">
                  <c:v>10.532110000000001</c:v>
                </c:pt>
                <c:pt idx="542">
                  <c:v>10.54119</c:v>
                </c:pt>
                <c:pt idx="543">
                  <c:v>10.552099999999999</c:v>
                </c:pt>
                <c:pt idx="544">
                  <c:v>10.548430000000002</c:v>
                </c:pt>
                <c:pt idx="545">
                  <c:v>10.55237</c:v>
                </c:pt>
                <c:pt idx="546">
                  <c:v>10.565450000000004</c:v>
                </c:pt>
                <c:pt idx="547">
                  <c:v>10.573709999999998</c:v>
                </c:pt>
                <c:pt idx="548">
                  <c:v>10.573779999999999</c:v>
                </c:pt>
                <c:pt idx="549">
                  <c:v>10.584079999999998</c:v>
                </c:pt>
                <c:pt idx="550">
                  <c:v>10.583549999999999</c:v>
                </c:pt>
                <c:pt idx="551">
                  <c:v>10.574390000000001</c:v>
                </c:pt>
                <c:pt idx="552">
                  <c:v>10.585949999999999</c:v>
                </c:pt>
                <c:pt idx="553">
                  <c:v>10.60618</c:v>
                </c:pt>
                <c:pt idx="554">
                  <c:v>10.597990000000001</c:v>
                </c:pt>
                <c:pt idx="555">
                  <c:v>10.589360000000003</c:v>
                </c:pt>
                <c:pt idx="556">
                  <c:v>10.600990000000001</c:v>
                </c:pt>
                <c:pt idx="557">
                  <c:v>10.610710000000001</c:v>
                </c:pt>
                <c:pt idx="558">
                  <c:v>10.622089999999998</c:v>
                </c:pt>
                <c:pt idx="559">
                  <c:v>10.633459999999998</c:v>
                </c:pt>
                <c:pt idx="560">
                  <c:v>10.633659999999997</c:v>
                </c:pt>
                <c:pt idx="561">
                  <c:v>10.6708</c:v>
                </c:pt>
                <c:pt idx="562">
                  <c:v>10.723400000000002</c:v>
                </c:pt>
                <c:pt idx="563">
                  <c:v>10.727209999999999</c:v>
                </c:pt>
                <c:pt idx="564">
                  <c:v>10.725380000000001</c:v>
                </c:pt>
                <c:pt idx="565">
                  <c:v>10.740069999999998</c:v>
                </c:pt>
                <c:pt idx="566">
                  <c:v>10.761119999999998</c:v>
                </c:pt>
                <c:pt idx="567">
                  <c:v>10.76681</c:v>
                </c:pt>
                <c:pt idx="568">
                  <c:v>10.785049999999998</c:v>
                </c:pt>
                <c:pt idx="569">
                  <c:v>10.788220000000003</c:v>
                </c:pt>
                <c:pt idx="570">
                  <c:v>10.78999</c:v>
                </c:pt>
                <c:pt idx="571">
                  <c:v>10.803129999999999</c:v>
                </c:pt>
                <c:pt idx="572">
                  <c:v>10.800319999999999</c:v>
                </c:pt>
                <c:pt idx="573">
                  <c:v>10.78021</c:v>
                </c:pt>
                <c:pt idx="574">
                  <c:v>10.785509999999997</c:v>
                </c:pt>
                <c:pt idx="575">
                  <c:v>10.788559999999999</c:v>
                </c:pt>
                <c:pt idx="576">
                  <c:v>10.800619999999999</c:v>
                </c:pt>
                <c:pt idx="577">
                  <c:v>10.810580000000002</c:v>
                </c:pt>
                <c:pt idx="578">
                  <c:v>10.813980000000001</c:v>
                </c:pt>
                <c:pt idx="579">
                  <c:v>10.79743</c:v>
                </c:pt>
                <c:pt idx="580">
                  <c:v>10.802099999999999</c:v>
                </c:pt>
                <c:pt idx="581">
                  <c:v>10.796800000000001</c:v>
                </c:pt>
                <c:pt idx="582">
                  <c:v>10.802370000000002</c:v>
                </c:pt>
                <c:pt idx="583">
                  <c:v>10.796650000000001</c:v>
                </c:pt>
                <c:pt idx="584">
                  <c:v>10.801270000000002</c:v>
                </c:pt>
                <c:pt idx="585">
                  <c:v>10.8063</c:v>
                </c:pt>
                <c:pt idx="586">
                  <c:v>10.804860000000003</c:v>
                </c:pt>
                <c:pt idx="587">
                  <c:v>10.789570000000001</c:v>
                </c:pt>
                <c:pt idx="588">
                  <c:v>10.781759999999998</c:v>
                </c:pt>
                <c:pt idx="589">
                  <c:v>10.789530000000001</c:v>
                </c:pt>
                <c:pt idx="590">
                  <c:v>10.781779999999999</c:v>
                </c:pt>
                <c:pt idx="591">
                  <c:v>10.772489999999999</c:v>
                </c:pt>
                <c:pt idx="592">
                  <c:v>10.768660000000001</c:v>
                </c:pt>
                <c:pt idx="593">
                  <c:v>10.763740000000004</c:v>
                </c:pt>
                <c:pt idx="594">
                  <c:v>10.754910000000001</c:v>
                </c:pt>
                <c:pt idx="595">
                  <c:v>10.750599999999999</c:v>
                </c:pt>
                <c:pt idx="596">
                  <c:v>10.748380000000001</c:v>
                </c:pt>
                <c:pt idx="597">
                  <c:v>10.748250000000001</c:v>
                </c:pt>
                <c:pt idx="598">
                  <c:v>10.75578</c:v>
                </c:pt>
                <c:pt idx="599">
                  <c:v>10.753129999999999</c:v>
                </c:pt>
                <c:pt idx="600">
                  <c:v>10.74704</c:v>
                </c:pt>
                <c:pt idx="601">
                  <c:v>10.751239999999999</c:v>
                </c:pt>
                <c:pt idx="602">
                  <c:v>10.76206</c:v>
                </c:pt>
                <c:pt idx="603">
                  <c:v>10.76304</c:v>
                </c:pt>
                <c:pt idx="604">
                  <c:v>10.757710000000001</c:v>
                </c:pt>
                <c:pt idx="605">
                  <c:v>10.746970000000001</c:v>
                </c:pt>
                <c:pt idx="606">
                  <c:v>10.736900000000002</c:v>
                </c:pt>
                <c:pt idx="607">
                  <c:v>10.736159999999998</c:v>
                </c:pt>
                <c:pt idx="608">
                  <c:v>10.734029999999999</c:v>
                </c:pt>
                <c:pt idx="609">
                  <c:v>10.72602</c:v>
                </c:pt>
                <c:pt idx="610">
                  <c:v>10.721409999999999</c:v>
                </c:pt>
                <c:pt idx="611">
                  <c:v>10.71618</c:v>
                </c:pt>
                <c:pt idx="612">
                  <c:v>10.716970000000002</c:v>
                </c:pt>
                <c:pt idx="613">
                  <c:v>10.71072</c:v>
                </c:pt>
                <c:pt idx="614">
                  <c:v>10.709470000000001</c:v>
                </c:pt>
                <c:pt idx="615">
                  <c:v>10.706070000000002</c:v>
                </c:pt>
                <c:pt idx="616">
                  <c:v>10.70931</c:v>
                </c:pt>
                <c:pt idx="617">
                  <c:v>10.709100000000003</c:v>
                </c:pt>
                <c:pt idx="618">
                  <c:v>10.70213</c:v>
                </c:pt>
                <c:pt idx="619">
                  <c:v>10.693760000000001</c:v>
                </c:pt>
                <c:pt idx="620">
                  <c:v>10.6851</c:v>
                </c:pt>
                <c:pt idx="621">
                  <c:v>10.68885</c:v>
                </c:pt>
                <c:pt idx="622">
                  <c:v>10.685709999999998</c:v>
                </c:pt>
                <c:pt idx="623">
                  <c:v>10.680639999999999</c:v>
                </c:pt>
                <c:pt idx="624">
                  <c:v>10.680129999999998</c:v>
                </c:pt>
                <c:pt idx="625">
                  <c:v>10.683490000000001</c:v>
                </c:pt>
                <c:pt idx="626">
                  <c:v>10.685189999999999</c:v>
                </c:pt>
                <c:pt idx="627">
                  <c:v>10.691470000000001</c:v>
                </c:pt>
                <c:pt idx="628">
                  <c:v>10.693769999999999</c:v>
                </c:pt>
                <c:pt idx="629">
                  <c:v>10.689839999999998</c:v>
                </c:pt>
                <c:pt idx="630">
                  <c:v>10.693890000000001</c:v>
                </c:pt>
                <c:pt idx="631">
                  <c:v>10.702529999999998</c:v>
                </c:pt>
                <c:pt idx="632">
                  <c:v>10.70011</c:v>
                </c:pt>
                <c:pt idx="633">
                  <c:v>10.70363</c:v>
                </c:pt>
                <c:pt idx="634">
                  <c:v>10.707889999999999</c:v>
                </c:pt>
                <c:pt idx="635">
                  <c:v>10.706130000000002</c:v>
                </c:pt>
                <c:pt idx="636">
                  <c:v>10.709890000000001</c:v>
                </c:pt>
                <c:pt idx="637">
                  <c:v>10.712159999999999</c:v>
                </c:pt>
                <c:pt idx="638">
                  <c:v>10.713620000000001</c:v>
                </c:pt>
                <c:pt idx="639">
                  <c:v>10.715229999999996</c:v>
                </c:pt>
                <c:pt idx="640">
                  <c:v>10.725309999999997</c:v>
                </c:pt>
                <c:pt idx="641">
                  <c:v>10.729130000000001</c:v>
                </c:pt>
                <c:pt idx="642">
                  <c:v>10.732489999999999</c:v>
                </c:pt>
                <c:pt idx="643">
                  <c:v>10.74099</c:v>
                </c:pt>
                <c:pt idx="644">
                  <c:v>10.75047</c:v>
                </c:pt>
                <c:pt idx="645">
                  <c:v>10.75845</c:v>
                </c:pt>
                <c:pt idx="646">
                  <c:v>10.76877</c:v>
                </c:pt>
                <c:pt idx="647">
                  <c:v>10.777529999999999</c:v>
                </c:pt>
                <c:pt idx="648">
                  <c:v>10.78476</c:v>
                </c:pt>
                <c:pt idx="649">
                  <c:v>10.794899999999997</c:v>
                </c:pt>
                <c:pt idx="650">
                  <c:v>10.809300000000002</c:v>
                </c:pt>
                <c:pt idx="651">
                  <c:v>10.820910000000001</c:v>
                </c:pt>
                <c:pt idx="652">
                  <c:v>10.837699999999998</c:v>
                </c:pt>
                <c:pt idx="653">
                  <c:v>10.852229999999999</c:v>
                </c:pt>
                <c:pt idx="654">
                  <c:v>10.869169999999999</c:v>
                </c:pt>
                <c:pt idx="655">
                  <c:v>10.881400000000003</c:v>
                </c:pt>
                <c:pt idx="656">
                  <c:v>10.894779999999997</c:v>
                </c:pt>
                <c:pt idx="657">
                  <c:v>10.912739999999999</c:v>
                </c:pt>
                <c:pt idx="658">
                  <c:v>10.923859999999999</c:v>
                </c:pt>
                <c:pt idx="659">
                  <c:v>10.942729999999999</c:v>
                </c:pt>
                <c:pt idx="660">
                  <c:v>10.962260000000002</c:v>
                </c:pt>
                <c:pt idx="661">
                  <c:v>10.97946</c:v>
                </c:pt>
                <c:pt idx="662">
                  <c:v>10.997919999999999</c:v>
                </c:pt>
                <c:pt idx="663">
                  <c:v>11.017259999999997</c:v>
                </c:pt>
                <c:pt idx="664">
                  <c:v>11.039959999999999</c:v>
                </c:pt>
                <c:pt idx="665">
                  <c:v>11.063140000000001</c:v>
                </c:pt>
                <c:pt idx="666">
                  <c:v>11.087909999999999</c:v>
                </c:pt>
                <c:pt idx="667">
                  <c:v>11.116760000000001</c:v>
                </c:pt>
                <c:pt idx="668">
                  <c:v>11.143010000000002</c:v>
                </c:pt>
                <c:pt idx="669">
                  <c:v>11.174440000000002</c:v>
                </c:pt>
                <c:pt idx="670">
                  <c:v>11.204889999999997</c:v>
                </c:pt>
                <c:pt idx="671">
                  <c:v>11.23212</c:v>
                </c:pt>
                <c:pt idx="672">
                  <c:v>11.260620000000001</c:v>
                </c:pt>
                <c:pt idx="673">
                  <c:v>11.288519999999997</c:v>
                </c:pt>
                <c:pt idx="674">
                  <c:v>11.317869999999999</c:v>
                </c:pt>
                <c:pt idx="675">
                  <c:v>11.34999</c:v>
                </c:pt>
                <c:pt idx="676">
                  <c:v>11.382910000000001</c:v>
                </c:pt>
                <c:pt idx="677">
                  <c:v>11.416500000000001</c:v>
                </c:pt>
                <c:pt idx="678">
                  <c:v>11.45219</c:v>
                </c:pt>
                <c:pt idx="679">
                  <c:v>11.491109999999999</c:v>
                </c:pt>
                <c:pt idx="680">
                  <c:v>11.530530000000004</c:v>
                </c:pt>
                <c:pt idx="681">
                  <c:v>11.57208</c:v>
                </c:pt>
                <c:pt idx="682">
                  <c:v>11.616279999999998</c:v>
                </c:pt>
                <c:pt idx="683">
                  <c:v>11.660860000000001</c:v>
                </c:pt>
                <c:pt idx="684">
                  <c:v>11.713090000000001</c:v>
                </c:pt>
                <c:pt idx="685">
                  <c:v>11.765989999999999</c:v>
                </c:pt>
                <c:pt idx="686">
                  <c:v>11.81695</c:v>
                </c:pt>
                <c:pt idx="687">
                  <c:v>11.86905</c:v>
                </c:pt>
                <c:pt idx="688">
                  <c:v>11.922880000000001</c:v>
                </c:pt>
                <c:pt idx="689">
                  <c:v>11.978450000000002</c:v>
                </c:pt>
                <c:pt idx="690">
                  <c:v>12.03759</c:v>
                </c:pt>
                <c:pt idx="691">
                  <c:v>12.101960000000002</c:v>
                </c:pt>
                <c:pt idx="692">
                  <c:v>12.167010000000003</c:v>
                </c:pt>
                <c:pt idx="693">
                  <c:v>12.23532</c:v>
                </c:pt>
                <c:pt idx="694">
                  <c:v>12.311859999999999</c:v>
                </c:pt>
                <c:pt idx="695">
                  <c:v>12.38761</c:v>
                </c:pt>
                <c:pt idx="696">
                  <c:v>12.468640000000001</c:v>
                </c:pt>
                <c:pt idx="697">
                  <c:v>12.553049999999997</c:v>
                </c:pt>
                <c:pt idx="698">
                  <c:v>12.642470000000001</c:v>
                </c:pt>
                <c:pt idx="699">
                  <c:v>12.73917</c:v>
                </c:pt>
                <c:pt idx="700">
                  <c:v>12.839639999999999</c:v>
                </c:pt>
                <c:pt idx="701">
                  <c:v>12.941559999999997</c:v>
                </c:pt>
                <c:pt idx="702">
                  <c:v>13.049539999999999</c:v>
                </c:pt>
                <c:pt idx="703">
                  <c:v>13.16075</c:v>
                </c:pt>
                <c:pt idx="704">
                  <c:v>13.282030000000001</c:v>
                </c:pt>
                <c:pt idx="705">
                  <c:v>13.4048</c:v>
                </c:pt>
                <c:pt idx="706">
                  <c:v>13.535179999999999</c:v>
                </c:pt>
                <c:pt idx="707">
                  <c:v>13.669230000000002</c:v>
                </c:pt>
                <c:pt idx="708">
                  <c:v>13.811260000000001</c:v>
                </c:pt>
                <c:pt idx="709">
                  <c:v>13.956810000000001</c:v>
                </c:pt>
                <c:pt idx="710">
                  <c:v>14.110320000000003</c:v>
                </c:pt>
                <c:pt idx="711">
                  <c:v>14.268539999999998</c:v>
                </c:pt>
                <c:pt idx="712">
                  <c:v>14.43318</c:v>
                </c:pt>
                <c:pt idx="713">
                  <c:v>14.601029999999998</c:v>
                </c:pt>
                <c:pt idx="714">
                  <c:v>14.778040000000001</c:v>
                </c:pt>
                <c:pt idx="715">
                  <c:v>14.958070000000003</c:v>
                </c:pt>
                <c:pt idx="716">
                  <c:v>15.144950000000001</c:v>
                </c:pt>
                <c:pt idx="717">
                  <c:v>15.3337</c:v>
                </c:pt>
                <c:pt idx="718">
                  <c:v>15.530249999999999</c:v>
                </c:pt>
                <c:pt idx="719">
                  <c:v>15.732939999999997</c:v>
                </c:pt>
                <c:pt idx="720">
                  <c:v>15.945320000000001</c:v>
                </c:pt>
                <c:pt idx="721">
                  <c:v>16.1585</c:v>
                </c:pt>
                <c:pt idx="722">
                  <c:v>16.380520000000004</c:v>
                </c:pt>
                <c:pt idx="723">
                  <c:v>16.605449999999998</c:v>
                </c:pt>
                <c:pt idx="724">
                  <c:v>16.83916</c:v>
                </c:pt>
                <c:pt idx="725">
                  <c:v>17.075920000000004</c:v>
                </c:pt>
                <c:pt idx="726">
                  <c:v>17.31765</c:v>
                </c:pt>
                <c:pt idx="727">
                  <c:v>17.561229999999998</c:v>
                </c:pt>
                <c:pt idx="728">
                  <c:v>17.811360000000001</c:v>
                </c:pt>
                <c:pt idx="729">
                  <c:v>18.061689999999999</c:v>
                </c:pt>
                <c:pt idx="730">
                  <c:v>18.318489999999997</c:v>
                </c:pt>
                <c:pt idx="731">
                  <c:v>18.571830000000002</c:v>
                </c:pt>
                <c:pt idx="732">
                  <c:v>18.831870000000002</c:v>
                </c:pt>
                <c:pt idx="733">
                  <c:v>19.087690000000002</c:v>
                </c:pt>
                <c:pt idx="734">
                  <c:v>19.348749999999999</c:v>
                </c:pt>
                <c:pt idx="735">
                  <c:v>19.608700000000002</c:v>
                </c:pt>
                <c:pt idx="736">
                  <c:v>19.869930000000004</c:v>
                </c:pt>
                <c:pt idx="737">
                  <c:v>20.127390000000005</c:v>
                </c:pt>
                <c:pt idx="738">
                  <c:v>20.38946</c:v>
                </c:pt>
                <c:pt idx="739">
                  <c:v>20.648510000000002</c:v>
                </c:pt>
                <c:pt idx="740">
                  <c:v>20.908559999999998</c:v>
                </c:pt>
                <c:pt idx="741">
                  <c:v>21.162189999999999</c:v>
                </c:pt>
                <c:pt idx="742">
                  <c:v>21.416100000000004</c:v>
                </c:pt>
                <c:pt idx="743">
                  <c:v>21.662620000000004</c:v>
                </c:pt>
                <c:pt idx="744">
                  <c:v>21.91207</c:v>
                </c:pt>
                <c:pt idx="745">
                  <c:v>22.155269999999998</c:v>
                </c:pt>
                <c:pt idx="746">
                  <c:v>22.392409999999998</c:v>
                </c:pt>
                <c:pt idx="747">
                  <c:v>22.625339999999998</c:v>
                </c:pt>
                <c:pt idx="748">
                  <c:v>22.85463</c:v>
                </c:pt>
                <c:pt idx="749">
                  <c:v>23.077130000000004</c:v>
                </c:pt>
                <c:pt idx="750">
                  <c:v>23.295320000000004</c:v>
                </c:pt>
                <c:pt idx="751">
                  <c:v>23.508140000000004</c:v>
                </c:pt>
                <c:pt idx="752">
                  <c:v>23.715469999999996</c:v>
                </c:pt>
                <c:pt idx="753">
                  <c:v>23.919590000000003</c:v>
                </c:pt>
                <c:pt idx="754">
                  <c:v>24.117609999999999</c:v>
                </c:pt>
                <c:pt idx="755">
                  <c:v>24.305869999999999</c:v>
                </c:pt>
                <c:pt idx="756">
                  <c:v>24.488839999999996</c:v>
                </c:pt>
                <c:pt idx="757">
                  <c:v>24.6647</c:v>
                </c:pt>
                <c:pt idx="758">
                  <c:v>24.835700000000003</c:v>
                </c:pt>
                <c:pt idx="759">
                  <c:v>25.001010000000001</c:v>
                </c:pt>
                <c:pt idx="760">
                  <c:v>25.159750000000003</c:v>
                </c:pt>
                <c:pt idx="761">
                  <c:v>25.309839999999994</c:v>
                </c:pt>
                <c:pt idx="762">
                  <c:v>25.453819999999997</c:v>
                </c:pt>
                <c:pt idx="763">
                  <c:v>25.594320000000003</c:v>
                </c:pt>
                <c:pt idx="764">
                  <c:v>25.725290000000005</c:v>
                </c:pt>
                <c:pt idx="765">
                  <c:v>25.850929999999998</c:v>
                </c:pt>
                <c:pt idx="766">
                  <c:v>25.97222</c:v>
                </c:pt>
                <c:pt idx="767">
                  <c:v>26.090330000000002</c:v>
                </c:pt>
                <c:pt idx="768">
                  <c:v>26.201710000000006</c:v>
                </c:pt>
                <c:pt idx="769">
                  <c:v>26.308250000000001</c:v>
                </c:pt>
                <c:pt idx="770">
                  <c:v>26.40898</c:v>
                </c:pt>
                <c:pt idx="771">
                  <c:v>26.504800000000003</c:v>
                </c:pt>
                <c:pt idx="772">
                  <c:v>26.59834</c:v>
                </c:pt>
                <c:pt idx="773">
                  <c:v>26.687349999999999</c:v>
                </c:pt>
                <c:pt idx="774">
                  <c:v>26.768310000000003</c:v>
                </c:pt>
                <c:pt idx="775">
                  <c:v>26.845399999999994</c:v>
                </c:pt>
                <c:pt idx="776">
                  <c:v>26.919960000000003</c:v>
                </c:pt>
                <c:pt idx="777">
                  <c:v>26.989550000000005</c:v>
                </c:pt>
                <c:pt idx="778">
                  <c:v>27.053980000000003</c:v>
                </c:pt>
                <c:pt idx="779">
                  <c:v>27.119540000000001</c:v>
                </c:pt>
                <c:pt idx="780">
                  <c:v>27.179469999999995</c:v>
                </c:pt>
                <c:pt idx="781">
                  <c:v>27.238289999999999</c:v>
                </c:pt>
                <c:pt idx="782">
                  <c:v>27.292180000000002</c:v>
                </c:pt>
                <c:pt idx="783">
                  <c:v>27.34451</c:v>
                </c:pt>
                <c:pt idx="784">
                  <c:v>27.391739999999999</c:v>
                </c:pt>
                <c:pt idx="785">
                  <c:v>27.43862</c:v>
                </c:pt>
                <c:pt idx="786">
                  <c:v>27.485599999999998</c:v>
                </c:pt>
                <c:pt idx="787">
                  <c:v>27.525280000000002</c:v>
                </c:pt>
                <c:pt idx="788">
                  <c:v>27.564820000000001</c:v>
                </c:pt>
                <c:pt idx="789">
                  <c:v>27.602490000000003</c:v>
                </c:pt>
                <c:pt idx="790">
                  <c:v>27.635349999999995</c:v>
                </c:pt>
                <c:pt idx="791">
                  <c:v>27.668880000000005</c:v>
                </c:pt>
                <c:pt idx="792">
                  <c:v>27.698610000000002</c:v>
                </c:pt>
                <c:pt idx="793">
                  <c:v>27.725800000000007</c:v>
                </c:pt>
                <c:pt idx="794">
                  <c:v>27.750819999999997</c:v>
                </c:pt>
                <c:pt idx="795">
                  <c:v>27.775220000000004</c:v>
                </c:pt>
                <c:pt idx="796">
                  <c:v>27.797260000000005</c:v>
                </c:pt>
                <c:pt idx="797">
                  <c:v>27.816160000000004</c:v>
                </c:pt>
                <c:pt idx="798">
                  <c:v>27.838469999999994</c:v>
                </c:pt>
                <c:pt idx="799">
                  <c:v>27.859070000000003</c:v>
                </c:pt>
                <c:pt idx="800">
                  <c:v>27.876419999999996</c:v>
                </c:pt>
                <c:pt idx="801">
                  <c:v>27.891910000000003</c:v>
                </c:pt>
                <c:pt idx="802">
                  <c:v>27.902949999999997</c:v>
                </c:pt>
                <c:pt idx="803">
                  <c:v>27.914919999999995</c:v>
                </c:pt>
                <c:pt idx="804">
                  <c:v>27.929109999999994</c:v>
                </c:pt>
                <c:pt idx="805">
                  <c:v>27.939209999999996</c:v>
                </c:pt>
                <c:pt idx="806">
                  <c:v>27.950199999999995</c:v>
                </c:pt>
                <c:pt idx="807">
                  <c:v>27.960130000000003</c:v>
                </c:pt>
                <c:pt idx="808">
                  <c:v>27.970020000000002</c:v>
                </c:pt>
                <c:pt idx="809">
                  <c:v>27.976180000000006</c:v>
                </c:pt>
                <c:pt idx="810">
                  <c:v>27.980210000000003</c:v>
                </c:pt>
                <c:pt idx="811">
                  <c:v>27.983890000000002</c:v>
                </c:pt>
                <c:pt idx="812">
                  <c:v>27.988720000000001</c:v>
                </c:pt>
                <c:pt idx="813">
                  <c:v>27.993990000000004</c:v>
                </c:pt>
                <c:pt idx="814">
                  <c:v>27.997220000000002</c:v>
                </c:pt>
                <c:pt idx="815">
                  <c:v>27.997410000000002</c:v>
                </c:pt>
                <c:pt idx="816">
                  <c:v>28.000850000000003</c:v>
                </c:pt>
                <c:pt idx="817">
                  <c:v>28.00047</c:v>
                </c:pt>
                <c:pt idx="818">
                  <c:v>27.999860000000002</c:v>
                </c:pt>
                <c:pt idx="819">
                  <c:v>27.998909999999999</c:v>
                </c:pt>
                <c:pt idx="820">
                  <c:v>27.99915</c:v>
                </c:pt>
                <c:pt idx="821">
                  <c:v>27.999489999999994</c:v>
                </c:pt>
                <c:pt idx="822">
                  <c:v>27.998140000000003</c:v>
                </c:pt>
                <c:pt idx="823">
                  <c:v>27.997779999999999</c:v>
                </c:pt>
                <c:pt idx="824">
                  <c:v>27.994129999999998</c:v>
                </c:pt>
                <c:pt idx="825">
                  <c:v>27.991259999999993</c:v>
                </c:pt>
                <c:pt idx="826">
                  <c:v>27.987880000000004</c:v>
                </c:pt>
                <c:pt idx="827">
                  <c:v>27.981449999999999</c:v>
                </c:pt>
                <c:pt idx="828">
                  <c:v>27.975619999999999</c:v>
                </c:pt>
                <c:pt idx="829">
                  <c:v>27.969899999999996</c:v>
                </c:pt>
                <c:pt idx="830">
                  <c:v>27.96228</c:v>
                </c:pt>
                <c:pt idx="831">
                  <c:v>27.953960000000002</c:v>
                </c:pt>
                <c:pt idx="832">
                  <c:v>27.945860000000003</c:v>
                </c:pt>
                <c:pt idx="833">
                  <c:v>27.941009999999999</c:v>
                </c:pt>
                <c:pt idx="834">
                  <c:v>27.930509999999998</c:v>
                </c:pt>
                <c:pt idx="835">
                  <c:v>27.923160000000003</c:v>
                </c:pt>
                <c:pt idx="836">
                  <c:v>27.914250000000003</c:v>
                </c:pt>
                <c:pt idx="837">
                  <c:v>27.906090000000003</c:v>
                </c:pt>
                <c:pt idx="838">
                  <c:v>27.896200000000007</c:v>
                </c:pt>
                <c:pt idx="839">
                  <c:v>27.88749</c:v>
                </c:pt>
                <c:pt idx="840">
                  <c:v>27.878129999999995</c:v>
                </c:pt>
                <c:pt idx="841">
                  <c:v>27.86759</c:v>
                </c:pt>
                <c:pt idx="842">
                  <c:v>27.86018</c:v>
                </c:pt>
                <c:pt idx="843">
                  <c:v>27.847800000000007</c:v>
                </c:pt>
                <c:pt idx="844">
                  <c:v>27.834179999999996</c:v>
                </c:pt>
                <c:pt idx="845">
                  <c:v>27.823439999999994</c:v>
                </c:pt>
                <c:pt idx="846">
                  <c:v>27.809729999999995</c:v>
                </c:pt>
                <c:pt idx="847">
                  <c:v>27.796770000000002</c:v>
                </c:pt>
                <c:pt idx="848">
                  <c:v>27.785699999999999</c:v>
                </c:pt>
                <c:pt idx="849">
                  <c:v>27.774579999999997</c:v>
                </c:pt>
                <c:pt idx="850">
                  <c:v>27.763279999999995</c:v>
                </c:pt>
                <c:pt idx="851">
                  <c:v>27.751289999999997</c:v>
                </c:pt>
                <c:pt idx="852">
                  <c:v>27.740530000000003</c:v>
                </c:pt>
                <c:pt idx="853">
                  <c:v>27.725109999999997</c:v>
                </c:pt>
                <c:pt idx="854">
                  <c:v>27.713519999999999</c:v>
                </c:pt>
                <c:pt idx="855">
                  <c:v>27.700859999999999</c:v>
                </c:pt>
                <c:pt idx="856">
                  <c:v>27.690400000000004</c:v>
                </c:pt>
                <c:pt idx="857">
                  <c:v>27.679410000000004</c:v>
                </c:pt>
                <c:pt idx="858">
                  <c:v>27.667009999999998</c:v>
                </c:pt>
                <c:pt idx="859">
                  <c:v>27.651240000000001</c:v>
                </c:pt>
                <c:pt idx="860">
                  <c:v>27.637600000000006</c:v>
                </c:pt>
                <c:pt idx="861">
                  <c:v>27.622780000000006</c:v>
                </c:pt>
                <c:pt idx="862">
                  <c:v>27.609189999999998</c:v>
                </c:pt>
                <c:pt idx="863">
                  <c:v>27.593299999999999</c:v>
                </c:pt>
                <c:pt idx="864">
                  <c:v>27.58</c:v>
                </c:pt>
                <c:pt idx="865">
                  <c:v>27.564850000000007</c:v>
                </c:pt>
                <c:pt idx="866">
                  <c:v>27.549630000000001</c:v>
                </c:pt>
                <c:pt idx="867">
                  <c:v>27.532450000000004</c:v>
                </c:pt>
                <c:pt idx="868">
                  <c:v>27.518799999999999</c:v>
                </c:pt>
                <c:pt idx="869">
                  <c:v>27.506059999999998</c:v>
                </c:pt>
                <c:pt idx="870">
                  <c:v>27.49333</c:v>
                </c:pt>
                <c:pt idx="871">
                  <c:v>27.479169999999996</c:v>
                </c:pt>
                <c:pt idx="872">
                  <c:v>27.466479999999997</c:v>
                </c:pt>
                <c:pt idx="873">
                  <c:v>27.451750000000004</c:v>
                </c:pt>
                <c:pt idx="874">
                  <c:v>27.438400000000001</c:v>
                </c:pt>
                <c:pt idx="875">
                  <c:v>27.423249999999999</c:v>
                </c:pt>
                <c:pt idx="876">
                  <c:v>27.411179999999995</c:v>
                </c:pt>
                <c:pt idx="877">
                  <c:v>27.399740000000001</c:v>
                </c:pt>
                <c:pt idx="878">
                  <c:v>27.388749999999995</c:v>
                </c:pt>
                <c:pt idx="879">
                  <c:v>27.374009999999995</c:v>
                </c:pt>
                <c:pt idx="880">
                  <c:v>27.361730000000001</c:v>
                </c:pt>
                <c:pt idx="881">
                  <c:v>27.347630000000002</c:v>
                </c:pt>
                <c:pt idx="882">
                  <c:v>27.336039999999997</c:v>
                </c:pt>
                <c:pt idx="883">
                  <c:v>27.324509999999997</c:v>
                </c:pt>
                <c:pt idx="884">
                  <c:v>27.313679999999998</c:v>
                </c:pt>
                <c:pt idx="885">
                  <c:v>27.302349999999997</c:v>
                </c:pt>
                <c:pt idx="886">
                  <c:v>27.292020000000001</c:v>
                </c:pt>
                <c:pt idx="887">
                  <c:v>27.280739999999998</c:v>
                </c:pt>
                <c:pt idx="888">
                  <c:v>27.269410000000004</c:v>
                </c:pt>
                <c:pt idx="889">
                  <c:v>27.256980000000002</c:v>
                </c:pt>
                <c:pt idx="890">
                  <c:v>27.247909999999997</c:v>
                </c:pt>
                <c:pt idx="891">
                  <c:v>27.236020000000003</c:v>
                </c:pt>
                <c:pt idx="892">
                  <c:v>27.225120000000004</c:v>
                </c:pt>
                <c:pt idx="893">
                  <c:v>27.214959999999998</c:v>
                </c:pt>
                <c:pt idx="894">
                  <c:v>27.203800000000005</c:v>
                </c:pt>
                <c:pt idx="895">
                  <c:v>27.192749999999997</c:v>
                </c:pt>
                <c:pt idx="896">
                  <c:v>27.185780000000001</c:v>
                </c:pt>
                <c:pt idx="897">
                  <c:v>27.1782</c:v>
                </c:pt>
                <c:pt idx="898">
                  <c:v>27.169800000000002</c:v>
                </c:pt>
                <c:pt idx="899">
                  <c:v>27.16075</c:v>
                </c:pt>
                <c:pt idx="900">
                  <c:v>27.15296</c:v>
                </c:pt>
                <c:pt idx="901">
                  <c:v>27.145060000000001</c:v>
                </c:pt>
                <c:pt idx="902">
                  <c:v>27.138500000000001</c:v>
                </c:pt>
                <c:pt idx="903">
                  <c:v>27.13194</c:v>
                </c:pt>
                <c:pt idx="904">
                  <c:v>27.124479999999998</c:v>
                </c:pt>
                <c:pt idx="905">
                  <c:v>27.117330000000003</c:v>
                </c:pt>
                <c:pt idx="906">
                  <c:v>27.110480000000003</c:v>
                </c:pt>
                <c:pt idx="907">
                  <c:v>27.10155</c:v>
                </c:pt>
                <c:pt idx="908">
                  <c:v>27.095099999999995</c:v>
                </c:pt>
                <c:pt idx="909">
                  <c:v>27.089959999999998</c:v>
                </c:pt>
                <c:pt idx="910">
                  <c:v>27.082780000000007</c:v>
                </c:pt>
                <c:pt idx="911">
                  <c:v>27.078189999999999</c:v>
                </c:pt>
                <c:pt idx="912">
                  <c:v>27.073870000000003</c:v>
                </c:pt>
                <c:pt idx="913">
                  <c:v>27.068360000000006</c:v>
                </c:pt>
                <c:pt idx="914">
                  <c:v>27.064250000000001</c:v>
                </c:pt>
                <c:pt idx="915">
                  <c:v>27.060589999999998</c:v>
                </c:pt>
                <c:pt idx="916">
                  <c:v>27.058109999999996</c:v>
                </c:pt>
                <c:pt idx="917">
                  <c:v>27.056319999999999</c:v>
                </c:pt>
                <c:pt idx="918">
                  <c:v>27.054209999999998</c:v>
                </c:pt>
                <c:pt idx="919">
                  <c:v>27.052499999999995</c:v>
                </c:pt>
                <c:pt idx="920">
                  <c:v>27.049499999999995</c:v>
                </c:pt>
                <c:pt idx="921">
                  <c:v>27.049489999999995</c:v>
                </c:pt>
                <c:pt idx="922">
                  <c:v>27.048919999999999</c:v>
                </c:pt>
                <c:pt idx="923">
                  <c:v>27.046599999999998</c:v>
                </c:pt>
                <c:pt idx="924">
                  <c:v>27.045079999999999</c:v>
                </c:pt>
                <c:pt idx="925">
                  <c:v>27.045369999999998</c:v>
                </c:pt>
                <c:pt idx="926">
                  <c:v>27.045780000000001</c:v>
                </c:pt>
                <c:pt idx="927">
                  <c:v>27.047660000000004</c:v>
                </c:pt>
                <c:pt idx="928">
                  <c:v>27.046530000000004</c:v>
                </c:pt>
                <c:pt idx="929">
                  <c:v>27.048460000000002</c:v>
                </c:pt>
                <c:pt idx="930">
                  <c:v>27.048450000000003</c:v>
                </c:pt>
                <c:pt idx="931">
                  <c:v>27.051199999999994</c:v>
                </c:pt>
                <c:pt idx="932">
                  <c:v>27.054639999999999</c:v>
                </c:pt>
                <c:pt idx="933">
                  <c:v>27.057400000000001</c:v>
                </c:pt>
                <c:pt idx="934">
                  <c:v>27.061969999999999</c:v>
                </c:pt>
                <c:pt idx="935">
                  <c:v>27.067799999999998</c:v>
                </c:pt>
                <c:pt idx="936">
                  <c:v>27.071090000000002</c:v>
                </c:pt>
                <c:pt idx="937">
                  <c:v>27.076400000000003</c:v>
                </c:pt>
                <c:pt idx="938">
                  <c:v>27.077769999999997</c:v>
                </c:pt>
                <c:pt idx="939">
                  <c:v>27.08437</c:v>
                </c:pt>
                <c:pt idx="940">
                  <c:v>27.089200000000005</c:v>
                </c:pt>
                <c:pt idx="941">
                  <c:v>27.093400000000003</c:v>
                </c:pt>
                <c:pt idx="942">
                  <c:v>27.098329999999997</c:v>
                </c:pt>
                <c:pt idx="943">
                  <c:v>27.103490000000001</c:v>
                </c:pt>
                <c:pt idx="944">
                  <c:v>27.108000000000004</c:v>
                </c:pt>
                <c:pt idx="945">
                  <c:v>27.112450000000003</c:v>
                </c:pt>
                <c:pt idx="946">
                  <c:v>27.116299999999999</c:v>
                </c:pt>
                <c:pt idx="947">
                  <c:v>27.122380000000007</c:v>
                </c:pt>
                <c:pt idx="948">
                  <c:v>27.127510000000001</c:v>
                </c:pt>
                <c:pt idx="949">
                  <c:v>27.135410000000004</c:v>
                </c:pt>
                <c:pt idx="950">
                  <c:v>27.140809999999998</c:v>
                </c:pt>
                <c:pt idx="951">
                  <c:v>27.146810000000006</c:v>
                </c:pt>
                <c:pt idx="952">
                  <c:v>27.155410000000003</c:v>
                </c:pt>
                <c:pt idx="953">
                  <c:v>27.161899999999999</c:v>
                </c:pt>
                <c:pt idx="954">
                  <c:v>27.168759999999999</c:v>
                </c:pt>
                <c:pt idx="955">
                  <c:v>27.176379999999998</c:v>
                </c:pt>
                <c:pt idx="956">
                  <c:v>27.184779999999996</c:v>
                </c:pt>
                <c:pt idx="957">
                  <c:v>27.193069999999992</c:v>
                </c:pt>
                <c:pt idx="958">
                  <c:v>27.202090000000002</c:v>
                </c:pt>
                <c:pt idx="959">
                  <c:v>27.211340000000007</c:v>
                </c:pt>
                <c:pt idx="960">
                  <c:v>27.220839999999995</c:v>
                </c:pt>
                <c:pt idx="961">
                  <c:v>27.230930000000008</c:v>
                </c:pt>
                <c:pt idx="962">
                  <c:v>27.241329999999998</c:v>
                </c:pt>
                <c:pt idx="963">
                  <c:v>27.250239999999998</c:v>
                </c:pt>
                <c:pt idx="964">
                  <c:v>27.259869999999999</c:v>
                </c:pt>
                <c:pt idx="965">
                  <c:v>27.269200000000005</c:v>
                </c:pt>
                <c:pt idx="966">
                  <c:v>27.277429999999999</c:v>
                </c:pt>
                <c:pt idx="967">
                  <c:v>27.286549999999998</c:v>
                </c:pt>
                <c:pt idx="968">
                  <c:v>27.296779999999998</c:v>
                </c:pt>
                <c:pt idx="969">
                  <c:v>27.307179999999995</c:v>
                </c:pt>
                <c:pt idx="970">
                  <c:v>27.31532</c:v>
                </c:pt>
                <c:pt idx="971">
                  <c:v>27.325940000000003</c:v>
                </c:pt>
                <c:pt idx="972">
                  <c:v>27.334899999999998</c:v>
                </c:pt>
                <c:pt idx="973">
                  <c:v>27.346009999999993</c:v>
                </c:pt>
                <c:pt idx="974">
                  <c:v>27.354980000000005</c:v>
                </c:pt>
                <c:pt idx="975">
                  <c:v>27.368190000000006</c:v>
                </c:pt>
                <c:pt idx="976">
                  <c:v>27.378739999999997</c:v>
                </c:pt>
                <c:pt idx="977">
                  <c:v>27.392140000000001</c:v>
                </c:pt>
                <c:pt idx="978">
                  <c:v>27.403050000000007</c:v>
                </c:pt>
                <c:pt idx="979">
                  <c:v>27.414349999999999</c:v>
                </c:pt>
                <c:pt idx="980">
                  <c:v>27.427049999999994</c:v>
                </c:pt>
                <c:pt idx="981">
                  <c:v>27.440479999999994</c:v>
                </c:pt>
                <c:pt idx="982">
                  <c:v>27.450569999999999</c:v>
                </c:pt>
                <c:pt idx="983">
                  <c:v>27.462660000000007</c:v>
                </c:pt>
                <c:pt idx="984">
                  <c:v>27.471070000000005</c:v>
                </c:pt>
                <c:pt idx="985">
                  <c:v>27.484879999999997</c:v>
                </c:pt>
                <c:pt idx="986">
                  <c:v>27.49295</c:v>
                </c:pt>
                <c:pt idx="987">
                  <c:v>27.506749999999997</c:v>
                </c:pt>
                <c:pt idx="988">
                  <c:v>27.515439999999998</c:v>
                </c:pt>
                <c:pt idx="989">
                  <c:v>27.526600000000002</c:v>
                </c:pt>
                <c:pt idx="990">
                  <c:v>27.53811</c:v>
                </c:pt>
                <c:pt idx="991">
                  <c:v>27.545750000000002</c:v>
                </c:pt>
                <c:pt idx="992">
                  <c:v>27.553899999999999</c:v>
                </c:pt>
                <c:pt idx="993">
                  <c:v>27.562620000000006</c:v>
                </c:pt>
                <c:pt idx="994">
                  <c:v>27.572969999999998</c:v>
                </c:pt>
                <c:pt idx="995">
                  <c:v>27.582740000000001</c:v>
                </c:pt>
                <c:pt idx="996">
                  <c:v>27.590429999999998</c:v>
                </c:pt>
                <c:pt idx="997">
                  <c:v>27.600189999999998</c:v>
                </c:pt>
                <c:pt idx="998">
                  <c:v>27.607540000000004</c:v>
                </c:pt>
                <c:pt idx="999">
                  <c:v>27.617549999999998</c:v>
                </c:pt>
                <c:pt idx="1000">
                  <c:v>27.627539999999996</c:v>
                </c:pt>
                <c:pt idx="1001">
                  <c:v>27.637639999999998</c:v>
                </c:pt>
                <c:pt idx="1002">
                  <c:v>27.645969999999998</c:v>
                </c:pt>
                <c:pt idx="1003">
                  <c:v>27.656950000000005</c:v>
                </c:pt>
                <c:pt idx="1004">
                  <c:v>27.664960000000001</c:v>
                </c:pt>
                <c:pt idx="1005">
                  <c:v>27.67379</c:v>
                </c:pt>
                <c:pt idx="1006">
                  <c:v>27.684379999999997</c:v>
                </c:pt>
                <c:pt idx="1007">
                  <c:v>27.693810000000003</c:v>
                </c:pt>
                <c:pt idx="1008">
                  <c:v>27.702040000000004</c:v>
                </c:pt>
                <c:pt idx="1009">
                  <c:v>27.709910000000001</c:v>
                </c:pt>
                <c:pt idx="1010">
                  <c:v>27.719390000000004</c:v>
                </c:pt>
                <c:pt idx="1011">
                  <c:v>27.725709999999999</c:v>
                </c:pt>
                <c:pt idx="1012">
                  <c:v>27.731540000000006</c:v>
                </c:pt>
                <c:pt idx="1013">
                  <c:v>27.738219999999998</c:v>
                </c:pt>
                <c:pt idx="1014">
                  <c:v>27.744160000000001</c:v>
                </c:pt>
                <c:pt idx="1015">
                  <c:v>27.750959999999999</c:v>
                </c:pt>
                <c:pt idx="1016">
                  <c:v>27.753740000000004</c:v>
                </c:pt>
                <c:pt idx="1017">
                  <c:v>27.756449999999994</c:v>
                </c:pt>
                <c:pt idx="1018">
                  <c:v>27.759910000000001</c:v>
                </c:pt>
                <c:pt idx="1019">
                  <c:v>27.763649999999995</c:v>
                </c:pt>
                <c:pt idx="1020">
                  <c:v>27.765599999999999</c:v>
                </c:pt>
                <c:pt idx="1021">
                  <c:v>27.765120000000007</c:v>
                </c:pt>
                <c:pt idx="1022">
                  <c:v>27.768519999999995</c:v>
                </c:pt>
                <c:pt idx="1023">
                  <c:v>27.765849999999993</c:v>
                </c:pt>
                <c:pt idx="1024">
                  <c:v>27.770099999999999</c:v>
                </c:pt>
                <c:pt idx="1025">
                  <c:v>27.773289999999996</c:v>
                </c:pt>
                <c:pt idx="1026">
                  <c:v>27.776179999999997</c:v>
                </c:pt>
                <c:pt idx="1027">
                  <c:v>27.779820000000001</c:v>
                </c:pt>
                <c:pt idx="1028">
                  <c:v>27.781679999999994</c:v>
                </c:pt>
                <c:pt idx="1029">
                  <c:v>27.783629999999995</c:v>
                </c:pt>
                <c:pt idx="1030">
                  <c:v>27.784590000000001</c:v>
                </c:pt>
                <c:pt idx="1031">
                  <c:v>27.786830000000002</c:v>
                </c:pt>
                <c:pt idx="1032">
                  <c:v>27.786719999999999</c:v>
                </c:pt>
                <c:pt idx="1033">
                  <c:v>27.786750000000005</c:v>
                </c:pt>
                <c:pt idx="1034">
                  <c:v>27.791</c:v>
                </c:pt>
                <c:pt idx="1035">
                  <c:v>27.789929999999998</c:v>
                </c:pt>
                <c:pt idx="1036">
                  <c:v>27.788049999999991</c:v>
                </c:pt>
                <c:pt idx="1037">
                  <c:v>27.78575</c:v>
                </c:pt>
                <c:pt idx="1038">
                  <c:v>27.784749999999999</c:v>
                </c:pt>
                <c:pt idx="1039">
                  <c:v>27.783089999999994</c:v>
                </c:pt>
                <c:pt idx="1040">
                  <c:v>27.78135</c:v>
                </c:pt>
                <c:pt idx="1041">
                  <c:v>27.778309999999998</c:v>
                </c:pt>
                <c:pt idx="1042">
                  <c:v>27.774549999999998</c:v>
                </c:pt>
                <c:pt idx="1043">
                  <c:v>27.77206</c:v>
                </c:pt>
                <c:pt idx="1044">
                  <c:v>27.770330000000001</c:v>
                </c:pt>
                <c:pt idx="1045">
                  <c:v>27.764789999999998</c:v>
                </c:pt>
                <c:pt idx="1046">
                  <c:v>27.760590000000008</c:v>
                </c:pt>
                <c:pt idx="1047">
                  <c:v>27.75357</c:v>
                </c:pt>
                <c:pt idx="1048">
                  <c:v>27.749609999999997</c:v>
                </c:pt>
                <c:pt idx="1049">
                  <c:v>27.743110000000001</c:v>
                </c:pt>
                <c:pt idx="1050">
                  <c:v>27.736029999999996</c:v>
                </c:pt>
                <c:pt idx="1051">
                  <c:v>27.726379999999999</c:v>
                </c:pt>
                <c:pt idx="1052">
                  <c:v>27.719449999999998</c:v>
                </c:pt>
                <c:pt idx="1053">
                  <c:v>27.716419999999996</c:v>
                </c:pt>
                <c:pt idx="1054">
                  <c:v>27.712869999999995</c:v>
                </c:pt>
                <c:pt idx="1055">
                  <c:v>27.7043</c:v>
                </c:pt>
                <c:pt idx="1056">
                  <c:v>27.698609999999999</c:v>
                </c:pt>
                <c:pt idx="1057">
                  <c:v>27.688400000000001</c:v>
                </c:pt>
                <c:pt idx="1058">
                  <c:v>27.679609999999997</c:v>
                </c:pt>
                <c:pt idx="1059">
                  <c:v>27.670539999999995</c:v>
                </c:pt>
                <c:pt idx="1060">
                  <c:v>27.663990000000002</c:v>
                </c:pt>
                <c:pt idx="1061">
                  <c:v>27.656440000000003</c:v>
                </c:pt>
                <c:pt idx="1062">
                  <c:v>27.648269999999997</c:v>
                </c:pt>
                <c:pt idx="1063">
                  <c:v>27.639870000000002</c:v>
                </c:pt>
                <c:pt idx="1064">
                  <c:v>27.627890000000001</c:v>
                </c:pt>
                <c:pt idx="1065">
                  <c:v>27.617089999999997</c:v>
                </c:pt>
                <c:pt idx="1066">
                  <c:v>27.608419999999995</c:v>
                </c:pt>
                <c:pt idx="1067">
                  <c:v>27.598950000000006</c:v>
                </c:pt>
                <c:pt idx="1068">
                  <c:v>27.59207</c:v>
                </c:pt>
                <c:pt idx="1069">
                  <c:v>27.5854</c:v>
                </c:pt>
                <c:pt idx="1070">
                  <c:v>27.57743</c:v>
                </c:pt>
                <c:pt idx="1071">
                  <c:v>27.567330000000005</c:v>
                </c:pt>
                <c:pt idx="1072">
                  <c:v>27.560490000000001</c:v>
                </c:pt>
                <c:pt idx="1073">
                  <c:v>27.554760000000002</c:v>
                </c:pt>
                <c:pt idx="1074">
                  <c:v>27.548610000000004</c:v>
                </c:pt>
                <c:pt idx="1075">
                  <c:v>27.541479999999996</c:v>
                </c:pt>
                <c:pt idx="1076">
                  <c:v>27.533219999999996</c:v>
                </c:pt>
                <c:pt idx="1077">
                  <c:v>27.525289999999998</c:v>
                </c:pt>
                <c:pt idx="1078">
                  <c:v>27.519159999999999</c:v>
                </c:pt>
                <c:pt idx="1079">
                  <c:v>27.514450000000004</c:v>
                </c:pt>
                <c:pt idx="1080">
                  <c:v>27.507759999999998</c:v>
                </c:pt>
                <c:pt idx="1081">
                  <c:v>27.50149</c:v>
                </c:pt>
                <c:pt idx="1082">
                  <c:v>27.500540000000001</c:v>
                </c:pt>
                <c:pt idx="1083">
                  <c:v>27.494969999999995</c:v>
                </c:pt>
                <c:pt idx="1084">
                  <c:v>27.488380000000003</c:v>
                </c:pt>
                <c:pt idx="1085">
                  <c:v>27.484490000000001</c:v>
                </c:pt>
                <c:pt idx="1086">
                  <c:v>27.482560000000003</c:v>
                </c:pt>
                <c:pt idx="1087">
                  <c:v>27.479929999999996</c:v>
                </c:pt>
                <c:pt idx="1088">
                  <c:v>27.47645</c:v>
                </c:pt>
                <c:pt idx="1089">
                  <c:v>27.472169999999998</c:v>
                </c:pt>
                <c:pt idx="1090">
                  <c:v>27.467789999999994</c:v>
                </c:pt>
                <c:pt idx="1091">
                  <c:v>27.465339999999998</c:v>
                </c:pt>
                <c:pt idx="1092">
                  <c:v>27.46067</c:v>
                </c:pt>
                <c:pt idx="1093">
                  <c:v>27.454889999999999</c:v>
                </c:pt>
                <c:pt idx="1094">
                  <c:v>27.451320000000003</c:v>
                </c:pt>
                <c:pt idx="1095">
                  <c:v>27.451660000000004</c:v>
                </c:pt>
                <c:pt idx="1096">
                  <c:v>27.44462</c:v>
                </c:pt>
                <c:pt idx="1097">
                  <c:v>27.442229999999999</c:v>
                </c:pt>
                <c:pt idx="1098">
                  <c:v>27.440239999999999</c:v>
                </c:pt>
                <c:pt idx="1099">
                  <c:v>27.439530000000005</c:v>
                </c:pt>
                <c:pt idx="1100">
                  <c:v>27.441429999999997</c:v>
                </c:pt>
                <c:pt idx="1101">
                  <c:v>27.441739999999999</c:v>
                </c:pt>
                <c:pt idx="1102">
                  <c:v>27.444299999999998</c:v>
                </c:pt>
                <c:pt idx="1103">
                  <c:v>27.447299999999998</c:v>
                </c:pt>
                <c:pt idx="1104">
                  <c:v>27.447839999999999</c:v>
                </c:pt>
                <c:pt idx="1105">
                  <c:v>27.448200000000003</c:v>
                </c:pt>
                <c:pt idx="1106">
                  <c:v>27.447009999999999</c:v>
                </c:pt>
                <c:pt idx="1107">
                  <c:v>27.453220000000002</c:v>
                </c:pt>
                <c:pt idx="1108">
                  <c:v>27.452280000000002</c:v>
                </c:pt>
                <c:pt idx="1109">
                  <c:v>27.453189999999999</c:v>
                </c:pt>
                <c:pt idx="1110">
                  <c:v>27.453109999999995</c:v>
                </c:pt>
                <c:pt idx="1111">
                  <c:v>27.450870000000002</c:v>
                </c:pt>
                <c:pt idx="1112">
                  <c:v>27.449480000000001</c:v>
                </c:pt>
                <c:pt idx="1113">
                  <c:v>27.441300000000005</c:v>
                </c:pt>
                <c:pt idx="1114">
                  <c:v>27.438330000000001</c:v>
                </c:pt>
                <c:pt idx="1115">
                  <c:v>27.432660000000002</c:v>
                </c:pt>
                <c:pt idx="1116">
                  <c:v>27.432039999999997</c:v>
                </c:pt>
                <c:pt idx="1117">
                  <c:v>27.426780000000001</c:v>
                </c:pt>
                <c:pt idx="1118">
                  <c:v>27.419020000000003</c:v>
                </c:pt>
                <c:pt idx="1119">
                  <c:v>27.414660000000005</c:v>
                </c:pt>
                <c:pt idx="1120">
                  <c:v>27.409400000000005</c:v>
                </c:pt>
                <c:pt idx="1121">
                  <c:v>27.402210000000004</c:v>
                </c:pt>
                <c:pt idx="1122">
                  <c:v>27.388560000000005</c:v>
                </c:pt>
                <c:pt idx="1123">
                  <c:v>27.380899999999997</c:v>
                </c:pt>
                <c:pt idx="1124">
                  <c:v>27.374249999999996</c:v>
                </c:pt>
                <c:pt idx="1125">
                  <c:v>27.362939999999995</c:v>
                </c:pt>
                <c:pt idx="1126">
                  <c:v>27.35286</c:v>
                </c:pt>
                <c:pt idx="1127">
                  <c:v>27.337449999999997</c:v>
                </c:pt>
                <c:pt idx="1128">
                  <c:v>27.325280000000003</c:v>
                </c:pt>
                <c:pt idx="1129">
                  <c:v>27.313189999999999</c:v>
                </c:pt>
                <c:pt idx="1130">
                  <c:v>27.296740000000003</c:v>
                </c:pt>
                <c:pt idx="1131">
                  <c:v>27.278080000000003</c:v>
                </c:pt>
                <c:pt idx="1132">
                  <c:v>27.265190000000004</c:v>
                </c:pt>
                <c:pt idx="1133">
                  <c:v>27.250360000000001</c:v>
                </c:pt>
                <c:pt idx="1134">
                  <c:v>27.232800000000001</c:v>
                </c:pt>
                <c:pt idx="1135">
                  <c:v>27.2166</c:v>
                </c:pt>
                <c:pt idx="1136">
                  <c:v>27.201029999999996</c:v>
                </c:pt>
                <c:pt idx="1137">
                  <c:v>27.183099999999996</c:v>
                </c:pt>
                <c:pt idx="1138">
                  <c:v>27.167589999999997</c:v>
                </c:pt>
                <c:pt idx="1139">
                  <c:v>27.149740000000001</c:v>
                </c:pt>
                <c:pt idx="1140">
                  <c:v>27.133369999999996</c:v>
                </c:pt>
                <c:pt idx="1141">
                  <c:v>27.115309999999997</c:v>
                </c:pt>
                <c:pt idx="1142">
                  <c:v>27.100140000000003</c:v>
                </c:pt>
                <c:pt idx="1143">
                  <c:v>27.077840000000002</c:v>
                </c:pt>
                <c:pt idx="1144">
                  <c:v>27.063070000000003</c:v>
                </c:pt>
                <c:pt idx="1145">
                  <c:v>27.042670000000001</c:v>
                </c:pt>
                <c:pt idx="1146">
                  <c:v>27.019919999999992</c:v>
                </c:pt>
                <c:pt idx="1147">
                  <c:v>26.997320000000002</c:v>
                </c:pt>
                <c:pt idx="1148">
                  <c:v>26.97898</c:v>
                </c:pt>
                <c:pt idx="1149">
                  <c:v>26.955750000000002</c:v>
                </c:pt>
                <c:pt idx="1150">
                  <c:v>26.93374</c:v>
                </c:pt>
                <c:pt idx="1151">
                  <c:v>26.91001</c:v>
                </c:pt>
                <c:pt idx="1152">
                  <c:v>26.888680000000001</c:v>
                </c:pt>
                <c:pt idx="1153">
                  <c:v>26.862589999999997</c:v>
                </c:pt>
                <c:pt idx="1154">
                  <c:v>26.842089999999995</c:v>
                </c:pt>
                <c:pt idx="1155">
                  <c:v>26.813630000000003</c:v>
                </c:pt>
                <c:pt idx="1156">
                  <c:v>26.787649999999999</c:v>
                </c:pt>
                <c:pt idx="1157">
                  <c:v>26.76558</c:v>
                </c:pt>
                <c:pt idx="1158">
                  <c:v>26.7438</c:v>
                </c:pt>
                <c:pt idx="1159">
                  <c:v>26.715659999999996</c:v>
                </c:pt>
                <c:pt idx="1160">
                  <c:v>26.689420000000002</c:v>
                </c:pt>
                <c:pt idx="1161">
                  <c:v>26.665309999999998</c:v>
                </c:pt>
                <c:pt idx="1162">
                  <c:v>26.636290000000002</c:v>
                </c:pt>
                <c:pt idx="1163">
                  <c:v>26.613579999999995</c:v>
                </c:pt>
                <c:pt idx="1164">
                  <c:v>26.590699999999998</c:v>
                </c:pt>
                <c:pt idx="1165">
                  <c:v>26.565799999999996</c:v>
                </c:pt>
                <c:pt idx="1166">
                  <c:v>26.54447</c:v>
                </c:pt>
                <c:pt idx="1167">
                  <c:v>26.522900000000007</c:v>
                </c:pt>
                <c:pt idx="1168">
                  <c:v>26.498109999999997</c:v>
                </c:pt>
                <c:pt idx="1169">
                  <c:v>26.47343</c:v>
                </c:pt>
                <c:pt idx="1170">
                  <c:v>26.447150000000001</c:v>
                </c:pt>
                <c:pt idx="1171">
                  <c:v>26.423220000000001</c:v>
                </c:pt>
                <c:pt idx="1172">
                  <c:v>26.396599999999999</c:v>
                </c:pt>
                <c:pt idx="1173">
                  <c:v>26.376170000000002</c:v>
                </c:pt>
                <c:pt idx="1174">
                  <c:v>26.347890000000003</c:v>
                </c:pt>
                <c:pt idx="1175">
                  <c:v>26.322779999999998</c:v>
                </c:pt>
                <c:pt idx="1176">
                  <c:v>26.292829999999999</c:v>
                </c:pt>
                <c:pt idx="1177">
                  <c:v>26.269529999999996</c:v>
                </c:pt>
                <c:pt idx="1178">
                  <c:v>26.241190000000003</c:v>
                </c:pt>
                <c:pt idx="1179">
                  <c:v>26.217219999999998</c:v>
                </c:pt>
                <c:pt idx="1180">
                  <c:v>26.19323</c:v>
                </c:pt>
                <c:pt idx="1181">
                  <c:v>26.173419999999997</c:v>
                </c:pt>
                <c:pt idx="1182">
                  <c:v>26.150279999999999</c:v>
                </c:pt>
                <c:pt idx="1183">
                  <c:v>26.12847</c:v>
                </c:pt>
                <c:pt idx="1184">
                  <c:v>26.099589999999999</c:v>
                </c:pt>
                <c:pt idx="1185">
                  <c:v>26.073689999999999</c:v>
                </c:pt>
                <c:pt idx="1186">
                  <c:v>26.049349999999997</c:v>
                </c:pt>
                <c:pt idx="1187">
                  <c:v>26.029109999999996</c:v>
                </c:pt>
                <c:pt idx="1188">
                  <c:v>26.004629999999999</c:v>
                </c:pt>
                <c:pt idx="1189">
                  <c:v>25.981720000000003</c:v>
                </c:pt>
                <c:pt idx="1190">
                  <c:v>25.954669999999997</c:v>
                </c:pt>
                <c:pt idx="1191">
                  <c:v>25.925409999999999</c:v>
                </c:pt>
                <c:pt idx="1192">
                  <c:v>25.898010000000006</c:v>
                </c:pt>
                <c:pt idx="1193">
                  <c:v>25.872390000000003</c:v>
                </c:pt>
                <c:pt idx="1194">
                  <c:v>25.848759999999999</c:v>
                </c:pt>
                <c:pt idx="1195">
                  <c:v>25.829550000000005</c:v>
                </c:pt>
                <c:pt idx="1196">
                  <c:v>25.806209999999993</c:v>
                </c:pt>
                <c:pt idx="1197">
                  <c:v>25.77983</c:v>
                </c:pt>
                <c:pt idx="1198">
                  <c:v>25.755110000000002</c:v>
                </c:pt>
                <c:pt idx="1199">
                  <c:v>25.733319999999996</c:v>
                </c:pt>
                <c:pt idx="1200">
                  <c:v>25.707010000000004</c:v>
                </c:pt>
                <c:pt idx="1201">
                  <c:v>25.689229999999995</c:v>
                </c:pt>
                <c:pt idx="1202">
                  <c:v>25.666920000000005</c:v>
                </c:pt>
                <c:pt idx="1203">
                  <c:v>25.645610000000005</c:v>
                </c:pt>
                <c:pt idx="1204">
                  <c:v>25.628169999999997</c:v>
                </c:pt>
                <c:pt idx="1205">
                  <c:v>25.608699999999999</c:v>
                </c:pt>
                <c:pt idx="1206">
                  <c:v>25.583829999999999</c:v>
                </c:pt>
                <c:pt idx="1207">
                  <c:v>25.565330000000003</c:v>
                </c:pt>
                <c:pt idx="1208">
                  <c:v>25.547039999999999</c:v>
                </c:pt>
                <c:pt idx="1209">
                  <c:v>25.527059999999999</c:v>
                </c:pt>
                <c:pt idx="1210">
                  <c:v>25.503440000000001</c:v>
                </c:pt>
                <c:pt idx="1211">
                  <c:v>25.490609999999997</c:v>
                </c:pt>
                <c:pt idx="1212">
                  <c:v>25.47174</c:v>
                </c:pt>
                <c:pt idx="1213">
                  <c:v>25.459879999999998</c:v>
                </c:pt>
                <c:pt idx="1214">
                  <c:v>25.445919999999994</c:v>
                </c:pt>
                <c:pt idx="1215">
                  <c:v>25.425350000000002</c:v>
                </c:pt>
                <c:pt idx="1216">
                  <c:v>25.405300000000004</c:v>
                </c:pt>
                <c:pt idx="1217">
                  <c:v>25.395160000000004</c:v>
                </c:pt>
                <c:pt idx="1218">
                  <c:v>25.383719999999997</c:v>
                </c:pt>
                <c:pt idx="1219">
                  <c:v>25.372579999999999</c:v>
                </c:pt>
                <c:pt idx="1220">
                  <c:v>25.360510000000005</c:v>
                </c:pt>
                <c:pt idx="1221">
                  <c:v>25.349999999999998</c:v>
                </c:pt>
                <c:pt idx="1222">
                  <c:v>25.333970000000001</c:v>
                </c:pt>
                <c:pt idx="1223">
                  <c:v>25.32123</c:v>
                </c:pt>
                <c:pt idx="1224">
                  <c:v>25.306899999999999</c:v>
                </c:pt>
                <c:pt idx="1225">
                  <c:v>25.296149999999997</c:v>
                </c:pt>
                <c:pt idx="1226">
                  <c:v>25.288730000000001</c:v>
                </c:pt>
                <c:pt idx="1227">
                  <c:v>25.280510000000003</c:v>
                </c:pt>
                <c:pt idx="1228">
                  <c:v>25.27064</c:v>
                </c:pt>
                <c:pt idx="1229">
                  <c:v>25.256289999999996</c:v>
                </c:pt>
                <c:pt idx="1230">
                  <c:v>25.245849999999997</c:v>
                </c:pt>
                <c:pt idx="1231">
                  <c:v>25.235219999999995</c:v>
                </c:pt>
                <c:pt idx="1232">
                  <c:v>25.228449999999995</c:v>
                </c:pt>
                <c:pt idx="1233">
                  <c:v>25.221179999999997</c:v>
                </c:pt>
                <c:pt idx="1234">
                  <c:v>25.212679999999999</c:v>
                </c:pt>
                <c:pt idx="1235">
                  <c:v>25.208110000000001</c:v>
                </c:pt>
                <c:pt idx="1236">
                  <c:v>25.197600000000001</c:v>
                </c:pt>
                <c:pt idx="1237">
                  <c:v>25.187550000000002</c:v>
                </c:pt>
                <c:pt idx="1238">
                  <c:v>25.183030000000002</c:v>
                </c:pt>
                <c:pt idx="1239">
                  <c:v>25.175110000000004</c:v>
                </c:pt>
                <c:pt idx="1240">
                  <c:v>25.171439999999997</c:v>
                </c:pt>
                <c:pt idx="1241">
                  <c:v>25.166809999999998</c:v>
                </c:pt>
                <c:pt idx="1242">
                  <c:v>25.162289999999995</c:v>
                </c:pt>
                <c:pt idx="1243">
                  <c:v>25.15354</c:v>
                </c:pt>
                <c:pt idx="1244">
                  <c:v>25.154949999999999</c:v>
                </c:pt>
                <c:pt idx="1245">
                  <c:v>25.15062</c:v>
                </c:pt>
                <c:pt idx="1246">
                  <c:v>25.146239999999999</c:v>
                </c:pt>
                <c:pt idx="1247">
                  <c:v>25.144889999999997</c:v>
                </c:pt>
                <c:pt idx="1248">
                  <c:v>25.146799999999995</c:v>
                </c:pt>
                <c:pt idx="1249">
                  <c:v>25.146249999999995</c:v>
                </c:pt>
                <c:pt idx="1250">
                  <c:v>25.142539999999997</c:v>
                </c:pt>
                <c:pt idx="1251">
                  <c:v>25.140759999999993</c:v>
                </c:pt>
                <c:pt idx="1252">
                  <c:v>25.140219999999992</c:v>
                </c:pt>
                <c:pt idx="1253">
                  <c:v>25.144139999999997</c:v>
                </c:pt>
                <c:pt idx="1254">
                  <c:v>25.149040000000007</c:v>
                </c:pt>
                <c:pt idx="1255">
                  <c:v>25.147750000000002</c:v>
                </c:pt>
                <c:pt idx="1256">
                  <c:v>25.150219999999997</c:v>
                </c:pt>
                <c:pt idx="1257">
                  <c:v>25.149120000000007</c:v>
                </c:pt>
                <c:pt idx="1258">
                  <c:v>25.152860000000004</c:v>
                </c:pt>
                <c:pt idx="1259">
                  <c:v>25.156200000000005</c:v>
                </c:pt>
                <c:pt idx="1260">
                  <c:v>25.153849999999998</c:v>
                </c:pt>
                <c:pt idx="1261">
                  <c:v>25.155459999999998</c:v>
                </c:pt>
                <c:pt idx="1262">
                  <c:v>25.160550000000001</c:v>
                </c:pt>
                <c:pt idx="1263">
                  <c:v>25.165269999999996</c:v>
                </c:pt>
                <c:pt idx="1264">
                  <c:v>25.165309999999998</c:v>
                </c:pt>
                <c:pt idx="1265">
                  <c:v>25.170190000000002</c:v>
                </c:pt>
                <c:pt idx="1266">
                  <c:v>25.173440000000006</c:v>
                </c:pt>
                <c:pt idx="1267">
                  <c:v>25.180619999999998</c:v>
                </c:pt>
                <c:pt idx="1268">
                  <c:v>25.189299999999996</c:v>
                </c:pt>
                <c:pt idx="1269">
                  <c:v>25.19557</c:v>
                </c:pt>
                <c:pt idx="1270">
                  <c:v>25.197100000000006</c:v>
                </c:pt>
                <c:pt idx="1271">
                  <c:v>25.206569999999999</c:v>
                </c:pt>
                <c:pt idx="1272">
                  <c:v>25.217959999999998</c:v>
                </c:pt>
                <c:pt idx="1273">
                  <c:v>25.224740000000004</c:v>
                </c:pt>
                <c:pt idx="1274">
                  <c:v>25.229290000000006</c:v>
                </c:pt>
                <c:pt idx="1275">
                  <c:v>25.23481</c:v>
                </c:pt>
                <c:pt idx="1276">
                  <c:v>25.23827</c:v>
                </c:pt>
                <c:pt idx="1277">
                  <c:v>25.244820000000004</c:v>
                </c:pt>
                <c:pt idx="1278">
                  <c:v>25.250609999999998</c:v>
                </c:pt>
                <c:pt idx="1279">
                  <c:v>25.260019999999997</c:v>
                </c:pt>
                <c:pt idx="1280">
                  <c:v>25.268349999999998</c:v>
                </c:pt>
                <c:pt idx="1281">
                  <c:v>25.276649999999997</c:v>
                </c:pt>
                <c:pt idx="1282">
                  <c:v>25.283560000000005</c:v>
                </c:pt>
                <c:pt idx="1283">
                  <c:v>25.292299999999997</c:v>
                </c:pt>
                <c:pt idx="1284">
                  <c:v>25.30302</c:v>
                </c:pt>
                <c:pt idx="1285">
                  <c:v>25.31297</c:v>
                </c:pt>
                <c:pt idx="1286">
                  <c:v>25.32413</c:v>
                </c:pt>
                <c:pt idx="1287">
                  <c:v>25.334389999999999</c:v>
                </c:pt>
                <c:pt idx="1288">
                  <c:v>25.349819999999994</c:v>
                </c:pt>
                <c:pt idx="1289">
                  <c:v>25.358499999999996</c:v>
                </c:pt>
                <c:pt idx="1290">
                  <c:v>25.367570000000001</c:v>
                </c:pt>
                <c:pt idx="1291">
                  <c:v>25.374839999999999</c:v>
                </c:pt>
                <c:pt idx="1292">
                  <c:v>25.384999999999998</c:v>
                </c:pt>
                <c:pt idx="1293">
                  <c:v>25.393979999999999</c:v>
                </c:pt>
                <c:pt idx="1294">
                  <c:v>25.402410000000003</c:v>
                </c:pt>
                <c:pt idx="1295">
                  <c:v>25.411170000000002</c:v>
                </c:pt>
                <c:pt idx="1296">
                  <c:v>25.422070000000001</c:v>
                </c:pt>
                <c:pt idx="1297">
                  <c:v>25.432709999999997</c:v>
                </c:pt>
                <c:pt idx="1298">
                  <c:v>25.443159999999999</c:v>
                </c:pt>
                <c:pt idx="1299">
                  <c:v>25.446339999999999</c:v>
                </c:pt>
                <c:pt idx="1300">
                  <c:v>25.454970000000003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60-4720-A74E-03C75B9A0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618848"/>
        <c:axId val="332621248"/>
      </c:lineChart>
      <c:catAx>
        <c:axId val="33261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21248"/>
        <c:crosses val="autoZero"/>
        <c:auto val="1"/>
        <c:lblAlgn val="ctr"/>
        <c:lblOffset val="100"/>
        <c:noMultiLvlLbl val="0"/>
      </c:catAx>
      <c:valAx>
        <c:axId val="33262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1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[1]Sb400!$B$1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[1]Sb400!$A$2:$A$1302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[1]Sb400!$B$2:$B$1302</c:f>
              <c:numCache>
                <c:formatCode>General</c:formatCode>
                <c:ptCount val="1301"/>
                <c:pt idx="0">
                  <c:v>0.85141999999999995</c:v>
                </c:pt>
                <c:pt idx="1">
                  <c:v>0.84428999999999998</c:v>
                </c:pt>
                <c:pt idx="2">
                  <c:v>0.83947000000000005</c:v>
                </c:pt>
                <c:pt idx="3">
                  <c:v>0.84084999999999999</c:v>
                </c:pt>
                <c:pt idx="4">
                  <c:v>0.82440999999999998</c:v>
                </c:pt>
                <c:pt idx="5">
                  <c:v>0.82379000000000002</c:v>
                </c:pt>
                <c:pt idx="6">
                  <c:v>0.82711999999999997</c:v>
                </c:pt>
                <c:pt idx="7">
                  <c:v>0.83172999999999997</c:v>
                </c:pt>
                <c:pt idx="8">
                  <c:v>0.82638999999999996</c:v>
                </c:pt>
                <c:pt idx="9">
                  <c:v>0.83326999999999996</c:v>
                </c:pt>
                <c:pt idx="10">
                  <c:v>0.83445000000000003</c:v>
                </c:pt>
                <c:pt idx="11">
                  <c:v>0.83038000000000001</c:v>
                </c:pt>
                <c:pt idx="12">
                  <c:v>0.84072999999999998</c:v>
                </c:pt>
                <c:pt idx="13">
                  <c:v>0.84004999999999996</c:v>
                </c:pt>
                <c:pt idx="14">
                  <c:v>0.83247000000000004</c:v>
                </c:pt>
                <c:pt idx="15">
                  <c:v>0.82667999999999997</c:v>
                </c:pt>
                <c:pt idx="16">
                  <c:v>0.84170999999999996</c:v>
                </c:pt>
                <c:pt idx="17">
                  <c:v>0.82672000000000001</c:v>
                </c:pt>
                <c:pt idx="18">
                  <c:v>0.82969000000000004</c:v>
                </c:pt>
                <c:pt idx="19">
                  <c:v>0.83167000000000002</c:v>
                </c:pt>
                <c:pt idx="20">
                  <c:v>0.82377999999999996</c:v>
                </c:pt>
                <c:pt idx="21">
                  <c:v>0.80755999999999994</c:v>
                </c:pt>
                <c:pt idx="22">
                  <c:v>0.79927999999999999</c:v>
                </c:pt>
                <c:pt idx="23">
                  <c:v>0.80110000000000003</c:v>
                </c:pt>
                <c:pt idx="24">
                  <c:v>0.79690000000000005</c:v>
                </c:pt>
                <c:pt idx="25">
                  <c:v>0.80317000000000005</c:v>
                </c:pt>
                <c:pt idx="26">
                  <c:v>0.81366000000000005</c:v>
                </c:pt>
                <c:pt idx="27">
                  <c:v>0.82374000000000003</c:v>
                </c:pt>
                <c:pt idx="28">
                  <c:v>0.81660999999999995</c:v>
                </c:pt>
                <c:pt idx="29">
                  <c:v>0.81818999999999997</c:v>
                </c:pt>
                <c:pt idx="30">
                  <c:v>0.80878000000000005</c:v>
                </c:pt>
                <c:pt idx="31">
                  <c:v>0.80196999999999996</c:v>
                </c:pt>
                <c:pt idx="32">
                  <c:v>0.79871000000000003</c:v>
                </c:pt>
                <c:pt idx="33">
                  <c:v>0.79471999999999998</c:v>
                </c:pt>
                <c:pt idx="34">
                  <c:v>0.78864000000000001</c:v>
                </c:pt>
                <c:pt idx="35">
                  <c:v>0.78798999999999997</c:v>
                </c:pt>
                <c:pt idx="36">
                  <c:v>0.78727000000000003</c:v>
                </c:pt>
                <c:pt idx="37">
                  <c:v>0.78527999999999998</c:v>
                </c:pt>
                <c:pt idx="38">
                  <c:v>0.78386999999999996</c:v>
                </c:pt>
                <c:pt idx="39">
                  <c:v>0.78278000000000003</c:v>
                </c:pt>
                <c:pt idx="40">
                  <c:v>0.78612000000000004</c:v>
                </c:pt>
                <c:pt idx="41">
                  <c:v>0.77949000000000002</c:v>
                </c:pt>
                <c:pt idx="42">
                  <c:v>0.77942999999999996</c:v>
                </c:pt>
                <c:pt idx="43">
                  <c:v>0.77981999999999996</c:v>
                </c:pt>
                <c:pt idx="44">
                  <c:v>0.78025999999999995</c:v>
                </c:pt>
                <c:pt idx="45">
                  <c:v>0.78180000000000005</c:v>
                </c:pt>
                <c:pt idx="46">
                  <c:v>0.78210000000000002</c:v>
                </c:pt>
                <c:pt idx="47">
                  <c:v>0.78047999999999995</c:v>
                </c:pt>
                <c:pt idx="48">
                  <c:v>0.77934999999999999</c:v>
                </c:pt>
                <c:pt idx="49">
                  <c:v>0.77595000000000003</c:v>
                </c:pt>
                <c:pt idx="50">
                  <c:v>0.77656000000000003</c:v>
                </c:pt>
                <c:pt idx="51">
                  <c:v>0.77773999999999999</c:v>
                </c:pt>
                <c:pt idx="52">
                  <c:v>0.77959999999999996</c:v>
                </c:pt>
                <c:pt idx="53">
                  <c:v>0.78093000000000001</c:v>
                </c:pt>
                <c:pt idx="54">
                  <c:v>0.78656000000000004</c:v>
                </c:pt>
                <c:pt idx="55">
                  <c:v>0.78105000000000002</c:v>
                </c:pt>
                <c:pt idx="56">
                  <c:v>0.77947</c:v>
                </c:pt>
                <c:pt idx="57">
                  <c:v>0.77629999999999999</c:v>
                </c:pt>
                <c:pt idx="58">
                  <c:v>0.77902000000000005</c:v>
                </c:pt>
                <c:pt idx="59">
                  <c:v>0.77839000000000003</c:v>
                </c:pt>
                <c:pt idx="60">
                  <c:v>0.78003</c:v>
                </c:pt>
                <c:pt idx="61">
                  <c:v>0.78483999999999998</c:v>
                </c:pt>
                <c:pt idx="62">
                  <c:v>0.78503000000000001</c:v>
                </c:pt>
                <c:pt idx="63">
                  <c:v>0.77895999999999999</c:v>
                </c:pt>
                <c:pt idx="64">
                  <c:v>0.77503999999999995</c:v>
                </c:pt>
                <c:pt idx="65">
                  <c:v>0.77524000000000004</c:v>
                </c:pt>
                <c:pt idx="66">
                  <c:v>0.76932999999999996</c:v>
                </c:pt>
                <c:pt idx="67">
                  <c:v>0.76602999999999999</c:v>
                </c:pt>
                <c:pt idx="68">
                  <c:v>0.76641999999999999</c:v>
                </c:pt>
                <c:pt idx="69">
                  <c:v>0.76761000000000001</c:v>
                </c:pt>
                <c:pt idx="70">
                  <c:v>0.76910000000000001</c:v>
                </c:pt>
                <c:pt idx="71">
                  <c:v>0.77398</c:v>
                </c:pt>
                <c:pt idx="72">
                  <c:v>0.77922999999999998</c:v>
                </c:pt>
                <c:pt idx="73">
                  <c:v>0.78264</c:v>
                </c:pt>
                <c:pt idx="74">
                  <c:v>0.78517999999999999</c:v>
                </c:pt>
                <c:pt idx="75">
                  <c:v>0.78261999999999998</c:v>
                </c:pt>
                <c:pt idx="76">
                  <c:v>0.7802</c:v>
                </c:pt>
                <c:pt idx="77">
                  <c:v>0.77895000000000003</c:v>
                </c:pt>
                <c:pt idx="78">
                  <c:v>0.77583000000000002</c:v>
                </c:pt>
                <c:pt idx="79">
                  <c:v>0.7702</c:v>
                </c:pt>
                <c:pt idx="80">
                  <c:v>0.76893</c:v>
                </c:pt>
                <c:pt idx="81">
                  <c:v>0.77173000000000003</c:v>
                </c:pt>
                <c:pt idx="82">
                  <c:v>0.76883999999999997</c:v>
                </c:pt>
                <c:pt idx="83">
                  <c:v>0.77444000000000002</c:v>
                </c:pt>
                <c:pt idx="84">
                  <c:v>0.77571000000000001</c:v>
                </c:pt>
                <c:pt idx="85">
                  <c:v>0.77902000000000005</c:v>
                </c:pt>
                <c:pt idx="86">
                  <c:v>0.77678000000000003</c:v>
                </c:pt>
                <c:pt idx="87">
                  <c:v>0.77663000000000004</c:v>
                </c:pt>
                <c:pt idx="88">
                  <c:v>0.76983999999999997</c:v>
                </c:pt>
                <c:pt idx="89">
                  <c:v>0.76907999999999999</c:v>
                </c:pt>
                <c:pt idx="90">
                  <c:v>0.76761000000000001</c:v>
                </c:pt>
                <c:pt idx="91">
                  <c:v>0.76585999999999999</c:v>
                </c:pt>
                <c:pt idx="92">
                  <c:v>0.76466999999999996</c:v>
                </c:pt>
                <c:pt idx="93">
                  <c:v>0.76802999999999999</c:v>
                </c:pt>
                <c:pt idx="94">
                  <c:v>0.77242</c:v>
                </c:pt>
                <c:pt idx="95">
                  <c:v>0.76842999999999995</c:v>
                </c:pt>
                <c:pt idx="96">
                  <c:v>0.7681</c:v>
                </c:pt>
                <c:pt idx="97">
                  <c:v>0.76868999999999998</c:v>
                </c:pt>
                <c:pt idx="98">
                  <c:v>0.76712999999999998</c:v>
                </c:pt>
                <c:pt idx="99">
                  <c:v>0.76075999999999999</c:v>
                </c:pt>
                <c:pt idx="100">
                  <c:v>0.76068999999999998</c:v>
                </c:pt>
                <c:pt idx="101">
                  <c:v>0.76204000000000005</c:v>
                </c:pt>
                <c:pt idx="102">
                  <c:v>0.76132</c:v>
                </c:pt>
                <c:pt idx="103">
                  <c:v>0.76002000000000003</c:v>
                </c:pt>
                <c:pt idx="104">
                  <c:v>0.76210999999999995</c:v>
                </c:pt>
                <c:pt idx="105">
                  <c:v>0.76156999999999997</c:v>
                </c:pt>
                <c:pt idx="106">
                  <c:v>0.75795000000000001</c:v>
                </c:pt>
                <c:pt idx="107">
                  <c:v>0.75868000000000002</c:v>
                </c:pt>
                <c:pt idx="108">
                  <c:v>0.75622999999999996</c:v>
                </c:pt>
                <c:pt idx="109">
                  <c:v>0.75475000000000003</c:v>
                </c:pt>
                <c:pt idx="110">
                  <c:v>0.75546999999999997</c:v>
                </c:pt>
                <c:pt idx="111">
                  <c:v>0.75490999999999997</c:v>
                </c:pt>
                <c:pt idx="112">
                  <c:v>0.75114999999999998</c:v>
                </c:pt>
                <c:pt idx="113">
                  <c:v>0.75185999999999997</c:v>
                </c:pt>
                <c:pt idx="114">
                  <c:v>0.75122</c:v>
                </c:pt>
                <c:pt idx="115">
                  <c:v>0.75070999999999999</c:v>
                </c:pt>
                <c:pt idx="116">
                  <c:v>0.74782999999999999</c:v>
                </c:pt>
                <c:pt idx="117">
                  <c:v>0.74487999999999999</c:v>
                </c:pt>
                <c:pt idx="118">
                  <c:v>0.74222999999999995</c:v>
                </c:pt>
                <c:pt idx="119">
                  <c:v>0.74041999999999997</c:v>
                </c:pt>
                <c:pt idx="120">
                  <c:v>0.73723000000000005</c:v>
                </c:pt>
                <c:pt idx="121">
                  <c:v>0.73512</c:v>
                </c:pt>
                <c:pt idx="122">
                  <c:v>0.73745000000000005</c:v>
                </c:pt>
                <c:pt idx="123">
                  <c:v>0.73579000000000006</c:v>
                </c:pt>
                <c:pt idx="124">
                  <c:v>0.73316999999999999</c:v>
                </c:pt>
                <c:pt idx="125">
                  <c:v>0.73516999999999999</c:v>
                </c:pt>
                <c:pt idx="126">
                  <c:v>0.73733000000000004</c:v>
                </c:pt>
                <c:pt idx="127">
                  <c:v>0.73075999999999997</c:v>
                </c:pt>
                <c:pt idx="128">
                  <c:v>0.72833000000000003</c:v>
                </c:pt>
                <c:pt idx="129">
                  <c:v>0.72560000000000002</c:v>
                </c:pt>
                <c:pt idx="130">
                  <c:v>0.72013000000000005</c:v>
                </c:pt>
                <c:pt idx="131">
                  <c:v>0.71450999999999998</c:v>
                </c:pt>
                <c:pt idx="132">
                  <c:v>0.71552000000000004</c:v>
                </c:pt>
                <c:pt idx="133">
                  <c:v>0.71547000000000005</c:v>
                </c:pt>
                <c:pt idx="134">
                  <c:v>0.71480999999999995</c:v>
                </c:pt>
                <c:pt idx="135">
                  <c:v>0.7127</c:v>
                </c:pt>
                <c:pt idx="136">
                  <c:v>0.71191000000000004</c:v>
                </c:pt>
                <c:pt idx="137">
                  <c:v>0.71089999999999998</c:v>
                </c:pt>
                <c:pt idx="138">
                  <c:v>0.70748</c:v>
                </c:pt>
                <c:pt idx="139">
                  <c:v>0.70670999999999995</c:v>
                </c:pt>
                <c:pt idx="140">
                  <c:v>0.70684000000000002</c:v>
                </c:pt>
                <c:pt idx="141">
                  <c:v>0.70421</c:v>
                </c:pt>
                <c:pt idx="142">
                  <c:v>0.70094000000000001</c:v>
                </c:pt>
                <c:pt idx="143">
                  <c:v>0.69911999999999996</c:v>
                </c:pt>
                <c:pt idx="144">
                  <c:v>0.69472999999999996</c:v>
                </c:pt>
                <c:pt idx="145">
                  <c:v>0.69166000000000005</c:v>
                </c:pt>
                <c:pt idx="146">
                  <c:v>0.69020000000000004</c:v>
                </c:pt>
                <c:pt idx="147">
                  <c:v>0.68971000000000005</c:v>
                </c:pt>
                <c:pt idx="148">
                  <c:v>0.68976999999999999</c:v>
                </c:pt>
                <c:pt idx="149">
                  <c:v>0.68852999999999998</c:v>
                </c:pt>
                <c:pt idx="150">
                  <c:v>0.68925999999999998</c:v>
                </c:pt>
                <c:pt idx="151">
                  <c:v>0.68608000000000002</c:v>
                </c:pt>
                <c:pt idx="152">
                  <c:v>0.68516999999999995</c:v>
                </c:pt>
                <c:pt idx="153">
                  <c:v>0.68144000000000005</c:v>
                </c:pt>
                <c:pt idx="154">
                  <c:v>0.68106</c:v>
                </c:pt>
                <c:pt idx="155">
                  <c:v>0.67559000000000002</c:v>
                </c:pt>
                <c:pt idx="156">
                  <c:v>0.67423</c:v>
                </c:pt>
                <c:pt idx="157">
                  <c:v>0.66881999999999997</c:v>
                </c:pt>
                <c:pt idx="158">
                  <c:v>0.66688999999999998</c:v>
                </c:pt>
                <c:pt idx="159">
                  <c:v>0.66166000000000003</c:v>
                </c:pt>
                <c:pt idx="160">
                  <c:v>0.66298000000000001</c:v>
                </c:pt>
                <c:pt idx="161">
                  <c:v>0.66059000000000001</c:v>
                </c:pt>
                <c:pt idx="162">
                  <c:v>0.65985000000000005</c:v>
                </c:pt>
                <c:pt idx="163">
                  <c:v>0.65791999999999995</c:v>
                </c:pt>
                <c:pt idx="164">
                  <c:v>0.65861999999999998</c:v>
                </c:pt>
                <c:pt idx="165">
                  <c:v>0.65656000000000003</c:v>
                </c:pt>
                <c:pt idx="166">
                  <c:v>0.65542999999999996</c:v>
                </c:pt>
                <c:pt idx="167">
                  <c:v>0.65269999999999995</c:v>
                </c:pt>
                <c:pt idx="168">
                  <c:v>0.65031000000000005</c:v>
                </c:pt>
                <c:pt idx="169">
                  <c:v>0.64715999999999996</c:v>
                </c:pt>
                <c:pt idx="170">
                  <c:v>0.64246000000000003</c:v>
                </c:pt>
                <c:pt idx="171">
                  <c:v>0.64031000000000005</c:v>
                </c:pt>
                <c:pt idx="172">
                  <c:v>0.63590999999999998</c:v>
                </c:pt>
                <c:pt idx="173">
                  <c:v>0.63387000000000004</c:v>
                </c:pt>
                <c:pt idx="174">
                  <c:v>0.63087000000000004</c:v>
                </c:pt>
                <c:pt idx="175">
                  <c:v>0.62792999999999999</c:v>
                </c:pt>
                <c:pt idx="176">
                  <c:v>0.62492999999999999</c:v>
                </c:pt>
                <c:pt idx="177">
                  <c:v>0.62609999999999999</c:v>
                </c:pt>
                <c:pt idx="178">
                  <c:v>0.62404000000000004</c:v>
                </c:pt>
                <c:pt idx="179">
                  <c:v>0.62380000000000002</c:v>
                </c:pt>
                <c:pt idx="180">
                  <c:v>0.62268000000000001</c:v>
                </c:pt>
                <c:pt idx="181">
                  <c:v>0.62060000000000004</c:v>
                </c:pt>
                <c:pt idx="182">
                  <c:v>0.61948000000000003</c:v>
                </c:pt>
                <c:pt idx="183">
                  <c:v>0.61985000000000001</c:v>
                </c:pt>
                <c:pt idx="184">
                  <c:v>0.61797000000000002</c:v>
                </c:pt>
                <c:pt idx="185">
                  <c:v>0.61550000000000005</c:v>
                </c:pt>
                <c:pt idx="186">
                  <c:v>0.61426999999999998</c:v>
                </c:pt>
                <c:pt idx="187">
                  <c:v>0.61126000000000003</c:v>
                </c:pt>
                <c:pt idx="188">
                  <c:v>0.60797999999999996</c:v>
                </c:pt>
                <c:pt idx="189">
                  <c:v>0.60777999999999999</c:v>
                </c:pt>
                <c:pt idx="190">
                  <c:v>0.60655999999999999</c:v>
                </c:pt>
                <c:pt idx="191">
                  <c:v>0.60396000000000005</c:v>
                </c:pt>
                <c:pt idx="192">
                  <c:v>0.60314000000000001</c:v>
                </c:pt>
                <c:pt idx="193">
                  <c:v>0.60355999999999999</c:v>
                </c:pt>
                <c:pt idx="194">
                  <c:v>0.60050999999999999</c:v>
                </c:pt>
                <c:pt idx="195">
                  <c:v>0.59982999999999997</c:v>
                </c:pt>
                <c:pt idx="196">
                  <c:v>0.60050000000000003</c:v>
                </c:pt>
                <c:pt idx="197">
                  <c:v>0.59968999999999995</c:v>
                </c:pt>
                <c:pt idx="198">
                  <c:v>0.59680999999999995</c:v>
                </c:pt>
                <c:pt idx="199">
                  <c:v>0.59662999999999999</c:v>
                </c:pt>
                <c:pt idx="200">
                  <c:v>0.59657000000000004</c:v>
                </c:pt>
                <c:pt idx="201">
                  <c:v>0.59648999999999996</c:v>
                </c:pt>
                <c:pt idx="202">
                  <c:v>0.59423999999999999</c:v>
                </c:pt>
                <c:pt idx="203">
                  <c:v>0.59267999999999998</c:v>
                </c:pt>
                <c:pt idx="204">
                  <c:v>0.59023999999999999</c:v>
                </c:pt>
                <c:pt idx="205">
                  <c:v>0.58796999999999999</c:v>
                </c:pt>
                <c:pt idx="206">
                  <c:v>0.58326999999999996</c:v>
                </c:pt>
                <c:pt idx="207">
                  <c:v>0.58155999999999997</c:v>
                </c:pt>
                <c:pt idx="208">
                  <c:v>0.57852999999999999</c:v>
                </c:pt>
                <c:pt idx="209">
                  <c:v>0.57740999999999998</c:v>
                </c:pt>
                <c:pt idx="210">
                  <c:v>0.57621999999999995</c:v>
                </c:pt>
                <c:pt idx="211">
                  <c:v>0.57509999999999994</c:v>
                </c:pt>
                <c:pt idx="212">
                  <c:v>0.57391000000000003</c:v>
                </c:pt>
                <c:pt idx="213">
                  <c:v>0.57425000000000004</c:v>
                </c:pt>
                <c:pt idx="214">
                  <c:v>0.57282</c:v>
                </c:pt>
                <c:pt idx="215">
                  <c:v>0.56999</c:v>
                </c:pt>
                <c:pt idx="216">
                  <c:v>0.56838999999999995</c:v>
                </c:pt>
                <c:pt idx="217">
                  <c:v>0.56520999999999999</c:v>
                </c:pt>
                <c:pt idx="218">
                  <c:v>0.56318999999999997</c:v>
                </c:pt>
                <c:pt idx="219">
                  <c:v>0.56015999999999999</c:v>
                </c:pt>
                <c:pt idx="220">
                  <c:v>0.56245999999999996</c:v>
                </c:pt>
                <c:pt idx="221">
                  <c:v>0.56215000000000004</c:v>
                </c:pt>
                <c:pt idx="222">
                  <c:v>0.56001000000000001</c:v>
                </c:pt>
                <c:pt idx="223">
                  <c:v>0.55886000000000002</c:v>
                </c:pt>
                <c:pt idx="224">
                  <c:v>0.55779999999999996</c:v>
                </c:pt>
                <c:pt idx="225">
                  <c:v>0.55220999999999998</c:v>
                </c:pt>
                <c:pt idx="226">
                  <c:v>0.54988999999999999</c:v>
                </c:pt>
                <c:pt idx="227">
                  <c:v>0.55015999999999998</c:v>
                </c:pt>
                <c:pt idx="228">
                  <c:v>0.54871999999999999</c:v>
                </c:pt>
                <c:pt idx="229">
                  <c:v>0.54644000000000004</c:v>
                </c:pt>
                <c:pt idx="230">
                  <c:v>0.54540999999999995</c:v>
                </c:pt>
                <c:pt idx="231">
                  <c:v>0.54479999999999995</c:v>
                </c:pt>
                <c:pt idx="232">
                  <c:v>0.54449999999999998</c:v>
                </c:pt>
                <c:pt idx="233">
                  <c:v>0.54342000000000001</c:v>
                </c:pt>
                <c:pt idx="234">
                  <c:v>0.54242000000000001</c:v>
                </c:pt>
                <c:pt idx="235">
                  <c:v>0.54054999999999997</c:v>
                </c:pt>
                <c:pt idx="236">
                  <c:v>0.53932999999999998</c:v>
                </c:pt>
                <c:pt idx="237">
                  <c:v>0.53734999999999999</c:v>
                </c:pt>
                <c:pt idx="238">
                  <c:v>0.53444999999999998</c:v>
                </c:pt>
                <c:pt idx="239">
                  <c:v>0.53225</c:v>
                </c:pt>
                <c:pt idx="240">
                  <c:v>0.53093000000000001</c:v>
                </c:pt>
                <c:pt idx="241">
                  <c:v>0.5302</c:v>
                </c:pt>
                <c:pt idx="242">
                  <c:v>0.52773999999999999</c:v>
                </c:pt>
                <c:pt idx="243">
                  <c:v>0.52632999999999996</c:v>
                </c:pt>
                <c:pt idx="244">
                  <c:v>0.52590000000000003</c:v>
                </c:pt>
                <c:pt idx="245">
                  <c:v>0.52347999999999995</c:v>
                </c:pt>
                <c:pt idx="246">
                  <c:v>0.51834000000000002</c:v>
                </c:pt>
                <c:pt idx="247">
                  <c:v>0.51654999999999995</c:v>
                </c:pt>
                <c:pt idx="248">
                  <c:v>0.51336999999999999</c:v>
                </c:pt>
                <c:pt idx="249">
                  <c:v>0.51076999999999995</c:v>
                </c:pt>
                <c:pt idx="250">
                  <c:v>0.51053000000000004</c:v>
                </c:pt>
                <c:pt idx="251">
                  <c:v>0.51251999999999998</c:v>
                </c:pt>
                <c:pt idx="252">
                  <c:v>0.51185000000000003</c:v>
                </c:pt>
                <c:pt idx="253">
                  <c:v>0.51156999999999997</c:v>
                </c:pt>
                <c:pt idx="254">
                  <c:v>0.51080000000000003</c:v>
                </c:pt>
                <c:pt idx="255">
                  <c:v>0.50938000000000005</c:v>
                </c:pt>
                <c:pt idx="256">
                  <c:v>0.50580000000000003</c:v>
                </c:pt>
                <c:pt idx="257">
                  <c:v>0.50522999999999996</c:v>
                </c:pt>
                <c:pt idx="258">
                  <c:v>0.50592999999999999</c:v>
                </c:pt>
                <c:pt idx="259">
                  <c:v>0.50463000000000002</c:v>
                </c:pt>
                <c:pt idx="260">
                  <c:v>0.50385999999999997</c:v>
                </c:pt>
                <c:pt idx="261">
                  <c:v>0.50231000000000003</c:v>
                </c:pt>
                <c:pt idx="262">
                  <c:v>0.49987999999999999</c:v>
                </c:pt>
                <c:pt idx="263">
                  <c:v>0.49697000000000002</c:v>
                </c:pt>
                <c:pt idx="264">
                  <c:v>0.49569999999999997</c:v>
                </c:pt>
                <c:pt idx="265">
                  <c:v>0.49336000000000002</c:v>
                </c:pt>
                <c:pt idx="266">
                  <c:v>0.49306</c:v>
                </c:pt>
                <c:pt idx="267">
                  <c:v>0.49209999999999998</c:v>
                </c:pt>
                <c:pt idx="268">
                  <c:v>0.49065999999999999</c:v>
                </c:pt>
                <c:pt idx="269">
                  <c:v>0.48941000000000001</c:v>
                </c:pt>
                <c:pt idx="270">
                  <c:v>0.48744999999999999</c:v>
                </c:pt>
                <c:pt idx="271">
                  <c:v>0.48459999999999998</c:v>
                </c:pt>
                <c:pt idx="272">
                  <c:v>0.48027999999999998</c:v>
                </c:pt>
                <c:pt idx="273">
                  <c:v>0.47799000000000003</c:v>
                </c:pt>
                <c:pt idx="274">
                  <c:v>0.47509000000000001</c:v>
                </c:pt>
                <c:pt idx="275">
                  <c:v>0.47123999999999999</c:v>
                </c:pt>
                <c:pt idx="276">
                  <c:v>0.46871000000000002</c:v>
                </c:pt>
                <c:pt idx="277">
                  <c:v>0.46777000000000002</c:v>
                </c:pt>
                <c:pt idx="278">
                  <c:v>0.46462999999999999</c:v>
                </c:pt>
                <c:pt idx="279">
                  <c:v>0.46267999999999998</c:v>
                </c:pt>
                <c:pt idx="280">
                  <c:v>0.46390999999999999</c:v>
                </c:pt>
                <c:pt idx="281">
                  <c:v>0.46326000000000001</c:v>
                </c:pt>
                <c:pt idx="282">
                  <c:v>0.46410000000000001</c:v>
                </c:pt>
                <c:pt idx="283">
                  <c:v>0.46603</c:v>
                </c:pt>
                <c:pt idx="284">
                  <c:v>0.46557999999999999</c:v>
                </c:pt>
                <c:pt idx="285">
                  <c:v>0.46586</c:v>
                </c:pt>
                <c:pt idx="286">
                  <c:v>0.46736</c:v>
                </c:pt>
                <c:pt idx="287">
                  <c:v>0.46531</c:v>
                </c:pt>
                <c:pt idx="288">
                  <c:v>0.46412999999999999</c:v>
                </c:pt>
                <c:pt idx="289">
                  <c:v>0.46371000000000001</c:v>
                </c:pt>
                <c:pt idx="290">
                  <c:v>0.46103</c:v>
                </c:pt>
                <c:pt idx="291">
                  <c:v>0.45821000000000001</c:v>
                </c:pt>
                <c:pt idx="292">
                  <c:v>0.45696999999999999</c:v>
                </c:pt>
                <c:pt idx="293">
                  <c:v>0.45568999999999998</c:v>
                </c:pt>
                <c:pt idx="294">
                  <c:v>0.45767000000000002</c:v>
                </c:pt>
                <c:pt idx="295">
                  <c:v>0.45952999999999999</c:v>
                </c:pt>
                <c:pt idx="296">
                  <c:v>0.46007999999999999</c:v>
                </c:pt>
                <c:pt idx="297">
                  <c:v>0.46027000000000001</c:v>
                </c:pt>
                <c:pt idx="298">
                  <c:v>0.46039000000000002</c:v>
                </c:pt>
                <c:pt idx="299">
                  <c:v>0.45745000000000002</c:v>
                </c:pt>
                <c:pt idx="300">
                  <c:v>0.45401000000000002</c:v>
                </c:pt>
                <c:pt idx="301">
                  <c:v>0.45293</c:v>
                </c:pt>
                <c:pt idx="302">
                  <c:v>0.45219999999999999</c:v>
                </c:pt>
                <c:pt idx="303">
                  <c:v>0.44884000000000002</c:v>
                </c:pt>
                <c:pt idx="304">
                  <c:v>0.44563999999999998</c:v>
                </c:pt>
                <c:pt idx="305">
                  <c:v>0.44746000000000002</c:v>
                </c:pt>
                <c:pt idx="306">
                  <c:v>0.4466</c:v>
                </c:pt>
                <c:pt idx="307">
                  <c:v>0.44438</c:v>
                </c:pt>
                <c:pt idx="308">
                  <c:v>0.44353999999999999</c:v>
                </c:pt>
                <c:pt idx="309">
                  <c:v>0.44175999999999999</c:v>
                </c:pt>
                <c:pt idx="310">
                  <c:v>0.43984000000000001</c:v>
                </c:pt>
                <c:pt idx="311">
                  <c:v>0.43711</c:v>
                </c:pt>
                <c:pt idx="312">
                  <c:v>0.43543999999999999</c:v>
                </c:pt>
                <c:pt idx="313">
                  <c:v>0.43464000000000003</c:v>
                </c:pt>
                <c:pt idx="314">
                  <c:v>0.43665999999999999</c:v>
                </c:pt>
                <c:pt idx="315">
                  <c:v>0.43437999999999999</c:v>
                </c:pt>
                <c:pt idx="316">
                  <c:v>0.43324000000000001</c:v>
                </c:pt>
                <c:pt idx="317">
                  <c:v>0.43230000000000002</c:v>
                </c:pt>
                <c:pt idx="318">
                  <c:v>0.42947999999999997</c:v>
                </c:pt>
                <c:pt idx="319">
                  <c:v>0.42618</c:v>
                </c:pt>
                <c:pt idx="320">
                  <c:v>0.42492000000000002</c:v>
                </c:pt>
                <c:pt idx="321">
                  <c:v>0.42419000000000001</c:v>
                </c:pt>
                <c:pt idx="322">
                  <c:v>0.42429</c:v>
                </c:pt>
                <c:pt idx="323">
                  <c:v>0.42668</c:v>
                </c:pt>
                <c:pt idx="324">
                  <c:v>0.42897000000000002</c:v>
                </c:pt>
                <c:pt idx="325">
                  <c:v>0.42727999999999999</c:v>
                </c:pt>
                <c:pt idx="326">
                  <c:v>0.42504999999999998</c:v>
                </c:pt>
                <c:pt idx="327">
                  <c:v>0.42198000000000002</c:v>
                </c:pt>
                <c:pt idx="328">
                  <c:v>0.41887999999999997</c:v>
                </c:pt>
                <c:pt idx="329">
                  <c:v>0.41499000000000003</c:v>
                </c:pt>
                <c:pt idx="330">
                  <c:v>0.41361999999999999</c:v>
                </c:pt>
                <c:pt idx="331">
                  <c:v>0.41154000000000002</c:v>
                </c:pt>
                <c:pt idx="332">
                  <c:v>0.41289999999999999</c:v>
                </c:pt>
                <c:pt idx="333">
                  <c:v>0.41091</c:v>
                </c:pt>
                <c:pt idx="334">
                  <c:v>0.40926000000000001</c:v>
                </c:pt>
                <c:pt idx="335">
                  <c:v>0.40662999999999999</c:v>
                </c:pt>
                <c:pt idx="336">
                  <c:v>0.40783000000000003</c:v>
                </c:pt>
                <c:pt idx="337">
                  <c:v>0.40214</c:v>
                </c:pt>
                <c:pt idx="338">
                  <c:v>0.39967999999999998</c:v>
                </c:pt>
                <c:pt idx="339">
                  <c:v>0.39771000000000001</c:v>
                </c:pt>
                <c:pt idx="340">
                  <c:v>0.39845999999999998</c:v>
                </c:pt>
                <c:pt idx="341">
                  <c:v>0.39579999999999999</c:v>
                </c:pt>
                <c:pt idx="342">
                  <c:v>0.39767000000000002</c:v>
                </c:pt>
                <c:pt idx="343">
                  <c:v>0.40061000000000002</c:v>
                </c:pt>
                <c:pt idx="344">
                  <c:v>0.39977000000000001</c:v>
                </c:pt>
                <c:pt idx="345">
                  <c:v>0.39762999999999998</c:v>
                </c:pt>
                <c:pt idx="346">
                  <c:v>0.39809</c:v>
                </c:pt>
                <c:pt idx="347">
                  <c:v>0.39485999999999999</c:v>
                </c:pt>
                <c:pt idx="348">
                  <c:v>0.39050000000000001</c:v>
                </c:pt>
                <c:pt idx="349">
                  <c:v>0.38794000000000001</c:v>
                </c:pt>
                <c:pt idx="350">
                  <c:v>0.38783000000000001</c:v>
                </c:pt>
                <c:pt idx="351">
                  <c:v>0.38500000000000001</c:v>
                </c:pt>
                <c:pt idx="352">
                  <c:v>0.38700000000000001</c:v>
                </c:pt>
                <c:pt idx="353">
                  <c:v>0.38529999999999998</c:v>
                </c:pt>
                <c:pt idx="354">
                  <c:v>0.38629000000000002</c:v>
                </c:pt>
                <c:pt idx="355">
                  <c:v>0.38184000000000001</c:v>
                </c:pt>
                <c:pt idx="356">
                  <c:v>0.38258999999999999</c:v>
                </c:pt>
                <c:pt idx="357">
                  <c:v>0.38212000000000002</c:v>
                </c:pt>
                <c:pt idx="358">
                  <c:v>0.38358999999999999</c:v>
                </c:pt>
                <c:pt idx="359">
                  <c:v>0.38368999999999998</c:v>
                </c:pt>
                <c:pt idx="360">
                  <c:v>0.38396000000000002</c:v>
                </c:pt>
                <c:pt idx="361">
                  <c:v>0.38068000000000002</c:v>
                </c:pt>
                <c:pt idx="362">
                  <c:v>0.37494</c:v>
                </c:pt>
                <c:pt idx="363">
                  <c:v>0.37081999999999998</c:v>
                </c:pt>
                <c:pt idx="364">
                  <c:v>0.36770999999999998</c:v>
                </c:pt>
                <c:pt idx="365">
                  <c:v>0.36525000000000002</c:v>
                </c:pt>
                <c:pt idx="366">
                  <c:v>0.36485000000000001</c:v>
                </c:pt>
                <c:pt idx="367">
                  <c:v>0.36495</c:v>
                </c:pt>
                <c:pt idx="368">
                  <c:v>0.36459999999999998</c:v>
                </c:pt>
                <c:pt idx="369">
                  <c:v>0.36226000000000003</c:v>
                </c:pt>
                <c:pt idx="370">
                  <c:v>0.36508000000000002</c:v>
                </c:pt>
                <c:pt idx="371">
                  <c:v>0.36486000000000002</c:v>
                </c:pt>
                <c:pt idx="372">
                  <c:v>0.36362</c:v>
                </c:pt>
                <c:pt idx="373">
                  <c:v>0.36347000000000002</c:v>
                </c:pt>
                <c:pt idx="374">
                  <c:v>0.36094999999999999</c:v>
                </c:pt>
                <c:pt idx="375">
                  <c:v>0.35997000000000001</c:v>
                </c:pt>
                <c:pt idx="376">
                  <c:v>0.35805999999999999</c:v>
                </c:pt>
                <c:pt idx="377">
                  <c:v>0.36043999999999998</c:v>
                </c:pt>
                <c:pt idx="378">
                  <c:v>0.35813</c:v>
                </c:pt>
                <c:pt idx="379">
                  <c:v>0.35625000000000001</c:v>
                </c:pt>
                <c:pt idx="380">
                  <c:v>0.35455999999999999</c:v>
                </c:pt>
                <c:pt idx="381">
                  <c:v>0.35061999999999999</c:v>
                </c:pt>
                <c:pt idx="382">
                  <c:v>0.34631000000000001</c:v>
                </c:pt>
                <c:pt idx="383">
                  <c:v>0.34831000000000001</c:v>
                </c:pt>
                <c:pt idx="384">
                  <c:v>0.35065000000000002</c:v>
                </c:pt>
                <c:pt idx="385">
                  <c:v>0.34771000000000002</c:v>
                </c:pt>
                <c:pt idx="386">
                  <c:v>0.34345999999999999</c:v>
                </c:pt>
                <c:pt idx="387">
                  <c:v>0.34603</c:v>
                </c:pt>
                <c:pt idx="388">
                  <c:v>0.34605000000000002</c:v>
                </c:pt>
                <c:pt idx="389">
                  <c:v>0.34461000000000003</c:v>
                </c:pt>
                <c:pt idx="390">
                  <c:v>0.33743000000000001</c:v>
                </c:pt>
                <c:pt idx="391">
                  <c:v>0.33950000000000002</c:v>
                </c:pt>
                <c:pt idx="392">
                  <c:v>0.33711000000000002</c:v>
                </c:pt>
                <c:pt idx="393">
                  <c:v>0.33262000000000003</c:v>
                </c:pt>
                <c:pt idx="394">
                  <c:v>0.33046999999999999</c:v>
                </c:pt>
                <c:pt idx="395">
                  <c:v>0.33895999999999998</c:v>
                </c:pt>
                <c:pt idx="396">
                  <c:v>0.33914</c:v>
                </c:pt>
                <c:pt idx="397">
                  <c:v>0.33790999999999999</c:v>
                </c:pt>
                <c:pt idx="398">
                  <c:v>0.33411999999999997</c:v>
                </c:pt>
                <c:pt idx="399">
                  <c:v>0.33218999999999999</c:v>
                </c:pt>
                <c:pt idx="400">
                  <c:v>0.33121</c:v>
                </c:pt>
                <c:pt idx="401">
                  <c:v>0.33023999999999998</c:v>
                </c:pt>
                <c:pt idx="402">
                  <c:v>0.32854</c:v>
                </c:pt>
                <c:pt idx="403">
                  <c:v>0.32893</c:v>
                </c:pt>
                <c:pt idx="404">
                  <c:v>0.33189999999999997</c:v>
                </c:pt>
                <c:pt idx="405">
                  <c:v>0.32745000000000002</c:v>
                </c:pt>
                <c:pt idx="406">
                  <c:v>0.32351000000000002</c:v>
                </c:pt>
                <c:pt idx="407">
                  <c:v>0.32253999999999999</c:v>
                </c:pt>
                <c:pt idx="408">
                  <c:v>0.32332</c:v>
                </c:pt>
                <c:pt idx="409">
                  <c:v>0.31774000000000002</c:v>
                </c:pt>
                <c:pt idx="410">
                  <c:v>0.31925999999999999</c:v>
                </c:pt>
                <c:pt idx="411">
                  <c:v>0.32233000000000001</c:v>
                </c:pt>
                <c:pt idx="412">
                  <c:v>0.32217000000000001</c:v>
                </c:pt>
                <c:pt idx="413">
                  <c:v>0.32429000000000002</c:v>
                </c:pt>
                <c:pt idx="414">
                  <c:v>0.32569999999999999</c:v>
                </c:pt>
                <c:pt idx="415">
                  <c:v>0.32112000000000002</c:v>
                </c:pt>
                <c:pt idx="416">
                  <c:v>0.32206000000000001</c:v>
                </c:pt>
                <c:pt idx="417">
                  <c:v>0.32250000000000001</c:v>
                </c:pt>
                <c:pt idx="418">
                  <c:v>0.31944</c:v>
                </c:pt>
                <c:pt idx="419">
                  <c:v>0.31990000000000002</c:v>
                </c:pt>
                <c:pt idx="420">
                  <c:v>0.31917000000000001</c:v>
                </c:pt>
                <c:pt idx="421">
                  <c:v>0.31639</c:v>
                </c:pt>
                <c:pt idx="422">
                  <c:v>0.31601000000000001</c:v>
                </c:pt>
                <c:pt idx="423">
                  <c:v>0.316</c:v>
                </c:pt>
                <c:pt idx="424">
                  <c:v>0.31436999999999998</c:v>
                </c:pt>
                <c:pt idx="425">
                  <c:v>0.31240000000000001</c:v>
                </c:pt>
                <c:pt idx="426">
                  <c:v>0.31158000000000002</c:v>
                </c:pt>
                <c:pt idx="427">
                  <c:v>0.31106</c:v>
                </c:pt>
                <c:pt idx="428">
                  <c:v>0.31153999999999998</c:v>
                </c:pt>
                <c:pt idx="429">
                  <c:v>0.31091999999999997</c:v>
                </c:pt>
                <c:pt idx="430">
                  <c:v>0.31019000000000002</c:v>
                </c:pt>
                <c:pt idx="431">
                  <c:v>0.30953999999999998</c:v>
                </c:pt>
                <c:pt idx="432">
                  <c:v>0.30893999999999999</c:v>
                </c:pt>
                <c:pt idx="433">
                  <c:v>0.30795</c:v>
                </c:pt>
                <c:pt idx="434">
                  <c:v>0.30735000000000001</c:v>
                </c:pt>
                <c:pt idx="435">
                  <c:v>0.30729000000000001</c:v>
                </c:pt>
                <c:pt idx="436">
                  <c:v>0.30767</c:v>
                </c:pt>
                <c:pt idx="437">
                  <c:v>0.30734</c:v>
                </c:pt>
                <c:pt idx="438">
                  <c:v>0.30646000000000001</c:v>
                </c:pt>
                <c:pt idx="439">
                  <c:v>0.30538999999999999</c:v>
                </c:pt>
                <c:pt idx="440">
                  <c:v>0.30415999999999999</c:v>
                </c:pt>
                <c:pt idx="441">
                  <c:v>0.30375999999999997</c:v>
                </c:pt>
                <c:pt idx="442">
                  <c:v>0.30270999999999998</c:v>
                </c:pt>
                <c:pt idx="443">
                  <c:v>0.30225000000000002</c:v>
                </c:pt>
                <c:pt idx="444">
                  <c:v>0.30254999999999999</c:v>
                </c:pt>
                <c:pt idx="445">
                  <c:v>0.30268</c:v>
                </c:pt>
                <c:pt idx="446">
                  <c:v>0.3019</c:v>
                </c:pt>
                <c:pt idx="447">
                  <c:v>0.30104999999999998</c:v>
                </c:pt>
                <c:pt idx="448">
                  <c:v>0.30057</c:v>
                </c:pt>
                <c:pt idx="449">
                  <c:v>0.30037000000000003</c:v>
                </c:pt>
                <c:pt idx="450">
                  <c:v>0.30149999999999999</c:v>
                </c:pt>
                <c:pt idx="451">
                  <c:v>0.30232999999999999</c:v>
                </c:pt>
                <c:pt idx="452">
                  <c:v>0.30251</c:v>
                </c:pt>
                <c:pt idx="453">
                  <c:v>0.30374000000000001</c:v>
                </c:pt>
                <c:pt idx="454">
                  <c:v>0.30331000000000002</c:v>
                </c:pt>
                <c:pt idx="455">
                  <c:v>0.30427999999999999</c:v>
                </c:pt>
                <c:pt idx="456">
                  <c:v>0.30456</c:v>
                </c:pt>
                <c:pt idx="457">
                  <c:v>0.30491000000000001</c:v>
                </c:pt>
                <c:pt idx="458">
                  <c:v>0.3054</c:v>
                </c:pt>
                <c:pt idx="459">
                  <c:v>0.30597999999999997</c:v>
                </c:pt>
                <c:pt idx="460">
                  <c:v>0.30593999999999999</c:v>
                </c:pt>
                <c:pt idx="461">
                  <c:v>0.30515999999999999</c:v>
                </c:pt>
                <c:pt idx="462">
                  <c:v>0.30468000000000001</c:v>
                </c:pt>
                <c:pt idx="463">
                  <c:v>0.30484</c:v>
                </c:pt>
                <c:pt idx="464">
                  <c:v>0.30425999999999997</c:v>
                </c:pt>
                <c:pt idx="465">
                  <c:v>0.30456</c:v>
                </c:pt>
                <c:pt idx="466">
                  <c:v>0.30341000000000001</c:v>
                </c:pt>
                <c:pt idx="467">
                  <c:v>0.30309000000000003</c:v>
                </c:pt>
                <c:pt idx="468">
                  <c:v>0.3029</c:v>
                </c:pt>
                <c:pt idx="469">
                  <c:v>0.30221999999999999</c:v>
                </c:pt>
                <c:pt idx="470">
                  <c:v>0.30162</c:v>
                </c:pt>
                <c:pt idx="471">
                  <c:v>0.30148000000000003</c:v>
                </c:pt>
                <c:pt idx="472">
                  <c:v>0.30170000000000002</c:v>
                </c:pt>
                <c:pt idx="473">
                  <c:v>0.30141000000000001</c:v>
                </c:pt>
                <c:pt idx="474">
                  <c:v>0.30155999999999999</c:v>
                </c:pt>
                <c:pt idx="475">
                  <c:v>0.30181000000000002</c:v>
                </c:pt>
                <c:pt idx="476">
                  <c:v>0.30224000000000001</c:v>
                </c:pt>
                <c:pt idx="477">
                  <c:v>0.30304999999999999</c:v>
                </c:pt>
                <c:pt idx="478">
                  <c:v>0.30423</c:v>
                </c:pt>
                <c:pt idx="479">
                  <c:v>0.30567</c:v>
                </c:pt>
                <c:pt idx="480">
                  <c:v>0.30673</c:v>
                </c:pt>
                <c:pt idx="481">
                  <c:v>0.30684</c:v>
                </c:pt>
                <c:pt idx="482">
                  <c:v>0.30795</c:v>
                </c:pt>
                <c:pt idx="483">
                  <c:v>0.30828</c:v>
                </c:pt>
                <c:pt idx="484">
                  <c:v>0.30953000000000003</c:v>
                </c:pt>
                <c:pt idx="485">
                  <c:v>0.30954999999999999</c:v>
                </c:pt>
                <c:pt idx="486">
                  <c:v>0.31002999999999997</c:v>
                </c:pt>
                <c:pt idx="487">
                  <c:v>0.31076999999999999</c:v>
                </c:pt>
                <c:pt idx="488">
                  <c:v>0.31080000000000002</c:v>
                </c:pt>
                <c:pt idx="489">
                  <c:v>0.30997000000000002</c:v>
                </c:pt>
                <c:pt idx="490">
                  <c:v>0.30990000000000001</c:v>
                </c:pt>
                <c:pt idx="491">
                  <c:v>0.30952000000000002</c:v>
                </c:pt>
                <c:pt idx="492">
                  <c:v>0.3105</c:v>
                </c:pt>
                <c:pt idx="493">
                  <c:v>0.31131999999999999</c:v>
                </c:pt>
                <c:pt idx="494">
                  <c:v>0.31180000000000002</c:v>
                </c:pt>
                <c:pt idx="495">
                  <c:v>0.31165999999999999</c:v>
                </c:pt>
                <c:pt idx="496">
                  <c:v>0.31218000000000001</c:v>
                </c:pt>
                <c:pt idx="497">
                  <c:v>0.31285000000000002</c:v>
                </c:pt>
                <c:pt idx="498">
                  <c:v>0.31365999999999999</c:v>
                </c:pt>
                <c:pt idx="499">
                  <c:v>0.31453999999999999</c:v>
                </c:pt>
                <c:pt idx="500">
                  <c:v>0.31529000000000001</c:v>
                </c:pt>
                <c:pt idx="501">
                  <c:v>0.31542999999999999</c:v>
                </c:pt>
                <c:pt idx="502">
                  <c:v>0.3165</c:v>
                </c:pt>
                <c:pt idx="503">
                  <c:v>0.31667000000000001</c:v>
                </c:pt>
                <c:pt idx="504">
                  <c:v>0.31770999999999999</c:v>
                </c:pt>
                <c:pt idx="505">
                  <c:v>0.31818999999999997</c:v>
                </c:pt>
                <c:pt idx="506">
                  <c:v>0.31914999999999999</c:v>
                </c:pt>
                <c:pt idx="507">
                  <c:v>0.31917000000000001</c:v>
                </c:pt>
                <c:pt idx="508">
                  <c:v>0.31952000000000003</c:v>
                </c:pt>
                <c:pt idx="509">
                  <c:v>0.32073000000000002</c:v>
                </c:pt>
                <c:pt idx="510">
                  <c:v>0.32105</c:v>
                </c:pt>
                <c:pt idx="511">
                  <c:v>0.32201999999999997</c:v>
                </c:pt>
                <c:pt idx="512">
                  <c:v>0.32312000000000002</c:v>
                </c:pt>
                <c:pt idx="513">
                  <c:v>0.32479000000000002</c:v>
                </c:pt>
                <c:pt idx="514">
                  <c:v>0.32667000000000002</c:v>
                </c:pt>
                <c:pt idx="515">
                  <c:v>0.32789000000000001</c:v>
                </c:pt>
                <c:pt idx="516">
                  <c:v>0.32866000000000001</c:v>
                </c:pt>
                <c:pt idx="517">
                  <c:v>0.33101999999999998</c:v>
                </c:pt>
                <c:pt idx="518">
                  <c:v>0.33422000000000002</c:v>
                </c:pt>
                <c:pt idx="519">
                  <c:v>0.33515</c:v>
                </c:pt>
                <c:pt idx="520">
                  <c:v>0.33590999999999999</c:v>
                </c:pt>
                <c:pt idx="521">
                  <c:v>0.33672999999999997</c:v>
                </c:pt>
                <c:pt idx="522">
                  <c:v>0.33894999999999997</c:v>
                </c:pt>
                <c:pt idx="523">
                  <c:v>0.34054000000000001</c:v>
                </c:pt>
                <c:pt idx="524">
                  <c:v>0.34103</c:v>
                </c:pt>
                <c:pt idx="525">
                  <c:v>0.3417</c:v>
                </c:pt>
                <c:pt idx="526">
                  <c:v>0.34192</c:v>
                </c:pt>
                <c:pt idx="527">
                  <c:v>0.34358</c:v>
                </c:pt>
                <c:pt idx="528">
                  <c:v>0.34533000000000003</c:v>
                </c:pt>
                <c:pt idx="529">
                  <c:v>0.34433999999999998</c:v>
                </c:pt>
                <c:pt idx="530">
                  <c:v>0.34616999999999998</c:v>
                </c:pt>
                <c:pt idx="531">
                  <c:v>0.34699000000000002</c:v>
                </c:pt>
                <c:pt idx="532">
                  <c:v>0.35104999999999997</c:v>
                </c:pt>
                <c:pt idx="533">
                  <c:v>0.35171000000000002</c:v>
                </c:pt>
                <c:pt idx="534">
                  <c:v>0.35428999999999999</c:v>
                </c:pt>
                <c:pt idx="535">
                  <c:v>0.35641</c:v>
                </c:pt>
                <c:pt idx="536">
                  <c:v>0.35875000000000001</c:v>
                </c:pt>
                <c:pt idx="537">
                  <c:v>0.36092000000000002</c:v>
                </c:pt>
                <c:pt idx="538">
                  <c:v>0.36357</c:v>
                </c:pt>
                <c:pt idx="539">
                  <c:v>0.36338999999999999</c:v>
                </c:pt>
                <c:pt idx="540">
                  <c:v>0.36558000000000002</c:v>
                </c:pt>
                <c:pt idx="541">
                  <c:v>0.37086999999999998</c:v>
                </c:pt>
                <c:pt idx="542">
                  <c:v>0.37498999999999999</c:v>
                </c:pt>
                <c:pt idx="543">
                  <c:v>0.37669999999999998</c:v>
                </c:pt>
                <c:pt idx="544">
                  <c:v>0.37996000000000002</c:v>
                </c:pt>
                <c:pt idx="545">
                  <c:v>0.38070999999999999</c:v>
                </c:pt>
                <c:pt idx="546">
                  <c:v>0.38317000000000001</c:v>
                </c:pt>
                <c:pt idx="547">
                  <c:v>0.38685999999999998</c:v>
                </c:pt>
                <c:pt idx="548">
                  <c:v>0.39095000000000002</c:v>
                </c:pt>
                <c:pt idx="549">
                  <c:v>0.39359</c:v>
                </c:pt>
                <c:pt idx="550">
                  <c:v>0.39972000000000002</c:v>
                </c:pt>
                <c:pt idx="551">
                  <c:v>0.40429999999999999</c:v>
                </c:pt>
                <c:pt idx="552">
                  <c:v>0.40284999999999999</c:v>
                </c:pt>
                <c:pt idx="553">
                  <c:v>0.40584999999999999</c:v>
                </c:pt>
                <c:pt idx="554">
                  <c:v>0.41066000000000003</c:v>
                </c:pt>
                <c:pt idx="555">
                  <c:v>0.41437000000000002</c:v>
                </c:pt>
                <c:pt idx="556">
                  <c:v>0.42116999999999999</c:v>
                </c:pt>
                <c:pt idx="557">
                  <c:v>0.42465000000000003</c:v>
                </c:pt>
                <c:pt idx="558">
                  <c:v>0.42881999999999998</c:v>
                </c:pt>
                <c:pt idx="559">
                  <c:v>0.42864000000000002</c:v>
                </c:pt>
                <c:pt idx="560">
                  <c:v>0.43531999999999998</c:v>
                </c:pt>
                <c:pt idx="561">
                  <c:v>0.44539000000000001</c:v>
                </c:pt>
                <c:pt idx="562">
                  <c:v>0.45874999999999999</c:v>
                </c:pt>
                <c:pt idx="563">
                  <c:v>0.47162999999999999</c:v>
                </c:pt>
                <c:pt idx="564">
                  <c:v>0.48064000000000001</c:v>
                </c:pt>
                <c:pt idx="565">
                  <c:v>0.48993999999999999</c:v>
                </c:pt>
                <c:pt idx="566">
                  <c:v>0.50809000000000004</c:v>
                </c:pt>
                <c:pt idx="567">
                  <c:v>0.53654999999999997</c:v>
                </c:pt>
                <c:pt idx="568">
                  <c:v>0.55142000000000002</c:v>
                </c:pt>
                <c:pt idx="569">
                  <c:v>0.56281000000000003</c:v>
                </c:pt>
                <c:pt idx="570">
                  <c:v>0.57557999999999998</c:v>
                </c:pt>
                <c:pt idx="571">
                  <c:v>0.58603000000000005</c:v>
                </c:pt>
                <c:pt idx="572">
                  <c:v>0.60365999999999997</c:v>
                </c:pt>
                <c:pt idx="573">
                  <c:v>0.60724</c:v>
                </c:pt>
                <c:pt idx="574">
                  <c:v>0.64466000000000001</c:v>
                </c:pt>
                <c:pt idx="575">
                  <c:v>0.66630999999999996</c:v>
                </c:pt>
                <c:pt idx="576">
                  <c:v>0.68635999999999997</c:v>
                </c:pt>
                <c:pt idx="577">
                  <c:v>0.69349000000000005</c:v>
                </c:pt>
                <c:pt idx="578">
                  <c:v>0.69013000000000002</c:v>
                </c:pt>
                <c:pt idx="579">
                  <c:v>0.70826999999999996</c:v>
                </c:pt>
                <c:pt idx="580">
                  <c:v>0.73368999999999995</c:v>
                </c:pt>
                <c:pt idx="581">
                  <c:v>0.77302999999999999</c:v>
                </c:pt>
                <c:pt idx="582">
                  <c:v>0.80508000000000002</c:v>
                </c:pt>
                <c:pt idx="583">
                  <c:v>0.82691999999999999</c:v>
                </c:pt>
                <c:pt idx="584">
                  <c:v>0.85453999999999997</c:v>
                </c:pt>
                <c:pt idx="585">
                  <c:v>0.85648999999999997</c:v>
                </c:pt>
                <c:pt idx="586">
                  <c:v>0.8831</c:v>
                </c:pt>
                <c:pt idx="587">
                  <c:v>0.90747</c:v>
                </c:pt>
                <c:pt idx="588">
                  <c:v>0.93820000000000003</c:v>
                </c:pt>
                <c:pt idx="589">
                  <c:v>0.96691000000000005</c:v>
                </c:pt>
                <c:pt idx="590">
                  <c:v>0.98872000000000004</c:v>
                </c:pt>
                <c:pt idx="591">
                  <c:v>1.01786</c:v>
                </c:pt>
                <c:pt idx="592">
                  <c:v>1.0327599999999999</c:v>
                </c:pt>
                <c:pt idx="593">
                  <c:v>1.05501</c:v>
                </c:pt>
                <c:pt idx="594">
                  <c:v>1.0656399999999999</c:v>
                </c:pt>
                <c:pt idx="595">
                  <c:v>1.0956399999999999</c:v>
                </c:pt>
                <c:pt idx="596">
                  <c:v>1.12069</c:v>
                </c:pt>
                <c:pt idx="597">
                  <c:v>1.14001</c:v>
                </c:pt>
                <c:pt idx="598">
                  <c:v>1.1621699999999999</c:v>
                </c:pt>
                <c:pt idx="599">
                  <c:v>1.1877899999999999</c:v>
                </c:pt>
                <c:pt idx="600">
                  <c:v>1.22235</c:v>
                </c:pt>
                <c:pt idx="601">
                  <c:v>1.25329</c:v>
                </c:pt>
                <c:pt idx="602">
                  <c:v>1.2783100000000001</c:v>
                </c:pt>
                <c:pt idx="603">
                  <c:v>1.3085899999999999</c:v>
                </c:pt>
                <c:pt idx="604">
                  <c:v>1.32881</c:v>
                </c:pt>
                <c:pt idx="605">
                  <c:v>1.3650800000000001</c:v>
                </c:pt>
                <c:pt idx="606">
                  <c:v>1.3924799999999999</c:v>
                </c:pt>
                <c:pt idx="607">
                  <c:v>1.41577</c:v>
                </c:pt>
                <c:pt idx="608">
                  <c:v>1.44198</c:v>
                </c:pt>
                <c:pt idx="609">
                  <c:v>1.47936</c:v>
                </c:pt>
                <c:pt idx="610">
                  <c:v>1.5137799999999999</c:v>
                </c:pt>
                <c:pt idx="611">
                  <c:v>1.53731</c:v>
                </c:pt>
                <c:pt idx="612">
                  <c:v>1.56924</c:v>
                </c:pt>
                <c:pt idx="613">
                  <c:v>1.6012999999999999</c:v>
                </c:pt>
                <c:pt idx="614">
                  <c:v>1.63893</c:v>
                </c:pt>
                <c:pt idx="615">
                  <c:v>1.67835</c:v>
                </c:pt>
                <c:pt idx="616">
                  <c:v>1.7196199999999999</c:v>
                </c:pt>
                <c:pt idx="617">
                  <c:v>1.75152</c:v>
                </c:pt>
                <c:pt idx="618">
                  <c:v>1.79444</c:v>
                </c:pt>
                <c:pt idx="619">
                  <c:v>1.8315300000000001</c:v>
                </c:pt>
                <c:pt idx="620">
                  <c:v>1.8640000000000001</c:v>
                </c:pt>
                <c:pt idx="621">
                  <c:v>1.89672</c:v>
                </c:pt>
                <c:pt idx="622">
                  <c:v>1.93143</c:v>
                </c:pt>
                <c:pt idx="623">
                  <c:v>1.9729300000000001</c:v>
                </c:pt>
                <c:pt idx="624">
                  <c:v>2.0082599999999999</c:v>
                </c:pt>
                <c:pt idx="625">
                  <c:v>2.0411100000000002</c:v>
                </c:pt>
                <c:pt idx="626">
                  <c:v>2.0804499999999999</c:v>
                </c:pt>
                <c:pt idx="627">
                  <c:v>2.1137000000000001</c:v>
                </c:pt>
                <c:pt idx="628">
                  <c:v>2.1539299999999999</c:v>
                </c:pt>
                <c:pt idx="629">
                  <c:v>2.1928000000000001</c:v>
                </c:pt>
                <c:pt idx="630">
                  <c:v>2.2339699999999998</c:v>
                </c:pt>
                <c:pt idx="631">
                  <c:v>2.2722500000000001</c:v>
                </c:pt>
                <c:pt idx="632">
                  <c:v>2.3104800000000001</c:v>
                </c:pt>
                <c:pt idx="633">
                  <c:v>2.3548900000000001</c:v>
                </c:pt>
                <c:pt idx="634">
                  <c:v>2.39263</c:v>
                </c:pt>
                <c:pt idx="635">
                  <c:v>2.4371200000000002</c:v>
                </c:pt>
                <c:pt idx="636">
                  <c:v>2.47159</c:v>
                </c:pt>
                <c:pt idx="637">
                  <c:v>2.5085999999999999</c:v>
                </c:pt>
                <c:pt idx="638">
                  <c:v>2.5508500000000001</c:v>
                </c:pt>
                <c:pt idx="639">
                  <c:v>2.5943299999999998</c:v>
                </c:pt>
                <c:pt idx="640">
                  <c:v>2.63496</c:v>
                </c:pt>
                <c:pt idx="641">
                  <c:v>2.6779600000000001</c:v>
                </c:pt>
                <c:pt idx="642">
                  <c:v>2.72235</c:v>
                </c:pt>
                <c:pt idx="643">
                  <c:v>2.7663199999999999</c:v>
                </c:pt>
                <c:pt idx="644">
                  <c:v>2.8124699999999998</c:v>
                </c:pt>
                <c:pt idx="645">
                  <c:v>2.8570799999999998</c:v>
                </c:pt>
                <c:pt idx="646">
                  <c:v>2.90028</c:v>
                </c:pt>
                <c:pt idx="647">
                  <c:v>2.9461400000000002</c:v>
                </c:pt>
                <c:pt idx="648">
                  <c:v>2.9908999999999999</c:v>
                </c:pt>
                <c:pt idx="649">
                  <c:v>3.0339900000000002</c:v>
                </c:pt>
                <c:pt idx="650">
                  <c:v>3.0817800000000002</c:v>
                </c:pt>
                <c:pt idx="651">
                  <c:v>3.1322899999999998</c:v>
                </c:pt>
                <c:pt idx="652">
                  <c:v>3.1812800000000001</c:v>
                </c:pt>
                <c:pt idx="653">
                  <c:v>3.22892</c:v>
                </c:pt>
                <c:pt idx="654">
                  <c:v>3.2824900000000001</c:v>
                </c:pt>
                <c:pt idx="655">
                  <c:v>3.33175</c:v>
                </c:pt>
                <c:pt idx="656">
                  <c:v>3.3873099999999998</c:v>
                </c:pt>
                <c:pt idx="657">
                  <c:v>3.4392200000000002</c:v>
                </c:pt>
                <c:pt idx="658">
                  <c:v>3.4961000000000002</c:v>
                </c:pt>
                <c:pt idx="659">
                  <c:v>3.5571000000000002</c:v>
                </c:pt>
                <c:pt idx="660">
                  <c:v>3.6176599999999999</c:v>
                </c:pt>
                <c:pt idx="661">
                  <c:v>3.67686</c:v>
                </c:pt>
                <c:pt idx="662">
                  <c:v>3.7353900000000002</c:v>
                </c:pt>
                <c:pt idx="663">
                  <c:v>3.79758</c:v>
                </c:pt>
                <c:pt idx="664">
                  <c:v>3.8618399999999999</c:v>
                </c:pt>
                <c:pt idx="665">
                  <c:v>3.9246599999999998</c:v>
                </c:pt>
                <c:pt idx="666">
                  <c:v>3.9883999999999999</c:v>
                </c:pt>
                <c:pt idx="667">
                  <c:v>4.0538400000000001</c:v>
                </c:pt>
                <c:pt idx="668">
                  <c:v>4.12242</c:v>
                </c:pt>
                <c:pt idx="669">
                  <c:v>4.1917600000000004</c:v>
                </c:pt>
                <c:pt idx="670">
                  <c:v>4.2624000000000004</c:v>
                </c:pt>
                <c:pt idx="671">
                  <c:v>4.3350200000000001</c:v>
                </c:pt>
                <c:pt idx="672">
                  <c:v>4.4097099999999996</c:v>
                </c:pt>
                <c:pt idx="673">
                  <c:v>4.4880899999999997</c:v>
                </c:pt>
                <c:pt idx="674">
                  <c:v>4.5653800000000002</c:v>
                </c:pt>
                <c:pt idx="675">
                  <c:v>4.6443399999999997</c:v>
                </c:pt>
                <c:pt idx="676">
                  <c:v>4.7275299999999998</c:v>
                </c:pt>
                <c:pt idx="677">
                  <c:v>4.81494</c:v>
                </c:pt>
                <c:pt idx="678">
                  <c:v>4.9028299999999998</c:v>
                </c:pt>
                <c:pt idx="679">
                  <c:v>4.9912999999999998</c:v>
                </c:pt>
                <c:pt idx="680">
                  <c:v>5.0866499999999997</c:v>
                </c:pt>
                <c:pt idx="681">
                  <c:v>5.1796600000000002</c:v>
                </c:pt>
                <c:pt idx="682">
                  <c:v>5.27651</c:v>
                </c:pt>
                <c:pt idx="683">
                  <c:v>5.3747299999999996</c:v>
                </c:pt>
                <c:pt idx="684">
                  <c:v>5.47546</c:v>
                </c:pt>
                <c:pt idx="685">
                  <c:v>5.5836899999999998</c:v>
                </c:pt>
                <c:pt idx="686">
                  <c:v>5.6940499999999998</c:v>
                </c:pt>
                <c:pt idx="687">
                  <c:v>5.80307</c:v>
                </c:pt>
                <c:pt idx="688">
                  <c:v>5.9161299999999999</c:v>
                </c:pt>
                <c:pt idx="689">
                  <c:v>6.0319799999999999</c:v>
                </c:pt>
                <c:pt idx="690">
                  <c:v>6.1515000000000004</c:v>
                </c:pt>
                <c:pt idx="691">
                  <c:v>6.2746300000000002</c:v>
                </c:pt>
                <c:pt idx="692">
                  <c:v>6.40808</c:v>
                </c:pt>
                <c:pt idx="693">
                  <c:v>6.5433899999999996</c:v>
                </c:pt>
                <c:pt idx="694">
                  <c:v>6.68302</c:v>
                </c:pt>
                <c:pt idx="695">
                  <c:v>6.8286600000000002</c:v>
                </c:pt>
                <c:pt idx="696">
                  <c:v>6.9795999999999996</c:v>
                </c:pt>
                <c:pt idx="697">
                  <c:v>7.1331699999999998</c:v>
                </c:pt>
                <c:pt idx="698">
                  <c:v>7.2946</c:v>
                </c:pt>
                <c:pt idx="699">
                  <c:v>7.46136</c:v>
                </c:pt>
                <c:pt idx="700">
                  <c:v>7.6323999999999996</c:v>
                </c:pt>
                <c:pt idx="701">
                  <c:v>7.81358</c:v>
                </c:pt>
                <c:pt idx="702">
                  <c:v>8.0010999999999992</c:v>
                </c:pt>
                <c:pt idx="703">
                  <c:v>8.1926600000000001</c:v>
                </c:pt>
                <c:pt idx="704">
                  <c:v>8.3927300000000002</c:v>
                </c:pt>
                <c:pt idx="705">
                  <c:v>8.6016100000000009</c:v>
                </c:pt>
                <c:pt idx="706">
                  <c:v>8.8131400000000006</c:v>
                </c:pt>
                <c:pt idx="707">
                  <c:v>9.0323200000000003</c:v>
                </c:pt>
                <c:pt idx="708">
                  <c:v>9.2614599999999996</c:v>
                </c:pt>
                <c:pt idx="709">
                  <c:v>9.5010100000000008</c:v>
                </c:pt>
                <c:pt idx="710">
                  <c:v>9.7450200000000002</c:v>
                </c:pt>
                <c:pt idx="711">
                  <c:v>9.9990900000000007</c:v>
                </c:pt>
                <c:pt idx="712">
                  <c:v>10.258710000000001</c:v>
                </c:pt>
                <c:pt idx="713">
                  <c:v>10.52562</c:v>
                </c:pt>
                <c:pt idx="714">
                  <c:v>10.80218</c:v>
                </c:pt>
                <c:pt idx="715">
                  <c:v>11.088570000000001</c:v>
                </c:pt>
                <c:pt idx="716">
                  <c:v>11.380660000000001</c:v>
                </c:pt>
                <c:pt idx="717">
                  <c:v>11.681430000000001</c:v>
                </c:pt>
                <c:pt idx="718">
                  <c:v>11.99225</c:v>
                </c:pt>
                <c:pt idx="719">
                  <c:v>12.31101</c:v>
                </c:pt>
                <c:pt idx="720">
                  <c:v>12.63916</c:v>
                </c:pt>
                <c:pt idx="721">
                  <c:v>12.97631</c:v>
                </c:pt>
                <c:pt idx="722">
                  <c:v>13.31917</c:v>
                </c:pt>
                <c:pt idx="723">
                  <c:v>13.67212</c:v>
                </c:pt>
                <c:pt idx="724">
                  <c:v>14.03251</c:v>
                </c:pt>
                <c:pt idx="725">
                  <c:v>14.395239999999999</c:v>
                </c:pt>
                <c:pt idx="726">
                  <c:v>14.76155</c:v>
                </c:pt>
                <c:pt idx="727">
                  <c:v>15.134499999999999</c:v>
                </c:pt>
                <c:pt idx="728">
                  <c:v>15.51266</c:v>
                </c:pt>
                <c:pt idx="729">
                  <c:v>15.89043</c:v>
                </c:pt>
                <c:pt idx="730">
                  <c:v>16.275200000000002</c:v>
                </c:pt>
                <c:pt idx="731">
                  <c:v>16.659269999999999</c:v>
                </c:pt>
                <c:pt idx="732">
                  <c:v>17.05002</c:v>
                </c:pt>
                <c:pt idx="733">
                  <c:v>17.43985</c:v>
                </c:pt>
                <c:pt idx="734">
                  <c:v>17.829660000000001</c:v>
                </c:pt>
                <c:pt idx="735">
                  <c:v>18.217279999999999</c:v>
                </c:pt>
                <c:pt idx="736">
                  <c:v>18.611090000000001</c:v>
                </c:pt>
                <c:pt idx="737">
                  <c:v>19.001639999999998</c:v>
                </c:pt>
                <c:pt idx="738">
                  <c:v>19.394929999999999</c:v>
                </c:pt>
                <c:pt idx="739">
                  <c:v>19.78763</c:v>
                </c:pt>
                <c:pt idx="740">
                  <c:v>20.182950000000002</c:v>
                </c:pt>
                <c:pt idx="741">
                  <c:v>20.573820000000001</c:v>
                </c:pt>
                <c:pt idx="742">
                  <c:v>20.962800000000001</c:v>
                </c:pt>
                <c:pt idx="743">
                  <c:v>21.348949999999999</c:v>
                </c:pt>
                <c:pt idx="744">
                  <c:v>21.734680000000001</c:v>
                </c:pt>
                <c:pt idx="745">
                  <c:v>22.115480000000002</c:v>
                </c:pt>
                <c:pt idx="746">
                  <c:v>22.494319999999998</c:v>
                </c:pt>
                <c:pt idx="747">
                  <c:v>22.86749</c:v>
                </c:pt>
                <c:pt idx="748">
                  <c:v>23.235009999999999</c:v>
                </c:pt>
                <c:pt idx="749">
                  <c:v>23.595490000000002</c:v>
                </c:pt>
                <c:pt idx="750">
                  <c:v>23.94886</c:v>
                </c:pt>
                <c:pt idx="751">
                  <c:v>24.292470000000002</c:v>
                </c:pt>
                <c:pt idx="752">
                  <c:v>24.625260000000001</c:v>
                </c:pt>
                <c:pt idx="753">
                  <c:v>24.947330000000001</c:v>
                </c:pt>
                <c:pt idx="754">
                  <c:v>25.25882</c:v>
                </c:pt>
                <c:pt idx="755">
                  <c:v>25.560870000000001</c:v>
                </c:pt>
                <c:pt idx="756">
                  <c:v>25.851500000000001</c:v>
                </c:pt>
                <c:pt idx="757">
                  <c:v>26.130790000000001</c:v>
                </c:pt>
                <c:pt idx="758">
                  <c:v>26.399339999999999</c:v>
                </c:pt>
                <c:pt idx="759">
                  <c:v>26.656849999999999</c:v>
                </c:pt>
                <c:pt idx="760">
                  <c:v>26.90474</c:v>
                </c:pt>
                <c:pt idx="761">
                  <c:v>27.143160000000002</c:v>
                </c:pt>
                <c:pt idx="762">
                  <c:v>27.370080000000002</c:v>
                </c:pt>
                <c:pt idx="763">
                  <c:v>27.590309999999999</c:v>
                </c:pt>
                <c:pt idx="764">
                  <c:v>27.80171</c:v>
                </c:pt>
                <c:pt idx="765">
                  <c:v>28.002939999999999</c:v>
                </c:pt>
                <c:pt idx="766">
                  <c:v>28.194690000000001</c:v>
                </c:pt>
                <c:pt idx="767">
                  <c:v>28.380590000000002</c:v>
                </c:pt>
                <c:pt idx="768">
                  <c:v>28.55838</c:v>
                </c:pt>
                <c:pt idx="769">
                  <c:v>28.725280000000001</c:v>
                </c:pt>
                <c:pt idx="770">
                  <c:v>28.88664</c:v>
                </c:pt>
                <c:pt idx="771">
                  <c:v>29.03755</c:v>
                </c:pt>
                <c:pt idx="772">
                  <c:v>29.18187</c:v>
                </c:pt>
                <c:pt idx="773">
                  <c:v>29.320329999999998</c:v>
                </c:pt>
                <c:pt idx="774">
                  <c:v>29.452210000000001</c:v>
                </c:pt>
                <c:pt idx="775">
                  <c:v>29.57884</c:v>
                </c:pt>
                <c:pt idx="776">
                  <c:v>29.699149999999999</c:v>
                </c:pt>
                <c:pt idx="777">
                  <c:v>29.813970000000001</c:v>
                </c:pt>
                <c:pt idx="778">
                  <c:v>29.921309999999998</c:v>
                </c:pt>
                <c:pt idx="779">
                  <c:v>30.02298</c:v>
                </c:pt>
                <c:pt idx="780">
                  <c:v>30.119959999999999</c:v>
                </c:pt>
                <c:pt idx="781">
                  <c:v>30.213000000000001</c:v>
                </c:pt>
                <c:pt idx="782">
                  <c:v>30.299720000000001</c:v>
                </c:pt>
                <c:pt idx="783">
                  <c:v>30.381969999999999</c:v>
                </c:pt>
                <c:pt idx="784">
                  <c:v>30.461600000000001</c:v>
                </c:pt>
                <c:pt idx="785">
                  <c:v>30.535309999999999</c:v>
                </c:pt>
                <c:pt idx="786">
                  <c:v>30.60765</c:v>
                </c:pt>
                <c:pt idx="787">
                  <c:v>30.676359999999999</c:v>
                </c:pt>
                <c:pt idx="788">
                  <c:v>30.738679999999999</c:v>
                </c:pt>
                <c:pt idx="789">
                  <c:v>30.800070000000002</c:v>
                </c:pt>
                <c:pt idx="790">
                  <c:v>30.857510000000001</c:v>
                </c:pt>
                <c:pt idx="791">
                  <c:v>30.913789999999999</c:v>
                </c:pt>
                <c:pt idx="792">
                  <c:v>30.966740000000001</c:v>
                </c:pt>
                <c:pt idx="793">
                  <c:v>31.017099999999999</c:v>
                </c:pt>
                <c:pt idx="794">
                  <c:v>31.06587</c:v>
                </c:pt>
                <c:pt idx="795">
                  <c:v>31.10942</c:v>
                </c:pt>
                <c:pt idx="796">
                  <c:v>31.151340000000001</c:v>
                </c:pt>
                <c:pt idx="797">
                  <c:v>31.188610000000001</c:v>
                </c:pt>
                <c:pt idx="798">
                  <c:v>31.225079999999998</c:v>
                </c:pt>
                <c:pt idx="799">
                  <c:v>31.261150000000001</c:v>
                </c:pt>
                <c:pt idx="800">
                  <c:v>31.293749999999999</c:v>
                </c:pt>
                <c:pt idx="801">
                  <c:v>31.329360000000001</c:v>
                </c:pt>
                <c:pt idx="802">
                  <c:v>31.361350000000002</c:v>
                </c:pt>
                <c:pt idx="803">
                  <c:v>31.392700000000001</c:v>
                </c:pt>
                <c:pt idx="804">
                  <c:v>31.424420000000001</c:v>
                </c:pt>
                <c:pt idx="805">
                  <c:v>31.451699999999999</c:v>
                </c:pt>
                <c:pt idx="806">
                  <c:v>31.479310000000002</c:v>
                </c:pt>
                <c:pt idx="807">
                  <c:v>31.507449999999999</c:v>
                </c:pt>
                <c:pt idx="808">
                  <c:v>31.534600000000001</c:v>
                </c:pt>
                <c:pt idx="809">
                  <c:v>31.560600000000001</c:v>
                </c:pt>
                <c:pt idx="810">
                  <c:v>31.585609999999999</c:v>
                </c:pt>
                <c:pt idx="811">
                  <c:v>31.610939999999999</c:v>
                </c:pt>
                <c:pt idx="812">
                  <c:v>31.631910000000001</c:v>
                </c:pt>
                <c:pt idx="813">
                  <c:v>31.65381</c:v>
                </c:pt>
                <c:pt idx="814">
                  <c:v>31.67428</c:v>
                </c:pt>
                <c:pt idx="815">
                  <c:v>31.694500000000001</c:v>
                </c:pt>
                <c:pt idx="816">
                  <c:v>31.71508</c:v>
                </c:pt>
                <c:pt idx="817">
                  <c:v>31.7348</c:v>
                </c:pt>
                <c:pt idx="818">
                  <c:v>31.753219999999999</c:v>
                </c:pt>
                <c:pt idx="819">
                  <c:v>31.771039999999999</c:v>
                </c:pt>
                <c:pt idx="820">
                  <c:v>31.787459999999999</c:v>
                </c:pt>
                <c:pt idx="821">
                  <c:v>31.805710000000001</c:v>
                </c:pt>
                <c:pt idx="822">
                  <c:v>31.822620000000001</c:v>
                </c:pt>
                <c:pt idx="823">
                  <c:v>31.83888</c:v>
                </c:pt>
                <c:pt idx="824">
                  <c:v>31.8536</c:v>
                </c:pt>
                <c:pt idx="825">
                  <c:v>31.86712</c:v>
                </c:pt>
                <c:pt idx="826">
                  <c:v>31.881989999999998</c:v>
                </c:pt>
                <c:pt idx="827">
                  <c:v>31.896730000000002</c:v>
                </c:pt>
                <c:pt idx="828">
                  <c:v>31.909379999999999</c:v>
                </c:pt>
                <c:pt idx="829">
                  <c:v>31.923369999999998</c:v>
                </c:pt>
                <c:pt idx="830">
                  <c:v>31.937149999999999</c:v>
                </c:pt>
                <c:pt idx="831">
                  <c:v>31.950869999999998</c:v>
                </c:pt>
                <c:pt idx="832">
                  <c:v>31.962720000000001</c:v>
                </c:pt>
                <c:pt idx="833">
                  <c:v>31.975660000000001</c:v>
                </c:pt>
                <c:pt idx="834">
                  <c:v>31.987259999999999</c:v>
                </c:pt>
                <c:pt idx="835">
                  <c:v>31.99718</c:v>
                </c:pt>
                <c:pt idx="836">
                  <c:v>32.00938</c:v>
                </c:pt>
                <c:pt idx="837">
                  <c:v>32.020359999999997</c:v>
                </c:pt>
                <c:pt idx="838">
                  <c:v>32.033149999999999</c:v>
                </c:pt>
                <c:pt idx="839">
                  <c:v>32.04607</c:v>
                </c:pt>
                <c:pt idx="840">
                  <c:v>32.057949999999998</c:v>
                </c:pt>
                <c:pt idx="841">
                  <c:v>32.068559999999998</c:v>
                </c:pt>
                <c:pt idx="842">
                  <c:v>32.079079999999998</c:v>
                </c:pt>
                <c:pt idx="843">
                  <c:v>32.090330000000002</c:v>
                </c:pt>
                <c:pt idx="844">
                  <c:v>32.101739999999999</c:v>
                </c:pt>
                <c:pt idx="845">
                  <c:v>32.114220000000003</c:v>
                </c:pt>
                <c:pt idx="846">
                  <c:v>32.129330000000003</c:v>
                </c:pt>
                <c:pt idx="847">
                  <c:v>32.140720000000002</c:v>
                </c:pt>
                <c:pt idx="848">
                  <c:v>32.150759999999998</c:v>
                </c:pt>
                <c:pt idx="849">
                  <c:v>32.159700000000001</c:v>
                </c:pt>
                <c:pt idx="850">
                  <c:v>32.167879999999997</c:v>
                </c:pt>
                <c:pt idx="851">
                  <c:v>32.176250000000003</c:v>
                </c:pt>
                <c:pt idx="852">
                  <c:v>32.185279999999999</c:v>
                </c:pt>
                <c:pt idx="853">
                  <c:v>32.194989999999997</c:v>
                </c:pt>
                <c:pt idx="854">
                  <c:v>32.205069999999999</c:v>
                </c:pt>
                <c:pt idx="855">
                  <c:v>32.21369</c:v>
                </c:pt>
                <c:pt idx="856">
                  <c:v>32.222410000000004</c:v>
                </c:pt>
                <c:pt idx="857">
                  <c:v>32.227989999999998</c:v>
                </c:pt>
                <c:pt idx="858">
                  <c:v>32.23603</c:v>
                </c:pt>
                <c:pt idx="859">
                  <c:v>32.2453</c:v>
                </c:pt>
                <c:pt idx="860">
                  <c:v>32.25459</c:v>
                </c:pt>
                <c:pt idx="861">
                  <c:v>32.263869999999997</c:v>
                </c:pt>
                <c:pt idx="862">
                  <c:v>32.274630000000002</c:v>
                </c:pt>
                <c:pt idx="863">
                  <c:v>32.28519</c:v>
                </c:pt>
                <c:pt idx="864">
                  <c:v>32.294069999999998</c:v>
                </c:pt>
                <c:pt idx="865">
                  <c:v>32.30209</c:v>
                </c:pt>
                <c:pt idx="866">
                  <c:v>32.310850000000002</c:v>
                </c:pt>
                <c:pt idx="867">
                  <c:v>32.319490000000002</c:v>
                </c:pt>
                <c:pt idx="868">
                  <c:v>32.33126</c:v>
                </c:pt>
                <c:pt idx="869">
                  <c:v>32.343150000000001</c:v>
                </c:pt>
                <c:pt idx="870">
                  <c:v>32.352930000000001</c:v>
                </c:pt>
                <c:pt idx="871">
                  <c:v>32.36459</c:v>
                </c:pt>
                <c:pt idx="872">
                  <c:v>32.37565</c:v>
                </c:pt>
                <c:pt idx="873">
                  <c:v>32.386020000000002</c:v>
                </c:pt>
                <c:pt idx="874">
                  <c:v>32.394689999999997</c:v>
                </c:pt>
                <c:pt idx="875">
                  <c:v>32.403919999999999</c:v>
                </c:pt>
                <c:pt idx="876">
                  <c:v>32.415599999999998</c:v>
                </c:pt>
                <c:pt idx="877">
                  <c:v>32.424210000000002</c:v>
                </c:pt>
                <c:pt idx="878">
                  <c:v>32.43394</c:v>
                </c:pt>
                <c:pt idx="879">
                  <c:v>32.443379999999998</c:v>
                </c:pt>
                <c:pt idx="880">
                  <c:v>32.451659999999997</c:v>
                </c:pt>
                <c:pt idx="881">
                  <c:v>32.461129999999997</c:v>
                </c:pt>
                <c:pt idx="882">
                  <c:v>32.469569999999997</c:v>
                </c:pt>
                <c:pt idx="883">
                  <c:v>32.479480000000002</c:v>
                </c:pt>
                <c:pt idx="884">
                  <c:v>32.485529999999997</c:v>
                </c:pt>
                <c:pt idx="885">
                  <c:v>32.492989999999999</c:v>
                </c:pt>
                <c:pt idx="886">
                  <c:v>32.502450000000003</c:v>
                </c:pt>
                <c:pt idx="887">
                  <c:v>32.50808</c:v>
                </c:pt>
                <c:pt idx="888">
                  <c:v>32.518230000000003</c:v>
                </c:pt>
                <c:pt idx="889">
                  <c:v>32.527679999999997</c:v>
                </c:pt>
                <c:pt idx="890">
                  <c:v>32.533619999999999</c:v>
                </c:pt>
                <c:pt idx="891">
                  <c:v>32.541789999999999</c:v>
                </c:pt>
                <c:pt idx="892">
                  <c:v>32.549660000000003</c:v>
                </c:pt>
                <c:pt idx="893">
                  <c:v>32.556130000000003</c:v>
                </c:pt>
                <c:pt idx="894">
                  <c:v>32.561500000000002</c:v>
                </c:pt>
                <c:pt idx="895">
                  <c:v>32.56859</c:v>
                </c:pt>
                <c:pt idx="896">
                  <c:v>32.576270000000001</c:v>
                </c:pt>
                <c:pt idx="897">
                  <c:v>32.581429999999997</c:v>
                </c:pt>
                <c:pt idx="898">
                  <c:v>32.588380000000001</c:v>
                </c:pt>
                <c:pt idx="899">
                  <c:v>32.593220000000002</c:v>
                </c:pt>
                <c:pt idx="900">
                  <c:v>32.59901</c:v>
                </c:pt>
                <c:pt idx="901">
                  <c:v>32.607909999999997</c:v>
                </c:pt>
                <c:pt idx="902">
                  <c:v>32.613149999999997</c:v>
                </c:pt>
                <c:pt idx="903">
                  <c:v>32.619320000000002</c:v>
                </c:pt>
                <c:pt idx="904">
                  <c:v>32.625050000000002</c:v>
                </c:pt>
                <c:pt idx="905">
                  <c:v>32.630659999999999</c:v>
                </c:pt>
                <c:pt idx="906">
                  <c:v>32.637050000000002</c:v>
                </c:pt>
                <c:pt idx="907">
                  <c:v>32.643090000000001</c:v>
                </c:pt>
                <c:pt idx="908">
                  <c:v>32.649279999999997</c:v>
                </c:pt>
                <c:pt idx="909">
                  <c:v>32.655329999999999</c:v>
                </c:pt>
                <c:pt idx="910">
                  <c:v>32.659590000000001</c:v>
                </c:pt>
                <c:pt idx="911">
                  <c:v>32.664630000000002</c:v>
                </c:pt>
                <c:pt idx="912">
                  <c:v>32.668080000000003</c:v>
                </c:pt>
                <c:pt idx="913">
                  <c:v>32.671810000000001</c:v>
                </c:pt>
                <c:pt idx="914">
                  <c:v>32.676929999999999</c:v>
                </c:pt>
                <c:pt idx="915">
                  <c:v>32.681480000000001</c:v>
                </c:pt>
                <c:pt idx="916">
                  <c:v>32.687069999999999</c:v>
                </c:pt>
                <c:pt idx="917">
                  <c:v>32.691980000000001</c:v>
                </c:pt>
                <c:pt idx="918">
                  <c:v>32.695990000000002</c:v>
                </c:pt>
                <c:pt idx="919">
                  <c:v>32.700180000000003</c:v>
                </c:pt>
                <c:pt idx="920">
                  <c:v>32.704839999999997</c:v>
                </c:pt>
                <c:pt idx="921">
                  <c:v>32.710180000000001</c:v>
                </c:pt>
                <c:pt idx="922">
                  <c:v>32.714759999999998</c:v>
                </c:pt>
                <c:pt idx="923">
                  <c:v>32.719279999999998</c:v>
                </c:pt>
                <c:pt idx="924">
                  <c:v>32.724690000000002</c:v>
                </c:pt>
                <c:pt idx="925">
                  <c:v>32.72916</c:v>
                </c:pt>
                <c:pt idx="926">
                  <c:v>32.733730000000001</c:v>
                </c:pt>
                <c:pt idx="927">
                  <c:v>32.739469999999997</c:v>
                </c:pt>
                <c:pt idx="928">
                  <c:v>32.743949999999998</c:v>
                </c:pt>
                <c:pt idx="929">
                  <c:v>32.749549999999999</c:v>
                </c:pt>
                <c:pt idx="930">
                  <c:v>32.753100000000003</c:v>
                </c:pt>
                <c:pt idx="931">
                  <c:v>32.756520000000002</c:v>
                </c:pt>
                <c:pt idx="932">
                  <c:v>32.760350000000003</c:v>
                </c:pt>
                <c:pt idx="933">
                  <c:v>32.763710000000003</c:v>
                </c:pt>
                <c:pt idx="934">
                  <c:v>32.769219999999997</c:v>
                </c:pt>
                <c:pt idx="935">
                  <c:v>32.774940000000001</c:v>
                </c:pt>
                <c:pt idx="936">
                  <c:v>32.777560000000001</c:v>
                </c:pt>
                <c:pt idx="937">
                  <c:v>32.780940000000001</c:v>
                </c:pt>
                <c:pt idx="938">
                  <c:v>32.783200000000001</c:v>
                </c:pt>
                <c:pt idx="939">
                  <c:v>32.787089999999999</c:v>
                </c:pt>
                <c:pt idx="940">
                  <c:v>32.791510000000002</c:v>
                </c:pt>
                <c:pt idx="941">
                  <c:v>32.796460000000003</c:v>
                </c:pt>
                <c:pt idx="942">
                  <c:v>32.800170000000001</c:v>
                </c:pt>
                <c:pt idx="943">
                  <c:v>32.8065</c:v>
                </c:pt>
                <c:pt idx="944">
                  <c:v>32.81221</c:v>
                </c:pt>
                <c:pt idx="945">
                  <c:v>32.814869999999999</c:v>
                </c:pt>
                <c:pt idx="946">
                  <c:v>32.818730000000002</c:v>
                </c:pt>
                <c:pt idx="947">
                  <c:v>32.823810000000002</c:v>
                </c:pt>
                <c:pt idx="948">
                  <c:v>32.828719999999997</c:v>
                </c:pt>
                <c:pt idx="949">
                  <c:v>32.833869999999997</c:v>
                </c:pt>
                <c:pt idx="950">
                  <c:v>32.839709999999997</c:v>
                </c:pt>
                <c:pt idx="951">
                  <c:v>32.843380000000003</c:v>
                </c:pt>
                <c:pt idx="952">
                  <c:v>32.848700000000001</c:v>
                </c:pt>
                <c:pt idx="953">
                  <c:v>32.853969999999997</c:v>
                </c:pt>
                <c:pt idx="954">
                  <c:v>32.85615</c:v>
                </c:pt>
                <c:pt idx="955">
                  <c:v>32.857289999999999</c:v>
                </c:pt>
                <c:pt idx="956">
                  <c:v>32.86018</c:v>
                </c:pt>
                <c:pt idx="957">
                  <c:v>32.863480000000003</c:v>
                </c:pt>
                <c:pt idx="958">
                  <c:v>32.868049999999997</c:v>
                </c:pt>
                <c:pt idx="959">
                  <c:v>32.874000000000002</c:v>
                </c:pt>
                <c:pt idx="960">
                  <c:v>32.878300000000003</c:v>
                </c:pt>
                <c:pt idx="961">
                  <c:v>32.880949999999999</c:v>
                </c:pt>
                <c:pt idx="962">
                  <c:v>32.885100000000001</c:v>
                </c:pt>
                <c:pt idx="963">
                  <c:v>32.888680000000001</c:v>
                </c:pt>
                <c:pt idx="964">
                  <c:v>32.893880000000003</c:v>
                </c:pt>
                <c:pt idx="965">
                  <c:v>32.899239999999999</c:v>
                </c:pt>
                <c:pt idx="966">
                  <c:v>32.90654</c:v>
                </c:pt>
                <c:pt idx="967">
                  <c:v>32.911830000000002</c:v>
                </c:pt>
                <c:pt idx="968">
                  <c:v>32.916550000000001</c:v>
                </c:pt>
                <c:pt idx="969">
                  <c:v>32.921050000000001</c:v>
                </c:pt>
                <c:pt idx="970">
                  <c:v>32.923490000000001</c:v>
                </c:pt>
                <c:pt idx="971">
                  <c:v>32.927430000000001</c:v>
                </c:pt>
                <c:pt idx="972">
                  <c:v>32.931449999999998</c:v>
                </c:pt>
                <c:pt idx="973">
                  <c:v>32.934980000000003</c:v>
                </c:pt>
                <c:pt idx="974">
                  <c:v>32.939349999999997</c:v>
                </c:pt>
                <c:pt idx="975">
                  <c:v>32.943579999999997</c:v>
                </c:pt>
                <c:pt idx="976">
                  <c:v>32.948810000000002</c:v>
                </c:pt>
                <c:pt idx="977">
                  <c:v>32.951619999999998</c:v>
                </c:pt>
                <c:pt idx="978">
                  <c:v>32.955489999999998</c:v>
                </c:pt>
                <c:pt idx="979">
                  <c:v>32.959400000000002</c:v>
                </c:pt>
                <c:pt idx="980">
                  <c:v>32.963760000000001</c:v>
                </c:pt>
                <c:pt idx="981">
                  <c:v>32.968609999999998</c:v>
                </c:pt>
                <c:pt idx="982">
                  <c:v>32.973959999999998</c:v>
                </c:pt>
                <c:pt idx="983">
                  <c:v>32.979430000000001</c:v>
                </c:pt>
                <c:pt idx="984">
                  <c:v>32.984639999999999</c:v>
                </c:pt>
                <c:pt idx="985">
                  <c:v>32.98921</c:v>
                </c:pt>
                <c:pt idx="986">
                  <c:v>32.992890000000003</c:v>
                </c:pt>
                <c:pt idx="987">
                  <c:v>32.998130000000003</c:v>
                </c:pt>
                <c:pt idx="988">
                  <c:v>33.005339999999997</c:v>
                </c:pt>
                <c:pt idx="989">
                  <c:v>33.010069999999999</c:v>
                </c:pt>
                <c:pt idx="990">
                  <c:v>33.014060000000001</c:v>
                </c:pt>
                <c:pt idx="991">
                  <c:v>33.018329999999999</c:v>
                </c:pt>
                <c:pt idx="992">
                  <c:v>33.023049999999998</c:v>
                </c:pt>
                <c:pt idx="993">
                  <c:v>33.026440000000001</c:v>
                </c:pt>
                <c:pt idx="994">
                  <c:v>33.031129999999997</c:v>
                </c:pt>
                <c:pt idx="995">
                  <c:v>33.036189999999998</c:v>
                </c:pt>
                <c:pt idx="996">
                  <c:v>33.039990000000003</c:v>
                </c:pt>
                <c:pt idx="997">
                  <c:v>33.044670000000004</c:v>
                </c:pt>
                <c:pt idx="998">
                  <c:v>33.047519999999999</c:v>
                </c:pt>
                <c:pt idx="999">
                  <c:v>33.049709999999997</c:v>
                </c:pt>
                <c:pt idx="1000">
                  <c:v>33.055520000000001</c:v>
                </c:pt>
                <c:pt idx="1001">
                  <c:v>33.062460000000002</c:v>
                </c:pt>
                <c:pt idx="1002">
                  <c:v>33.065750000000001</c:v>
                </c:pt>
                <c:pt idx="1003">
                  <c:v>33.070320000000002</c:v>
                </c:pt>
                <c:pt idx="1004">
                  <c:v>33.07611</c:v>
                </c:pt>
                <c:pt idx="1005">
                  <c:v>33.08211</c:v>
                </c:pt>
                <c:pt idx="1006">
                  <c:v>33.085889999999999</c:v>
                </c:pt>
                <c:pt idx="1007">
                  <c:v>33.092059999999996</c:v>
                </c:pt>
                <c:pt idx="1008">
                  <c:v>33.09796</c:v>
                </c:pt>
                <c:pt idx="1009">
                  <c:v>33.104080000000003</c:v>
                </c:pt>
                <c:pt idx="1010">
                  <c:v>33.111499999999999</c:v>
                </c:pt>
                <c:pt idx="1011">
                  <c:v>33.116979999999998</c:v>
                </c:pt>
                <c:pt idx="1012">
                  <c:v>33.124070000000003</c:v>
                </c:pt>
                <c:pt idx="1013">
                  <c:v>33.13035</c:v>
                </c:pt>
                <c:pt idx="1014">
                  <c:v>33.138829999999999</c:v>
                </c:pt>
                <c:pt idx="1015">
                  <c:v>33.145310000000002</c:v>
                </c:pt>
                <c:pt idx="1016">
                  <c:v>33.151580000000003</c:v>
                </c:pt>
                <c:pt idx="1017">
                  <c:v>33.161169999999998</c:v>
                </c:pt>
                <c:pt idx="1018">
                  <c:v>33.171370000000003</c:v>
                </c:pt>
                <c:pt idx="1019">
                  <c:v>33.18</c:v>
                </c:pt>
                <c:pt idx="1020">
                  <c:v>33.189239999999998</c:v>
                </c:pt>
                <c:pt idx="1021">
                  <c:v>33.197980000000001</c:v>
                </c:pt>
                <c:pt idx="1022">
                  <c:v>33.208559999999999</c:v>
                </c:pt>
                <c:pt idx="1023">
                  <c:v>33.217750000000002</c:v>
                </c:pt>
                <c:pt idx="1024">
                  <c:v>33.229179999999999</c:v>
                </c:pt>
                <c:pt idx="1025">
                  <c:v>33.238460000000003</c:v>
                </c:pt>
                <c:pt idx="1026">
                  <c:v>33.248860000000001</c:v>
                </c:pt>
                <c:pt idx="1027">
                  <c:v>33.256770000000003</c:v>
                </c:pt>
                <c:pt idx="1028">
                  <c:v>33.264600000000002</c:v>
                </c:pt>
                <c:pt idx="1029">
                  <c:v>33.271880000000003</c:v>
                </c:pt>
                <c:pt idx="1030">
                  <c:v>33.279800000000002</c:v>
                </c:pt>
                <c:pt idx="1031">
                  <c:v>33.288319999999999</c:v>
                </c:pt>
                <c:pt idx="1032">
                  <c:v>33.298270000000002</c:v>
                </c:pt>
                <c:pt idx="1033">
                  <c:v>33.307250000000003</c:v>
                </c:pt>
                <c:pt idx="1034">
                  <c:v>33.316290000000002</c:v>
                </c:pt>
                <c:pt idx="1035">
                  <c:v>33.326099999999997</c:v>
                </c:pt>
                <c:pt idx="1036">
                  <c:v>33.333939999999998</c:v>
                </c:pt>
                <c:pt idx="1037">
                  <c:v>33.341349999999998</c:v>
                </c:pt>
                <c:pt idx="1038">
                  <c:v>33.354089999999999</c:v>
                </c:pt>
                <c:pt idx="1039">
                  <c:v>33.365900000000003</c:v>
                </c:pt>
                <c:pt idx="1040">
                  <c:v>33.379109999999997</c:v>
                </c:pt>
                <c:pt idx="1041">
                  <c:v>33.393230000000003</c:v>
                </c:pt>
                <c:pt idx="1042">
                  <c:v>33.404919999999997</c:v>
                </c:pt>
                <c:pt idx="1043">
                  <c:v>33.419089999999997</c:v>
                </c:pt>
                <c:pt idx="1044">
                  <c:v>33.435009999999998</c:v>
                </c:pt>
                <c:pt idx="1045">
                  <c:v>33.449489999999997</c:v>
                </c:pt>
                <c:pt idx="1046">
                  <c:v>33.466500000000003</c:v>
                </c:pt>
                <c:pt idx="1047">
                  <c:v>33.485080000000004</c:v>
                </c:pt>
                <c:pt idx="1048">
                  <c:v>33.505209999999998</c:v>
                </c:pt>
                <c:pt idx="1049">
                  <c:v>33.523820000000001</c:v>
                </c:pt>
                <c:pt idx="1050">
                  <c:v>33.542900000000003</c:v>
                </c:pt>
                <c:pt idx="1051">
                  <c:v>33.561120000000003</c:v>
                </c:pt>
                <c:pt idx="1052">
                  <c:v>33.578409999999998</c:v>
                </c:pt>
                <c:pt idx="1053">
                  <c:v>33.601300000000002</c:v>
                </c:pt>
                <c:pt idx="1054">
                  <c:v>33.618819999999999</c:v>
                </c:pt>
                <c:pt idx="1055">
                  <c:v>33.633659999999999</c:v>
                </c:pt>
                <c:pt idx="1056">
                  <c:v>33.652140000000003</c:v>
                </c:pt>
                <c:pt idx="1057">
                  <c:v>33.666679999999999</c:v>
                </c:pt>
                <c:pt idx="1058">
                  <c:v>33.683169999999997</c:v>
                </c:pt>
                <c:pt idx="1059">
                  <c:v>33.700690000000002</c:v>
                </c:pt>
                <c:pt idx="1060">
                  <c:v>33.714669999999998</c:v>
                </c:pt>
                <c:pt idx="1061">
                  <c:v>33.72739</c:v>
                </c:pt>
                <c:pt idx="1062">
                  <c:v>33.741759999999999</c:v>
                </c:pt>
                <c:pt idx="1063">
                  <c:v>33.757649999999998</c:v>
                </c:pt>
                <c:pt idx="1064">
                  <c:v>33.771450000000002</c:v>
                </c:pt>
                <c:pt idx="1065">
                  <c:v>33.786430000000003</c:v>
                </c:pt>
                <c:pt idx="1066">
                  <c:v>33.802619999999997</c:v>
                </c:pt>
                <c:pt idx="1067">
                  <c:v>33.816510000000001</c:v>
                </c:pt>
                <c:pt idx="1068">
                  <c:v>33.833289999999998</c:v>
                </c:pt>
                <c:pt idx="1069">
                  <c:v>33.848680000000002</c:v>
                </c:pt>
                <c:pt idx="1070">
                  <c:v>33.860959999999999</c:v>
                </c:pt>
                <c:pt idx="1071">
                  <c:v>33.87771</c:v>
                </c:pt>
                <c:pt idx="1072">
                  <c:v>33.895890000000001</c:v>
                </c:pt>
                <c:pt idx="1073">
                  <c:v>33.912089999999999</c:v>
                </c:pt>
                <c:pt idx="1074">
                  <c:v>33.928629999999998</c:v>
                </c:pt>
                <c:pt idx="1075">
                  <c:v>33.942160000000001</c:v>
                </c:pt>
                <c:pt idx="1076">
                  <c:v>33.959789999999998</c:v>
                </c:pt>
                <c:pt idx="1077">
                  <c:v>33.979219999999998</c:v>
                </c:pt>
                <c:pt idx="1078">
                  <c:v>33.999119999999998</c:v>
                </c:pt>
                <c:pt idx="1079">
                  <c:v>34.01849</c:v>
                </c:pt>
                <c:pt idx="1080">
                  <c:v>34.036709999999999</c:v>
                </c:pt>
                <c:pt idx="1081">
                  <c:v>34.060160000000003</c:v>
                </c:pt>
                <c:pt idx="1082">
                  <c:v>34.079050000000002</c:v>
                </c:pt>
                <c:pt idx="1083">
                  <c:v>34.097299999999997</c:v>
                </c:pt>
                <c:pt idx="1084">
                  <c:v>34.117269999999998</c:v>
                </c:pt>
                <c:pt idx="1085">
                  <c:v>34.138820000000003</c:v>
                </c:pt>
                <c:pt idx="1086">
                  <c:v>34.161230000000003</c:v>
                </c:pt>
                <c:pt idx="1087">
                  <c:v>34.182540000000003</c:v>
                </c:pt>
                <c:pt idx="1088">
                  <c:v>34.20194</c:v>
                </c:pt>
                <c:pt idx="1089">
                  <c:v>34.2239</c:v>
                </c:pt>
                <c:pt idx="1090">
                  <c:v>34.248199999999997</c:v>
                </c:pt>
                <c:pt idx="1091">
                  <c:v>34.274160000000002</c:v>
                </c:pt>
                <c:pt idx="1092">
                  <c:v>34.29965</c:v>
                </c:pt>
                <c:pt idx="1093">
                  <c:v>34.325839999999999</c:v>
                </c:pt>
                <c:pt idx="1094">
                  <c:v>34.35622</c:v>
                </c:pt>
                <c:pt idx="1095">
                  <c:v>34.386600000000001</c:v>
                </c:pt>
                <c:pt idx="1096">
                  <c:v>34.41845</c:v>
                </c:pt>
                <c:pt idx="1097">
                  <c:v>34.44905</c:v>
                </c:pt>
                <c:pt idx="1098">
                  <c:v>34.480240000000002</c:v>
                </c:pt>
                <c:pt idx="1099">
                  <c:v>34.51361</c:v>
                </c:pt>
                <c:pt idx="1100">
                  <c:v>34.546959999999999</c:v>
                </c:pt>
                <c:pt idx="1101">
                  <c:v>34.5794</c:v>
                </c:pt>
                <c:pt idx="1102">
                  <c:v>34.612079999999999</c:v>
                </c:pt>
                <c:pt idx="1103">
                  <c:v>34.644550000000002</c:v>
                </c:pt>
                <c:pt idx="1104">
                  <c:v>34.679940000000002</c:v>
                </c:pt>
                <c:pt idx="1105">
                  <c:v>34.713340000000002</c:v>
                </c:pt>
                <c:pt idx="1106">
                  <c:v>34.748779999999996</c:v>
                </c:pt>
                <c:pt idx="1107">
                  <c:v>34.775919999999999</c:v>
                </c:pt>
                <c:pt idx="1108">
                  <c:v>34.807540000000003</c:v>
                </c:pt>
                <c:pt idx="1109">
                  <c:v>34.841769999999997</c:v>
                </c:pt>
                <c:pt idx="1110">
                  <c:v>34.869970000000002</c:v>
                </c:pt>
                <c:pt idx="1111">
                  <c:v>34.904910000000001</c:v>
                </c:pt>
                <c:pt idx="1112">
                  <c:v>34.93674</c:v>
                </c:pt>
                <c:pt idx="1113">
                  <c:v>34.966949999999997</c:v>
                </c:pt>
                <c:pt idx="1114">
                  <c:v>34.996940000000002</c:v>
                </c:pt>
                <c:pt idx="1115">
                  <c:v>35.02769</c:v>
                </c:pt>
                <c:pt idx="1116">
                  <c:v>35.054969999999997</c:v>
                </c:pt>
                <c:pt idx="1117">
                  <c:v>35.081299999999999</c:v>
                </c:pt>
                <c:pt idx="1118">
                  <c:v>35.11374</c:v>
                </c:pt>
                <c:pt idx="1119">
                  <c:v>35.144680000000001</c:v>
                </c:pt>
                <c:pt idx="1120">
                  <c:v>35.171790000000001</c:v>
                </c:pt>
                <c:pt idx="1121">
                  <c:v>35.204050000000002</c:v>
                </c:pt>
                <c:pt idx="1122">
                  <c:v>35.226230000000001</c:v>
                </c:pt>
                <c:pt idx="1123">
                  <c:v>35.250959999999999</c:v>
                </c:pt>
                <c:pt idx="1124">
                  <c:v>35.27919</c:v>
                </c:pt>
                <c:pt idx="1125">
                  <c:v>35.306199999999997</c:v>
                </c:pt>
                <c:pt idx="1126">
                  <c:v>35.333440000000003</c:v>
                </c:pt>
                <c:pt idx="1127">
                  <c:v>35.357660000000003</c:v>
                </c:pt>
                <c:pt idx="1128">
                  <c:v>35.381950000000003</c:v>
                </c:pt>
                <c:pt idx="1129">
                  <c:v>35.406260000000003</c:v>
                </c:pt>
                <c:pt idx="1130">
                  <c:v>35.429510000000001</c:v>
                </c:pt>
                <c:pt idx="1131">
                  <c:v>35.447600000000001</c:v>
                </c:pt>
                <c:pt idx="1132">
                  <c:v>35.466540000000002</c:v>
                </c:pt>
                <c:pt idx="1133">
                  <c:v>35.485700000000001</c:v>
                </c:pt>
                <c:pt idx="1134">
                  <c:v>35.509459999999997</c:v>
                </c:pt>
                <c:pt idx="1135">
                  <c:v>35.52769</c:v>
                </c:pt>
                <c:pt idx="1136">
                  <c:v>35.544269999999997</c:v>
                </c:pt>
                <c:pt idx="1137">
                  <c:v>35.556699999999999</c:v>
                </c:pt>
                <c:pt idx="1138">
                  <c:v>35.575449999999996</c:v>
                </c:pt>
                <c:pt idx="1139">
                  <c:v>35.590200000000003</c:v>
                </c:pt>
                <c:pt idx="1140">
                  <c:v>35.604990000000001</c:v>
                </c:pt>
                <c:pt idx="1141">
                  <c:v>35.618340000000003</c:v>
                </c:pt>
                <c:pt idx="1142">
                  <c:v>35.634529999999998</c:v>
                </c:pt>
                <c:pt idx="1143">
                  <c:v>35.650620000000004</c:v>
                </c:pt>
                <c:pt idx="1144">
                  <c:v>35.664360000000002</c:v>
                </c:pt>
                <c:pt idx="1145">
                  <c:v>35.675559999999997</c:v>
                </c:pt>
                <c:pt idx="1146">
                  <c:v>35.688830000000003</c:v>
                </c:pt>
                <c:pt idx="1147">
                  <c:v>35.703090000000003</c:v>
                </c:pt>
                <c:pt idx="1148">
                  <c:v>35.716749999999998</c:v>
                </c:pt>
                <c:pt idx="1149">
                  <c:v>35.731299999999997</c:v>
                </c:pt>
                <c:pt idx="1150">
                  <c:v>35.743940000000002</c:v>
                </c:pt>
                <c:pt idx="1151">
                  <c:v>35.753520000000002</c:v>
                </c:pt>
                <c:pt idx="1152">
                  <c:v>35.765180000000001</c:v>
                </c:pt>
                <c:pt idx="1153">
                  <c:v>35.777799999999999</c:v>
                </c:pt>
                <c:pt idx="1154">
                  <c:v>35.783290000000001</c:v>
                </c:pt>
                <c:pt idx="1155">
                  <c:v>35.796039999999998</c:v>
                </c:pt>
                <c:pt idx="1156">
                  <c:v>35.802779999999998</c:v>
                </c:pt>
                <c:pt idx="1157">
                  <c:v>35.808700000000002</c:v>
                </c:pt>
                <c:pt idx="1158">
                  <c:v>35.811419999999998</c:v>
                </c:pt>
                <c:pt idx="1159">
                  <c:v>35.818260000000002</c:v>
                </c:pt>
                <c:pt idx="1160">
                  <c:v>35.821730000000002</c:v>
                </c:pt>
                <c:pt idx="1161">
                  <c:v>35.823219999999999</c:v>
                </c:pt>
                <c:pt idx="1162">
                  <c:v>35.830399999999997</c:v>
                </c:pt>
                <c:pt idx="1163">
                  <c:v>35.83108</c:v>
                </c:pt>
                <c:pt idx="1164">
                  <c:v>35.836469999999998</c:v>
                </c:pt>
                <c:pt idx="1165">
                  <c:v>35.842590000000001</c:v>
                </c:pt>
                <c:pt idx="1166">
                  <c:v>35.844149999999999</c:v>
                </c:pt>
                <c:pt idx="1167">
                  <c:v>35.846130000000002</c:v>
                </c:pt>
                <c:pt idx="1168">
                  <c:v>35.845619999999997</c:v>
                </c:pt>
                <c:pt idx="1169">
                  <c:v>35.850810000000003</c:v>
                </c:pt>
                <c:pt idx="1170">
                  <c:v>35.850459999999998</c:v>
                </c:pt>
                <c:pt idx="1171">
                  <c:v>35.846789999999999</c:v>
                </c:pt>
                <c:pt idx="1172">
                  <c:v>35.852469999999997</c:v>
                </c:pt>
                <c:pt idx="1173">
                  <c:v>35.84966</c:v>
                </c:pt>
                <c:pt idx="1174">
                  <c:v>35.848939999999999</c:v>
                </c:pt>
                <c:pt idx="1175">
                  <c:v>35.840879999999999</c:v>
                </c:pt>
                <c:pt idx="1176">
                  <c:v>35.834090000000003</c:v>
                </c:pt>
                <c:pt idx="1177">
                  <c:v>35.831339999999997</c:v>
                </c:pt>
                <c:pt idx="1178">
                  <c:v>35.828879999999998</c:v>
                </c:pt>
                <c:pt idx="1179">
                  <c:v>35.829659999999997</c:v>
                </c:pt>
                <c:pt idx="1180">
                  <c:v>35.824449999999999</c:v>
                </c:pt>
                <c:pt idx="1181">
                  <c:v>35.820219999999999</c:v>
                </c:pt>
                <c:pt idx="1182">
                  <c:v>35.817570000000003</c:v>
                </c:pt>
                <c:pt idx="1183">
                  <c:v>35.803570000000001</c:v>
                </c:pt>
                <c:pt idx="1184">
                  <c:v>35.794469999999997</c:v>
                </c:pt>
                <c:pt idx="1185">
                  <c:v>35.791499999999999</c:v>
                </c:pt>
                <c:pt idx="1186">
                  <c:v>35.789140000000003</c:v>
                </c:pt>
                <c:pt idx="1187">
                  <c:v>35.786020000000001</c:v>
                </c:pt>
                <c:pt idx="1188">
                  <c:v>35.776499999999999</c:v>
                </c:pt>
                <c:pt idx="1189">
                  <c:v>35.767389999999999</c:v>
                </c:pt>
                <c:pt idx="1190">
                  <c:v>35.760280000000002</c:v>
                </c:pt>
                <c:pt idx="1191">
                  <c:v>35.753720000000001</c:v>
                </c:pt>
                <c:pt idx="1192">
                  <c:v>35.750770000000003</c:v>
                </c:pt>
                <c:pt idx="1193">
                  <c:v>35.743389999999998</c:v>
                </c:pt>
                <c:pt idx="1194">
                  <c:v>35.743209999999998</c:v>
                </c:pt>
                <c:pt idx="1195">
                  <c:v>35.73903</c:v>
                </c:pt>
                <c:pt idx="1196">
                  <c:v>35.732939999999999</c:v>
                </c:pt>
                <c:pt idx="1197">
                  <c:v>35.725169999999999</c:v>
                </c:pt>
                <c:pt idx="1198">
                  <c:v>35.720230000000001</c:v>
                </c:pt>
                <c:pt idx="1199">
                  <c:v>35.716349999999998</c:v>
                </c:pt>
                <c:pt idx="1200">
                  <c:v>35.711570000000002</c:v>
                </c:pt>
                <c:pt idx="1201">
                  <c:v>35.70514</c:v>
                </c:pt>
                <c:pt idx="1202">
                  <c:v>35.695999999999998</c:v>
                </c:pt>
                <c:pt idx="1203">
                  <c:v>35.686419999999998</c:v>
                </c:pt>
                <c:pt idx="1204">
                  <c:v>35.678280000000001</c:v>
                </c:pt>
                <c:pt idx="1205">
                  <c:v>35.666469999999997</c:v>
                </c:pt>
                <c:pt idx="1206">
                  <c:v>35.658819999999999</c:v>
                </c:pt>
                <c:pt idx="1207">
                  <c:v>35.651339999999998</c:v>
                </c:pt>
                <c:pt idx="1208">
                  <c:v>35.644919999999999</c:v>
                </c:pt>
                <c:pt idx="1209">
                  <c:v>35.634509999999999</c:v>
                </c:pt>
                <c:pt idx="1210">
                  <c:v>35.625419999999998</c:v>
                </c:pt>
                <c:pt idx="1211">
                  <c:v>35.618639999999999</c:v>
                </c:pt>
                <c:pt idx="1212">
                  <c:v>35.609879999999997</c:v>
                </c:pt>
                <c:pt idx="1213">
                  <c:v>35.60389</c:v>
                </c:pt>
                <c:pt idx="1214">
                  <c:v>35.597969999999997</c:v>
                </c:pt>
                <c:pt idx="1215">
                  <c:v>35.594439999999999</c:v>
                </c:pt>
                <c:pt idx="1216">
                  <c:v>35.591909999999999</c:v>
                </c:pt>
                <c:pt idx="1217">
                  <c:v>35.588430000000002</c:v>
                </c:pt>
                <c:pt idx="1218">
                  <c:v>35.582180000000001</c:v>
                </c:pt>
                <c:pt idx="1219">
                  <c:v>35.575890000000001</c:v>
                </c:pt>
                <c:pt idx="1220">
                  <c:v>35.574449999999999</c:v>
                </c:pt>
                <c:pt idx="1221">
                  <c:v>35.568730000000002</c:v>
                </c:pt>
                <c:pt idx="1222">
                  <c:v>35.560389999999998</c:v>
                </c:pt>
                <c:pt idx="1223">
                  <c:v>35.55283</c:v>
                </c:pt>
                <c:pt idx="1224">
                  <c:v>35.549120000000002</c:v>
                </c:pt>
                <c:pt idx="1225">
                  <c:v>35.54081</c:v>
                </c:pt>
                <c:pt idx="1226">
                  <c:v>35.535780000000003</c:v>
                </c:pt>
                <c:pt idx="1227">
                  <c:v>35.530410000000003</c:v>
                </c:pt>
                <c:pt idx="1228">
                  <c:v>35.526850000000003</c:v>
                </c:pt>
                <c:pt idx="1229">
                  <c:v>35.523690000000002</c:v>
                </c:pt>
                <c:pt idx="1230">
                  <c:v>35.51952</c:v>
                </c:pt>
                <c:pt idx="1231">
                  <c:v>35.514539999999997</c:v>
                </c:pt>
                <c:pt idx="1232">
                  <c:v>35.513199999999998</c:v>
                </c:pt>
                <c:pt idx="1233">
                  <c:v>35.513669999999998</c:v>
                </c:pt>
                <c:pt idx="1234">
                  <c:v>35.511650000000003</c:v>
                </c:pt>
                <c:pt idx="1235">
                  <c:v>35.508290000000002</c:v>
                </c:pt>
                <c:pt idx="1236">
                  <c:v>35.50656</c:v>
                </c:pt>
                <c:pt idx="1237">
                  <c:v>35.503250000000001</c:v>
                </c:pt>
                <c:pt idx="1238">
                  <c:v>35.49982</c:v>
                </c:pt>
                <c:pt idx="1239">
                  <c:v>35.49241</c:v>
                </c:pt>
                <c:pt idx="1240">
                  <c:v>35.485970000000002</c:v>
                </c:pt>
                <c:pt idx="1241">
                  <c:v>35.483800000000002</c:v>
                </c:pt>
                <c:pt idx="1242">
                  <c:v>35.481560000000002</c:v>
                </c:pt>
                <c:pt idx="1243">
                  <c:v>35.474780000000003</c:v>
                </c:pt>
                <c:pt idx="1244">
                  <c:v>35.468089999999997</c:v>
                </c:pt>
                <c:pt idx="1245">
                  <c:v>35.46698</c:v>
                </c:pt>
                <c:pt idx="1246">
                  <c:v>35.464359999999999</c:v>
                </c:pt>
                <c:pt idx="1247">
                  <c:v>35.465139999999998</c:v>
                </c:pt>
                <c:pt idx="1248">
                  <c:v>35.462260000000001</c:v>
                </c:pt>
                <c:pt idx="1249">
                  <c:v>35.463540000000002</c:v>
                </c:pt>
                <c:pt idx="1250">
                  <c:v>35.466850000000001</c:v>
                </c:pt>
                <c:pt idx="1251">
                  <c:v>35.463799999999999</c:v>
                </c:pt>
                <c:pt idx="1252">
                  <c:v>35.462429999999998</c:v>
                </c:pt>
                <c:pt idx="1253">
                  <c:v>35.459560000000003</c:v>
                </c:pt>
                <c:pt idx="1254">
                  <c:v>35.461750000000002</c:v>
                </c:pt>
                <c:pt idx="1255">
                  <c:v>35.464440000000003</c:v>
                </c:pt>
                <c:pt idx="1256">
                  <c:v>35.46331</c:v>
                </c:pt>
                <c:pt idx="1257">
                  <c:v>35.46331</c:v>
                </c:pt>
                <c:pt idx="1258">
                  <c:v>35.462449999999997</c:v>
                </c:pt>
                <c:pt idx="1259">
                  <c:v>35.463610000000003</c:v>
                </c:pt>
                <c:pt idx="1260">
                  <c:v>35.462139999999998</c:v>
                </c:pt>
                <c:pt idx="1261">
                  <c:v>35.461080000000003</c:v>
                </c:pt>
                <c:pt idx="1262">
                  <c:v>35.462200000000003</c:v>
                </c:pt>
                <c:pt idx="1263">
                  <c:v>35.465980000000002</c:v>
                </c:pt>
                <c:pt idx="1264">
                  <c:v>35.469259999999998</c:v>
                </c:pt>
                <c:pt idx="1265">
                  <c:v>35.471739999999997</c:v>
                </c:pt>
                <c:pt idx="1266">
                  <c:v>35.470709999999997</c:v>
                </c:pt>
                <c:pt idx="1267">
                  <c:v>35.470529999999997</c:v>
                </c:pt>
                <c:pt idx="1268">
                  <c:v>35.468919999999997</c:v>
                </c:pt>
                <c:pt idx="1269">
                  <c:v>35.46951</c:v>
                </c:pt>
                <c:pt idx="1270">
                  <c:v>35.472940000000001</c:v>
                </c:pt>
                <c:pt idx="1271">
                  <c:v>35.478079999999999</c:v>
                </c:pt>
                <c:pt idx="1272">
                  <c:v>35.475320000000004</c:v>
                </c:pt>
                <c:pt idx="1273">
                  <c:v>35.479619999999997</c:v>
                </c:pt>
                <c:pt idx="1274">
                  <c:v>35.476970000000001</c:v>
                </c:pt>
                <c:pt idx="1275">
                  <c:v>35.478160000000003</c:v>
                </c:pt>
                <c:pt idx="1276">
                  <c:v>35.479199999999999</c:v>
                </c:pt>
                <c:pt idx="1277">
                  <c:v>35.479909999999997</c:v>
                </c:pt>
                <c:pt idx="1278">
                  <c:v>35.482559999999999</c:v>
                </c:pt>
                <c:pt idx="1279">
                  <c:v>35.482930000000003</c:v>
                </c:pt>
                <c:pt idx="1280">
                  <c:v>35.482619999999997</c:v>
                </c:pt>
                <c:pt idx="1281">
                  <c:v>35.483960000000003</c:v>
                </c:pt>
                <c:pt idx="1282">
                  <c:v>35.483089999999997</c:v>
                </c:pt>
                <c:pt idx="1283">
                  <c:v>35.489370000000001</c:v>
                </c:pt>
                <c:pt idx="1284">
                  <c:v>35.485939999999999</c:v>
                </c:pt>
                <c:pt idx="1285">
                  <c:v>35.484229999999997</c:v>
                </c:pt>
                <c:pt idx="1286">
                  <c:v>35.478299999999997</c:v>
                </c:pt>
                <c:pt idx="1287">
                  <c:v>35.476759999999999</c:v>
                </c:pt>
                <c:pt idx="1288">
                  <c:v>35.474739999999997</c:v>
                </c:pt>
                <c:pt idx="1289">
                  <c:v>35.467179999999999</c:v>
                </c:pt>
                <c:pt idx="1290">
                  <c:v>35.463000000000001</c:v>
                </c:pt>
                <c:pt idx="1291">
                  <c:v>35.461100000000002</c:v>
                </c:pt>
                <c:pt idx="1292">
                  <c:v>35.456069999999997</c:v>
                </c:pt>
                <c:pt idx="1293">
                  <c:v>35.451929999999997</c:v>
                </c:pt>
                <c:pt idx="1294">
                  <c:v>35.445480000000003</c:v>
                </c:pt>
                <c:pt idx="1295">
                  <c:v>35.44341</c:v>
                </c:pt>
                <c:pt idx="1296">
                  <c:v>35.440429999999999</c:v>
                </c:pt>
                <c:pt idx="1297">
                  <c:v>35.440280000000001</c:v>
                </c:pt>
                <c:pt idx="1298">
                  <c:v>35.43526</c:v>
                </c:pt>
                <c:pt idx="1299">
                  <c:v>35.433880000000002</c:v>
                </c:pt>
                <c:pt idx="1300">
                  <c:v>35.435839999999999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79-4DBA-81CD-DE5F096BB9D4}"/>
            </c:ext>
          </c:extLst>
        </c:ser>
        <c:ser>
          <c:idx val="1"/>
          <c:order val="1"/>
          <c:tx>
            <c:strRef>
              <c:f>[1]Sb400!$C$1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[1]Sb400!$A$2:$A$1302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[1]Sb400!$C$2:$C$1302</c:f>
              <c:numCache>
                <c:formatCode>General</c:formatCode>
                <c:ptCount val="1301"/>
                <c:pt idx="0">
                  <c:v>20.361109999999996</c:v>
                </c:pt>
                <c:pt idx="1">
                  <c:v>20.26782</c:v>
                </c:pt>
                <c:pt idx="2">
                  <c:v>20.173219999999997</c:v>
                </c:pt>
                <c:pt idx="3">
                  <c:v>20.042680000000001</c:v>
                </c:pt>
                <c:pt idx="4">
                  <c:v>19.931699999999999</c:v>
                </c:pt>
                <c:pt idx="5">
                  <c:v>19.81307</c:v>
                </c:pt>
                <c:pt idx="6">
                  <c:v>19.719670000000001</c:v>
                </c:pt>
                <c:pt idx="7">
                  <c:v>19.59488</c:v>
                </c:pt>
                <c:pt idx="8">
                  <c:v>19.474299999999999</c:v>
                </c:pt>
                <c:pt idx="9">
                  <c:v>19.309179999999998</c:v>
                </c:pt>
                <c:pt idx="10">
                  <c:v>19.217840000000002</c:v>
                </c:pt>
                <c:pt idx="11">
                  <c:v>19.040030000000002</c:v>
                </c:pt>
                <c:pt idx="12">
                  <c:v>18.885619999999999</c:v>
                </c:pt>
                <c:pt idx="13">
                  <c:v>18.830769999999998</c:v>
                </c:pt>
                <c:pt idx="14">
                  <c:v>18.762340000000002</c:v>
                </c:pt>
                <c:pt idx="15">
                  <c:v>18.637059999999998</c:v>
                </c:pt>
                <c:pt idx="16">
                  <c:v>18.567990000000002</c:v>
                </c:pt>
                <c:pt idx="17">
                  <c:v>18.524179999999998</c:v>
                </c:pt>
                <c:pt idx="18">
                  <c:v>18.388850000000001</c:v>
                </c:pt>
                <c:pt idx="19">
                  <c:v>18.323520000000002</c:v>
                </c:pt>
                <c:pt idx="20">
                  <c:v>18.2729</c:v>
                </c:pt>
                <c:pt idx="21">
                  <c:v>18.256039999999999</c:v>
                </c:pt>
                <c:pt idx="22">
                  <c:v>18.171810000000001</c:v>
                </c:pt>
                <c:pt idx="23">
                  <c:v>18.110979999999998</c:v>
                </c:pt>
                <c:pt idx="24">
                  <c:v>18.028080000000003</c:v>
                </c:pt>
                <c:pt idx="25">
                  <c:v>17.970690000000001</c:v>
                </c:pt>
                <c:pt idx="26">
                  <c:v>17.881229999999999</c:v>
                </c:pt>
                <c:pt idx="27">
                  <c:v>17.85961</c:v>
                </c:pt>
                <c:pt idx="28">
                  <c:v>17.781329999999997</c:v>
                </c:pt>
                <c:pt idx="29">
                  <c:v>17.757939999999998</c:v>
                </c:pt>
                <c:pt idx="30">
                  <c:v>17.678020000000004</c:v>
                </c:pt>
                <c:pt idx="31">
                  <c:v>17.64039</c:v>
                </c:pt>
                <c:pt idx="32">
                  <c:v>17.595029999999998</c:v>
                </c:pt>
                <c:pt idx="33">
                  <c:v>17.598309999999998</c:v>
                </c:pt>
                <c:pt idx="34">
                  <c:v>17.554780000000001</c:v>
                </c:pt>
                <c:pt idx="35">
                  <c:v>17.548079999999999</c:v>
                </c:pt>
                <c:pt idx="36">
                  <c:v>17.549550000000004</c:v>
                </c:pt>
                <c:pt idx="37">
                  <c:v>17.531310000000001</c:v>
                </c:pt>
                <c:pt idx="38">
                  <c:v>17.498309999999996</c:v>
                </c:pt>
                <c:pt idx="39">
                  <c:v>17.498949999999997</c:v>
                </c:pt>
                <c:pt idx="40">
                  <c:v>17.507329999999996</c:v>
                </c:pt>
                <c:pt idx="41">
                  <c:v>17.459650000000003</c:v>
                </c:pt>
                <c:pt idx="42">
                  <c:v>17.42099</c:v>
                </c:pt>
                <c:pt idx="43">
                  <c:v>17.447890000000001</c:v>
                </c:pt>
                <c:pt idx="44">
                  <c:v>17.413080000000001</c:v>
                </c:pt>
                <c:pt idx="45">
                  <c:v>17.402470000000001</c:v>
                </c:pt>
                <c:pt idx="46">
                  <c:v>17.421990000000001</c:v>
                </c:pt>
                <c:pt idx="47">
                  <c:v>17.438639999999999</c:v>
                </c:pt>
                <c:pt idx="48">
                  <c:v>17.396260000000002</c:v>
                </c:pt>
                <c:pt idx="49">
                  <c:v>17.407790000000002</c:v>
                </c:pt>
                <c:pt idx="50">
                  <c:v>17.42109</c:v>
                </c:pt>
                <c:pt idx="51">
                  <c:v>17.415679999999998</c:v>
                </c:pt>
                <c:pt idx="52">
                  <c:v>17.43768</c:v>
                </c:pt>
                <c:pt idx="53">
                  <c:v>17.473440000000004</c:v>
                </c:pt>
                <c:pt idx="54">
                  <c:v>17.478560000000002</c:v>
                </c:pt>
                <c:pt idx="55">
                  <c:v>17.504719999999999</c:v>
                </c:pt>
                <c:pt idx="56">
                  <c:v>17.54627</c:v>
                </c:pt>
                <c:pt idx="57">
                  <c:v>17.540200000000002</c:v>
                </c:pt>
                <c:pt idx="58">
                  <c:v>17.51736</c:v>
                </c:pt>
                <c:pt idx="59">
                  <c:v>17.506180000000001</c:v>
                </c:pt>
                <c:pt idx="60">
                  <c:v>17.49362</c:v>
                </c:pt>
                <c:pt idx="61">
                  <c:v>17.441409999999998</c:v>
                </c:pt>
                <c:pt idx="62">
                  <c:v>17.477370000000001</c:v>
                </c:pt>
                <c:pt idx="63">
                  <c:v>17.515950000000004</c:v>
                </c:pt>
                <c:pt idx="64">
                  <c:v>17.55001</c:v>
                </c:pt>
                <c:pt idx="65">
                  <c:v>17.53201</c:v>
                </c:pt>
                <c:pt idx="66">
                  <c:v>17.560420000000001</c:v>
                </c:pt>
                <c:pt idx="67">
                  <c:v>17.52731</c:v>
                </c:pt>
                <c:pt idx="68">
                  <c:v>17.531170000000003</c:v>
                </c:pt>
                <c:pt idx="69">
                  <c:v>17.523260000000001</c:v>
                </c:pt>
                <c:pt idx="70">
                  <c:v>17.541599999999999</c:v>
                </c:pt>
                <c:pt idx="71">
                  <c:v>17.568190000000001</c:v>
                </c:pt>
                <c:pt idx="72">
                  <c:v>17.590120000000002</c:v>
                </c:pt>
                <c:pt idx="73">
                  <c:v>17.592779999999998</c:v>
                </c:pt>
                <c:pt idx="74">
                  <c:v>17.616430000000001</c:v>
                </c:pt>
                <c:pt idx="75">
                  <c:v>17.654440000000001</c:v>
                </c:pt>
                <c:pt idx="76">
                  <c:v>17.666899999999998</c:v>
                </c:pt>
                <c:pt idx="77">
                  <c:v>17.686199999999999</c:v>
                </c:pt>
                <c:pt idx="78">
                  <c:v>17.698270000000001</c:v>
                </c:pt>
                <c:pt idx="79">
                  <c:v>17.702380000000005</c:v>
                </c:pt>
                <c:pt idx="80">
                  <c:v>17.6798</c:v>
                </c:pt>
                <c:pt idx="81">
                  <c:v>17.685609999999997</c:v>
                </c:pt>
                <c:pt idx="82">
                  <c:v>17.707549999999998</c:v>
                </c:pt>
                <c:pt idx="83">
                  <c:v>17.744659999999996</c:v>
                </c:pt>
                <c:pt idx="84">
                  <c:v>17.750979999999998</c:v>
                </c:pt>
                <c:pt idx="85">
                  <c:v>17.776159999999997</c:v>
                </c:pt>
                <c:pt idx="86">
                  <c:v>17.78969</c:v>
                </c:pt>
                <c:pt idx="87">
                  <c:v>17.786619999999999</c:v>
                </c:pt>
                <c:pt idx="88">
                  <c:v>17.775289999999998</c:v>
                </c:pt>
                <c:pt idx="89">
                  <c:v>17.789850000000001</c:v>
                </c:pt>
                <c:pt idx="90">
                  <c:v>17.793689999999998</c:v>
                </c:pt>
                <c:pt idx="91">
                  <c:v>17.800530000000002</c:v>
                </c:pt>
                <c:pt idx="92">
                  <c:v>17.80799</c:v>
                </c:pt>
                <c:pt idx="93">
                  <c:v>17.807879999999997</c:v>
                </c:pt>
                <c:pt idx="94">
                  <c:v>17.81964</c:v>
                </c:pt>
                <c:pt idx="95">
                  <c:v>17.83792</c:v>
                </c:pt>
                <c:pt idx="96">
                  <c:v>17.832169999999998</c:v>
                </c:pt>
                <c:pt idx="97">
                  <c:v>17.818840000000002</c:v>
                </c:pt>
                <c:pt idx="98">
                  <c:v>17.821199999999997</c:v>
                </c:pt>
                <c:pt idx="99">
                  <c:v>17.822139999999997</c:v>
                </c:pt>
                <c:pt idx="100">
                  <c:v>17.808500000000002</c:v>
                </c:pt>
                <c:pt idx="101">
                  <c:v>17.814309999999999</c:v>
                </c:pt>
                <c:pt idx="102">
                  <c:v>17.83268</c:v>
                </c:pt>
                <c:pt idx="103">
                  <c:v>17.837910000000001</c:v>
                </c:pt>
                <c:pt idx="104">
                  <c:v>17.818079999999998</c:v>
                </c:pt>
                <c:pt idx="105">
                  <c:v>17.813499999999998</c:v>
                </c:pt>
                <c:pt idx="106">
                  <c:v>17.816139999999997</c:v>
                </c:pt>
                <c:pt idx="107">
                  <c:v>17.793509999999998</c:v>
                </c:pt>
                <c:pt idx="108">
                  <c:v>17.792400000000001</c:v>
                </c:pt>
                <c:pt idx="109">
                  <c:v>17.814239999999998</c:v>
                </c:pt>
                <c:pt idx="110">
                  <c:v>17.814559999999997</c:v>
                </c:pt>
                <c:pt idx="111">
                  <c:v>17.807460000000003</c:v>
                </c:pt>
                <c:pt idx="112">
                  <c:v>17.79777</c:v>
                </c:pt>
                <c:pt idx="113">
                  <c:v>17.780130000000003</c:v>
                </c:pt>
                <c:pt idx="114">
                  <c:v>17.757850000000001</c:v>
                </c:pt>
                <c:pt idx="115">
                  <c:v>17.752220000000001</c:v>
                </c:pt>
                <c:pt idx="116">
                  <c:v>17.732240000000001</c:v>
                </c:pt>
                <c:pt idx="117">
                  <c:v>17.730080000000001</c:v>
                </c:pt>
                <c:pt idx="118">
                  <c:v>17.710359999999998</c:v>
                </c:pt>
                <c:pt idx="119">
                  <c:v>17.690459999999998</c:v>
                </c:pt>
                <c:pt idx="120">
                  <c:v>17.696290000000001</c:v>
                </c:pt>
                <c:pt idx="121">
                  <c:v>17.682009999999998</c:v>
                </c:pt>
                <c:pt idx="122">
                  <c:v>17.662849999999999</c:v>
                </c:pt>
                <c:pt idx="123">
                  <c:v>17.648400000000002</c:v>
                </c:pt>
                <c:pt idx="124">
                  <c:v>17.642580000000002</c:v>
                </c:pt>
                <c:pt idx="125">
                  <c:v>17.60596</c:v>
                </c:pt>
                <c:pt idx="126">
                  <c:v>17.587939999999996</c:v>
                </c:pt>
                <c:pt idx="127">
                  <c:v>17.567959999999999</c:v>
                </c:pt>
                <c:pt idx="128">
                  <c:v>17.54175</c:v>
                </c:pt>
                <c:pt idx="129">
                  <c:v>17.51295</c:v>
                </c:pt>
                <c:pt idx="130">
                  <c:v>17.483729999999998</c:v>
                </c:pt>
                <c:pt idx="131">
                  <c:v>17.455200000000001</c:v>
                </c:pt>
                <c:pt idx="132">
                  <c:v>17.427589999999999</c:v>
                </c:pt>
                <c:pt idx="133">
                  <c:v>17.426340000000003</c:v>
                </c:pt>
                <c:pt idx="134">
                  <c:v>17.40221</c:v>
                </c:pt>
                <c:pt idx="135">
                  <c:v>17.381900000000002</c:v>
                </c:pt>
                <c:pt idx="136">
                  <c:v>17.355870000000003</c:v>
                </c:pt>
                <c:pt idx="137">
                  <c:v>17.33258</c:v>
                </c:pt>
                <c:pt idx="138">
                  <c:v>17.305599999999998</c:v>
                </c:pt>
                <c:pt idx="139">
                  <c:v>17.272560000000002</c:v>
                </c:pt>
                <c:pt idx="140">
                  <c:v>17.242840000000001</c:v>
                </c:pt>
                <c:pt idx="141">
                  <c:v>17.216439999999999</c:v>
                </c:pt>
                <c:pt idx="142">
                  <c:v>17.181889999999999</c:v>
                </c:pt>
                <c:pt idx="143">
                  <c:v>17.14339</c:v>
                </c:pt>
                <c:pt idx="144">
                  <c:v>17.13101</c:v>
                </c:pt>
                <c:pt idx="145">
                  <c:v>17.103369999999998</c:v>
                </c:pt>
                <c:pt idx="146">
                  <c:v>17.07723</c:v>
                </c:pt>
                <c:pt idx="147">
                  <c:v>17.074310000000001</c:v>
                </c:pt>
                <c:pt idx="148">
                  <c:v>17.044530000000002</c:v>
                </c:pt>
                <c:pt idx="149">
                  <c:v>17.022579999999998</c:v>
                </c:pt>
                <c:pt idx="150">
                  <c:v>16.989049999999999</c:v>
                </c:pt>
                <c:pt idx="151">
                  <c:v>16.9786</c:v>
                </c:pt>
                <c:pt idx="152">
                  <c:v>16.954090000000001</c:v>
                </c:pt>
                <c:pt idx="153">
                  <c:v>16.936810000000001</c:v>
                </c:pt>
                <c:pt idx="154">
                  <c:v>16.900880000000001</c:v>
                </c:pt>
                <c:pt idx="155">
                  <c:v>16.891240000000003</c:v>
                </c:pt>
                <c:pt idx="156">
                  <c:v>16.859580000000001</c:v>
                </c:pt>
                <c:pt idx="157">
                  <c:v>16.84554</c:v>
                </c:pt>
                <c:pt idx="158">
                  <c:v>16.837979999999998</c:v>
                </c:pt>
                <c:pt idx="159">
                  <c:v>16.81324</c:v>
                </c:pt>
                <c:pt idx="160">
                  <c:v>16.79814</c:v>
                </c:pt>
                <c:pt idx="161">
                  <c:v>16.78999</c:v>
                </c:pt>
                <c:pt idx="162">
                  <c:v>16.743130000000001</c:v>
                </c:pt>
                <c:pt idx="163">
                  <c:v>16.706789999999998</c:v>
                </c:pt>
                <c:pt idx="164">
                  <c:v>16.701609999999999</c:v>
                </c:pt>
                <c:pt idx="165">
                  <c:v>16.675669999999997</c:v>
                </c:pt>
                <c:pt idx="166">
                  <c:v>16.65596</c:v>
                </c:pt>
                <c:pt idx="167">
                  <c:v>16.652720000000002</c:v>
                </c:pt>
                <c:pt idx="168">
                  <c:v>16.64733</c:v>
                </c:pt>
                <c:pt idx="169">
                  <c:v>16.634879999999999</c:v>
                </c:pt>
                <c:pt idx="170">
                  <c:v>16.61252</c:v>
                </c:pt>
                <c:pt idx="171">
                  <c:v>16.588899999999995</c:v>
                </c:pt>
                <c:pt idx="172">
                  <c:v>16.57882</c:v>
                </c:pt>
                <c:pt idx="173">
                  <c:v>16.553339999999999</c:v>
                </c:pt>
                <c:pt idx="174">
                  <c:v>16.538930000000001</c:v>
                </c:pt>
                <c:pt idx="175">
                  <c:v>16.53659</c:v>
                </c:pt>
                <c:pt idx="176">
                  <c:v>16.524620000000002</c:v>
                </c:pt>
                <c:pt idx="177">
                  <c:v>16.496320000000001</c:v>
                </c:pt>
                <c:pt idx="178">
                  <c:v>16.488229999999998</c:v>
                </c:pt>
                <c:pt idx="179">
                  <c:v>16.466709999999999</c:v>
                </c:pt>
                <c:pt idx="180">
                  <c:v>16.455410000000001</c:v>
                </c:pt>
                <c:pt idx="181">
                  <c:v>16.44088</c:v>
                </c:pt>
                <c:pt idx="182">
                  <c:v>16.436489999999999</c:v>
                </c:pt>
                <c:pt idx="183">
                  <c:v>16.427810000000001</c:v>
                </c:pt>
                <c:pt idx="184">
                  <c:v>16.398139999999998</c:v>
                </c:pt>
                <c:pt idx="185">
                  <c:v>16.35951</c:v>
                </c:pt>
                <c:pt idx="186">
                  <c:v>16.346869999999999</c:v>
                </c:pt>
                <c:pt idx="187">
                  <c:v>16.328760000000003</c:v>
                </c:pt>
                <c:pt idx="188">
                  <c:v>16.299199999999999</c:v>
                </c:pt>
                <c:pt idx="189">
                  <c:v>16.297919999999998</c:v>
                </c:pt>
                <c:pt idx="190">
                  <c:v>16.293749999999999</c:v>
                </c:pt>
                <c:pt idx="191">
                  <c:v>16.27787</c:v>
                </c:pt>
                <c:pt idx="192">
                  <c:v>16.2562</c:v>
                </c:pt>
                <c:pt idx="193">
                  <c:v>16.25488</c:v>
                </c:pt>
                <c:pt idx="194">
                  <c:v>16.252779999999998</c:v>
                </c:pt>
                <c:pt idx="195">
                  <c:v>16.24662</c:v>
                </c:pt>
                <c:pt idx="196">
                  <c:v>16.223380000000002</c:v>
                </c:pt>
                <c:pt idx="197">
                  <c:v>16.209599999999998</c:v>
                </c:pt>
                <c:pt idx="198">
                  <c:v>16.189830000000001</c:v>
                </c:pt>
                <c:pt idx="199">
                  <c:v>16.169809999999998</c:v>
                </c:pt>
                <c:pt idx="200">
                  <c:v>16.151610000000002</c:v>
                </c:pt>
                <c:pt idx="201">
                  <c:v>16.14536</c:v>
                </c:pt>
                <c:pt idx="202">
                  <c:v>16.148070000000001</c:v>
                </c:pt>
                <c:pt idx="203">
                  <c:v>16.142679999999999</c:v>
                </c:pt>
                <c:pt idx="204">
                  <c:v>16.11777</c:v>
                </c:pt>
                <c:pt idx="205">
                  <c:v>16.1035</c:v>
                </c:pt>
                <c:pt idx="206">
                  <c:v>16.09872</c:v>
                </c:pt>
                <c:pt idx="207">
                  <c:v>16.078199999999999</c:v>
                </c:pt>
                <c:pt idx="208">
                  <c:v>16.052750000000003</c:v>
                </c:pt>
                <c:pt idx="209">
                  <c:v>16.04832</c:v>
                </c:pt>
                <c:pt idx="210">
                  <c:v>16.04504</c:v>
                </c:pt>
                <c:pt idx="211">
                  <c:v>16.031399999999998</c:v>
                </c:pt>
                <c:pt idx="212">
                  <c:v>16.019400000000001</c:v>
                </c:pt>
                <c:pt idx="213">
                  <c:v>16.029359999999997</c:v>
                </c:pt>
                <c:pt idx="214">
                  <c:v>16.027619999999999</c:v>
                </c:pt>
                <c:pt idx="215">
                  <c:v>16.015530000000002</c:v>
                </c:pt>
                <c:pt idx="216">
                  <c:v>16.005749999999999</c:v>
                </c:pt>
                <c:pt idx="217">
                  <c:v>16.009259999999998</c:v>
                </c:pt>
                <c:pt idx="218">
                  <c:v>15.989640000000001</c:v>
                </c:pt>
                <c:pt idx="219">
                  <c:v>15.970189999999999</c:v>
                </c:pt>
                <c:pt idx="220">
                  <c:v>15.965899999999998</c:v>
                </c:pt>
                <c:pt idx="221">
                  <c:v>15.961689999999999</c:v>
                </c:pt>
                <c:pt idx="222">
                  <c:v>15.95289</c:v>
                </c:pt>
                <c:pt idx="223">
                  <c:v>15.920940000000002</c:v>
                </c:pt>
                <c:pt idx="224">
                  <c:v>15.923700000000002</c:v>
                </c:pt>
                <c:pt idx="225">
                  <c:v>15.906410000000001</c:v>
                </c:pt>
                <c:pt idx="226">
                  <c:v>15.884800000000002</c:v>
                </c:pt>
                <c:pt idx="227">
                  <c:v>15.865169999999999</c:v>
                </c:pt>
                <c:pt idx="228">
                  <c:v>15.875520000000002</c:v>
                </c:pt>
                <c:pt idx="229">
                  <c:v>15.868839999999999</c:v>
                </c:pt>
                <c:pt idx="230">
                  <c:v>15.859390000000001</c:v>
                </c:pt>
                <c:pt idx="231">
                  <c:v>15.853529999999997</c:v>
                </c:pt>
                <c:pt idx="232">
                  <c:v>15.84416</c:v>
                </c:pt>
                <c:pt idx="233">
                  <c:v>15.845000000000002</c:v>
                </c:pt>
                <c:pt idx="234">
                  <c:v>15.831989999999999</c:v>
                </c:pt>
                <c:pt idx="235">
                  <c:v>15.838850000000003</c:v>
                </c:pt>
                <c:pt idx="236">
                  <c:v>15.85088</c:v>
                </c:pt>
                <c:pt idx="237">
                  <c:v>15.858080000000001</c:v>
                </c:pt>
                <c:pt idx="238">
                  <c:v>15.85263</c:v>
                </c:pt>
                <c:pt idx="239">
                  <c:v>15.844619999999999</c:v>
                </c:pt>
                <c:pt idx="240">
                  <c:v>15.830010000000001</c:v>
                </c:pt>
                <c:pt idx="241">
                  <c:v>15.807100000000002</c:v>
                </c:pt>
                <c:pt idx="242">
                  <c:v>15.794160000000002</c:v>
                </c:pt>
                <c:pt idx="243">
                  <c:v>15.78285</c:v>
                </c:pt>
                <c:pt idx="244">
                  <c:v>15.785629999999998</c:v>
                </c:pt>
                <c:pt idx="245">
                  <c:v>15.78687</c:v>
                </c:pt>
                <c:pt idx="246">
                  <c:v>15.794769999999998</c:v>
                </c:pt>
                <c:pt idx="247">
                  <c:v>15.790289999999999</c:v>
                </c:pt>
                <c:pt idx="248">
                  <c:v>15.78603</c:v>
                </c:pt>
                <c:pt idx="249">
                  <c:v>15.775740000000001</c:v>
                </c:pt>
                <c:pt idx="250">
                  <c:v>15.763859999999998</c:v>
                </c:pt>
                <c:pt idx="251">
                  <c:v>15.756310000000003</c:v>
                </c:pt>
                <c:pt idx="252">
                  <c:v>15.759450000000001</c:v>
                </c:pt>
                <c:pt idx="253">
                  <c:v>15.76362</c:v>
                </c:pt>
                <c:pt idx="254">
                  <c:v>15.765190000000002</c:v>
                </c:pt>
                <c:pt idx="255">
                  <c:v>15.763200000000001</c:v>
                </c:pt>
                <c:pt idx="256">
                  <c:v>15.756229999999999</c:v>
                </c:pt>
                <c:pt idx="257">
                  <c:v>15.742519999999999</c:v>
                </c:pt>
                <c:pt idx="258">
                  <c:v>15.731909999999999</c:v>
                </c:pt>
                <c:pt idx="259">
                  <c:v>15.728600000000004</c:v>
                </c:pt>
                <c:pt idx="260">
                  <c:v>15.72852</c:v>
                </c:pt>
                <c:pt idx="261">
                  <c:v>15.723479999999999</c:v>
                </c:pt>
                <c:pt idx="262">
                  <c:v>15.713900000000002</c:v>
                </c:pt>
                <c:pt idx="263">
                  <c:v>15.709439999999997</c:v>
                </c:pt>
                <c:pt idx="264">
                  <c:v>15.69523</c:v>
                </c:pt>
                <c:pt idx="265">
                  <c:v>15.678419999999999</c:v>
                </c:pt>
                <c:pt idx="266">
                  <c:v>15.681379999999997</c:v>
                </c:pt>
                <c:pt idx="267">
                  <c:v>15.686140000000002</c:v>
                </c:pt>
                <c:pt idx="268">
                  <c:v>15.692459999999999</c:v>
                </c:pt>
                <c:pt idx="269">
                  <c:v>15.700020000000002</c:v>
                </c:pt>
                <c:pt idx="270">
                  <c:v>15.707699999999999</c:v>
                </c:pt>
                <c:pt idx="271">
                  <c:v>15.706209999999999</c:v>
                </c:pt>
                <c:pt idx="272">
                  <c:v>15.715620000000001</c:v>
                </c:pt>
                <c:pt idx="273">
                  <c:v>15.708030000000003</c:v>
                </c:pt>
                <c:pt idx="274">
                  <c:v>15.711600000000001</c:v>
                </c:pt>
                <c:pt idx="275">
                  <c:v>15.719429999999999</c:v>
                </c:pt>
                <c:pt idx="276">
                  <c:v>15.716999999999999</c:v>
                </c:pt>
                <c:pt idx="277">
                  <c:v>15.71289</c:v>
                </c:pt>
                <c:pt idx="278">
                  <c:v>15.70635</c:v>
                </c:pt>
                <c:pt idx="279">
                  <c:v>15.69801</c:v>
                </c:pt>
                <c:pt idx="280">
                  <c:v>15.691269999999999</c:v>
                </c:pt>
                <c:pt idx="281">
                  <c:v>15.687800000000001</c:v>
                </c:pt>
                <c:pt idx="282">
                  <c:v>15.684650000000001</c:v>
                </c:pt>
                <c:pt idx="283">
                  <c:v>15.679550000000001</c:v>
                </c:pt>
                <c:pt idx="284">
                  <c:v>15.680350000000001</c:v>
                </c:pt>
                <c:pt idx="285">
                  <c:v>15.682859999999998</c:v>
                </c:pt>
                <c:pt idx="286">
                  <c:v>15.672730000000001</c:v>
                </c:pt>
                <c:pt idx="287">
                  <c:v>15.66066</c:v>
                </c:pt>
                <c:pt idx="288">
                  <c:v>15.66907</c:v>
                </c:pt>
                <c:pt idx="289">
                  <c:v>15.650409999999999</c:v>
                </c:pt>
                <c:pt idx="290">
                  <c:v>15.639459999999998</c:v>
                </c:pt>
                <c:pt idx="291">
                  <c:v>15.66084</c:v>
                </c:pt>
                <c:pt idx="292">
                  <c:v>15.66666</c:v>
                </c:pt>
                <c:pt idx="293">
                  <c:v>15.650109999999998</c:v>
                </c:pt>
                <c:pt idx="294">
                  <c:v>15.66113</c:v>
                </c:pt>
                <c:pt idx="295">
                  <c:v>15.660880000000002</c:v>
                </c:pt>
                <c:pt idx="296">
                  <c:v>15.63166</c:v>
                </c:pt>
                <c:pt idx="297">
                  <c:v>15.629070000000002</c:v>
                </c:pt>
                <c:pt idx="298">
                  <c:v>15.639089999999999</c:v>
                </c:pt>
                <c:pt idx="299">
                  <c:v>15.640350000000002</c:v>
                </c:pt>
                <c:pt idx="300">
                  <c:v>15.650299999999998</c:v>
                </c:pt>
                <c:pt idx="301">
                  <c:v>15.65326</c:v>
                </c:pt>
                <c:pt idx="302">
                  <c:v>15.651440000000001</c:v>
                </c:pt>
                <c:pt idx="303">
                  <c:v>15.653529999999998</c:v>
                </c:pt>
                <c:pt idx="304">
                  <c:v>15.654859999999999</c:v>
                </c:pt>
                <c:pt idx="305">
                  <c:v>15.643530000000002</c:v>
                </c:pt>
                <c:pt idx="306">
                  <c:v>15.65723</c:v>
                </c:pt>
                <c:pt idx="307">
                  <c:v>15.660340000000001</c:v>
                </c:pt>
                <c:pt idx="308">
                  <c:v>15.668459999999998</c:v>
                </c:pt>
                <c:pt idx="309">
                  <c:v>15.65681</c:v>
                </c:pt>
                <c:pt idx="310">
                  <c:v>15.661120000000002</c:v>
                </c:pt>
                <c:pt idx="311">
                  <c:v>15.673669999999998</c:v>
                </c:pt>
                <c:pt idx="312">
                  <c:v>15.679450000000001</c:v>
                </c:pt>
                <c:pt idx="313">
                  <c:v>15.669479999999997</c:v>
                </c:pt>
                <c:pt idx="314">
                  <c:v>15.689109999999999</c:v>
                </c:pt>
                <c:pt idx="315">
                  <c:v>15.695049999999998</c:v>
                </c:pt>
                <c:pt idx="316">
                  <c:v>15.68474</c:v>
                </c:pt>
                <c:pt idx="317">
                  <c:v>15.672370000000001</c:v>
                </c:pt>
                <c:pt idx="318">
                  <c:v>15.671970000000002</c:v>
                </c:pt>
                <c:pt idx="319">
                  <c:v>15.664640000000002</c:v>
                </c:pt>
                <c:pt idx="320">
                  <c:v>15.65887</c:v>
                </c:pt>
                <c:pt idx="321">
                  <c:v>15.64423</c:v>
                </c:pt>
                <c:pt idx="322">
                  <c:v>15.662240000000001</c:v>
                </c:pt>
                <c:pt idx="323">
                  <c:v>15.6646</c:v>
                </c:pt>
                <c:pt idx="324">
                  <c:v>15.676310000000001</c:v>
                </c:pt>
                <c:pt idx="325">
                  <c:v>15.687470000000001</c:v>
                </c:pt>
                <c:pt idx="326">
                  <c:v>15.708540000000001</c:v>
                </c:pt>
                <c:pt idx="327">
                  <c:v>15.70101</c:v>
                </c:pt>
                <c:pt idx="328">
                  <c:v>15.708550000000001</c:v>
                </c:pt>
                <c:pt idx="329">
                  <c:v>15.712720000000001</c:v>
                </c:pt>
                <c:pt idx="330">
                  <c:v>15.71232</c:v>
                </c:pt>
                <c:pt idx="331">
                  <c:v>15.721400000000003</c:v>
                </c:pt>
                <c:pt idx="332">
                  <c:v>15.709130000000002</c:v>
                </c:pt>
                <c:pt idx="333">
                  <c:v>15.713660000000001</c:v>
                </c:pt>
                <c:pt idx="334">
                  <c:v>15.70501</c:v>
                </c:pt>
                <c:pt idx="335">
                  <c:v>15.685650000000001</c:v>
                </c:pt>
                <c:pt idx="336">
                  <c:v>15.652939999999999</c:v>
                </c:pt>
                <c:pt idx="337">
                  <c:v>15.66967</c:v>
                </c:pt>
                <c:pt idx="338">
                  <c:v>15.667080000000002</c:v>
                </c:pt>
                <c:pt idx="339">
                  <c:v>15.65728</c:v>
                </c:pt>
                <c:pt idx="340">
                  <c:v>15.685659999999999</c:v>
                </c:pt>
                <c:pt idx="341">
                  <c:v>15.691600000000001</c:v>
                </c:pt>
                <c:pt idx="342">
                  <c:v>15.687420000000001</c:v>
                </c:pt>
                <c:pt idx="343">
                  <c:v>15.679580000000001</c:v>
                </c:pt>
                <c:pt idx="344">
                  <c:v>15.69811</c:v>
                </c:pt>
                <c:pt idx="345">
                  <c:v>15.677319999999998</c:v>
                </c:pt>
                <c:pt idx="346">
                  <c:v>15.68722</c:v>
                </c:pt>
                <c:pt idx="347">
                  <c:v>15.68948</c:v>
                </c:pt>
                <c:pt idx="348">
                  <c:v>15.697839999999999</c:v>
                </c:pt>
                <c:pt idx="349">
                  <c:v>15.678520000000001</c:v>
                </c:pt>
                <c:pt idx="350">
                  <c:v>15.68651</c:v>
                </c:pt>
                <c:pt idx="351">
                  <c:v>15.69774</c:v>
                </c:pt>
                <c:pt idx="352">
                  <c:v>15.67883</c:v>
                </c:pt>
                <c:pt idx="353">
                  <c:v>15.65879</c:v>
                </c:pt>
                <c:pt idx="354">
                  <c:v>15.64325</c:v>
                </c:pt>
                <c:pt idx="355">
                  <c:v>15.623520000000003</c:v>
                </c:pt>
                <c:pt idx="356">
                  <c:v>15.610250000000002</c:v>
                </c:pt>
                <c:pt idx="357">
                  <c:v>15.615029999999999</c:v>
                </c:pt>
                <c:pt idx="358">
                  <c:v>15.621290000000002</c:v>
                </c:pt>
                <c:pt idx="359">
                  <c:v>15.629630000000002</c:v>
                </c:pt>
                <c:pt idx="360">
                  <c:v>15.613299999999999</c:v>
                </c:pt>
                <c:pt idx="361">
                  <c:v>15.610119999999998</c:v>
                </c:pt>
                <c:pt idx="362">
                  <c:v>15.608169999999998</c:v>
                </c:pt>
                <c:pt idx="363">
                  <c:v>15.606620000000003</c:v>
                </c:pt>
                <c:pt idx="364">
                  <c:v>15.621969999999997</c:v>
                </c:pt>
                <c:pt idx="365">
                  <c:v>15.628680000000003</c:v>
                </c:pt>
                <c:pt idx="366">
                  <c:v>15.622229999999998</c:v>
                </c:pt>
                <c:pt idx="367">
                  <c:v>15.62304</c:v>
                </c:pt>
                <c:pt idx="368">
                  <c:v>15.62796</c:v>
                </c:pt>
                <c:pt idx="369">
                  <c:v>15.615460000000001</c:v>
                </c:pt>
                <c:pt idx="370">
                  <c:v>15.63879</c:v>
                </c:pt>
                <c:pt idx="371">
                  <c:v>15.641000000000002</c:v>
                </c:pt>
                <c:pt idx="372">
                  <c:v>15.63485</c:v>
                </c:pt>
                <c:pt idx="373">
                  <c:v>15.618469999999999</c:v>
                </c:pt>
                <c:pt idx="374">
                  <c:v>15.593889999999998</c:v>
                </c:pt>
                <c:pt idx="375">
                  <c:v>15.592689999999997</c:v>
                </c:pt>
                <c:pt idx="376">
                  <c:v>15.575849999999999</c:v>
                </c:pt>
                <c:pt idx="377">
                  <c:v>15.563360000000003</c:v>
                </c:pt>
                <c:pt idx="378">
                  <c:v>15.557249999999998</c:v>
                </c:pt>
                <c:pt idx="379">
                  <c:v>15.550849999999999</c:v>
                </c:pt>
                <c:pt idx="380">
                  <c:v>15.512159999999998</c:v>
                </c:pt>
                <c:pt idx="381">
                  <c:v>15.506520000000002</c:v>
                </c:pt>
                <c:pt idx="382">
                  <c:v>15.49062</c:v>
                </c:pt>
                <c:pt idx="383">
                  <c:v>15.472450000000002</c:v>
                </c:pt>
                <c:pt idx="384">
                  <c:v>15.45392</c:v>
                </c:pt>
                <c:pt idx="385">
                  <c:v>15.483340000000002</c:v>
                </c:pt>
                <c:pt idx="386">
                  <c:v>15.486980000000003</c:v>
                </c:pt>
                <c:pt idx="387">
                  <c:v>15.461459999999999</c:v>
                </c:pt>
                <c:pt idx="388">
                  <c:v>15.47465</c:v>
                </c:pt>
                <c:pt idx="389">
                  <c:v>15.482660000000003</c:v>
                </c:pt>
                <c:pt idx="390">
                  <c:v>15.466199999999997</c:v>
                </c:pt>
                <c:pt idx="391">
                  <c:v>15.446019999999999</c:v>
                </c:pt>
                <c:pt idx="392">
                  <c:v>15.471229999999998</c:v>
                </c:pt>
                <c:pt idx="393">
                  <c:v>15.472080000000002</c:v>
                </c:pt>
                <c:pt idx="394">
                  <c:v>15.447279999999999</c:v>
                </c:pt>
                <c:pt idx="395">
                  <c:v>15.409709999999999</c:v>
                </c:pt>
                <c:pt idx="396">
                  <c:v>15.377569999999999</c:v>
                </c:pt>
                <c:pt idx="397">
                  <c:v>15.367999999999999</c:v>
                </c:pt>
                <c:pt idx="398">
                  <c:v>15.353429999999999</c:v>
                </c:pt>
                <c:pt idx="399">
                  <c:v>15.32199</c:v>
                </c:pt>
                <c:pt idx="400">
                  <c:v>15.32067</c:v>
                </c:pt>
                <c:pt idx="401">
                  <c:v>15.3125</c:v>
                </c:pt>
                <c:pt idx="402">
                  <c:v>15.288680000000003</c:v>
                </c:pt>
                <c:pt idx="403">
                  <c:v>15.239810000000002</c:v>
                </c:pt>
                <c:pt idx="404">
                  <c:v>15.249569999999997</c:v>
                </c:pt>
                <c:pt idx="405">
                  <c:v>15.234190000000002</c:v>
                </c:pt>
                <c:pt idx="406">
                  <c:v>15.202749999999998</c:v>
                </c:pt>
                <c:pt idx="407">
                  <c:v>15.170400000000001</c:v>
                </c:pt>
                <c:pt idx="408">
                  <c:v>15.175200000000002</c:v>
                </c:pt>
                <c:pt idx="409">
                  <c:v>15.17126</c:v>
                </c:pt>
                <c:pt idx="410">
                  <c:v>15.1752</c:v>
                </c:pt>
                <c:pt idx="411">
                  <c:v>15.190089999999998</c:v>
                </c:pt>
                <c:pt idx="412">
                  <c:v>15.232880000000002</c:v>
                </c:pt>
                <c:pt idx="413">
                  <c:v>15.227440000000001</c:v>
                </c:pt>
                <c:pt idx="414">
                  <c:v>15.203159999999999</c:v>
                </c:pt>
                <c:pt idx="415">
                  <c:v>15.196289999999999</c:v>
                </c:pt>
                <c:pt idx="416">
                  <c:v>15.177569999999999</c:v>
                </c:pt>
                <c:pt idx="417">
                  <c:v>15.138739999999999</c:v>
                </c:pt>
                <c:pt idx="418">
                  <c:v>15.137729999999999</c:v>
                </c:pt>
                <c:pt idx="419">
                  <c:v>15.161400000000002</c:v>
                </c:pt>
                <c:pt idx="420">
                  <c:v>15.154269999999999</c:v>
                </c:pt>
                <c:pt idx="421">
                  <c:v>15.15602</c:v>
                </c:pt>
                <c:pt idx="422">
                  <c:v>15.16574</c:v>
                </c:pt>
                <c:pt idx="423">
                  <c:v>15.159799999999999</c:v>
                </c:pt>
                <c:pt idx="424">
                  <c:v>15.169769999999998</c:v>
                </c:pt>
                <c:pt idx="425">
                  <c:v>15.172369999999999</c:v>
                </c:pt>
                <c:pt idx="426">
                  <c:v>15.16405</c:v>
                </c:pt>
                <c:pt idx="427">
                  <c:v>15.159950000000002</c:v>
                </c:pt>
                <c:pt idx="428">
                  <c:v>15.151580000000001</c:v>
                </c:pt>
                <c:pt idx="429">
                  <c:v>15.141899999999998</c:v>
                </c:pt>
                <c:pt idx="430">
                  <c:v>15.1408</c:v>
                </c:pt>
                <c:pt idx="431">
                  <c:v>15.140549999999999</c:v>
                </c:pt>
                <c:pt idx="432">
                  <c:v>15.128929999999999</c:v>
                </c:pt>
                <c:pt idx="433">
                  <c:v>15.1137</c:v>
                </c:pt>
                <c:pt idx="434">
                  <c:v>15.10046</c:v>
                </c:pt>
                <c:pt idx="435">
                  <c:v>15.084140000000001</c:v>
                </c:pt>
                <c:pt idx="436">
                  <c:v>15.062530000000002</c:v>
                </c:pt>
                <c:pt idx="437">
                  <c:v>15.05448</c:v>
                </c:pt>
                <c:pt idx="438">
                  <c:v>15.036940000000001</c:v>
                </c:pt>
                <c:pt idx="439">
                  <c:v>15.014609999999998</c:v>
                </c:pt>
                <c:pt idx="440">
                  <c:v>14.986530000000002</c:v>
                </c:pt>
                <c:pt idx="441">
                  <c:v>14.969199999999997</c:v>
                </c:pt>
                <c:pt idx="442">
                  <c:v>14.947419999999999</c:v>
                </c:pt>
                <c:pt idx="443">
                  <c:v>14.93561</c:v>
                </c:pt>
                <c:pt idx="444">
                  <c:v>14.925850000000001</c:v>
                </c:pt>
                <c:pt idx="445">
                  <c:v>14.90663</c:v>
                </c:pt>
                <c:pt idx="446">
                  <c:v>14.89424</c:v>
                </c:pt>
                <c:pt idx="447">
                  <c:v>14.88195</c:v>
                </c:pt>
                <c:pt idx="448">
                  <c:v>14.86642</c:v>
                </c:pt>
                <c:pt idx="449">
                  <c:v>14.853169999999999</c:v>
                </c:pt>
                <c:pt idx="450">
                  <c:v>14.844940000000003</c:v>
                </c:pt>
                <c:pt idx="451">
                  <c:v>14.837550000000002</c:v>
                </c:pt>
                <c:pt idx="452">
                  <c:v>14.818199999999997</c:v>
                </c:pt>
                <c:pt idx="453">
                  <c:v>14.79912</c:v>
                </c:pt>
                <c:pt idx="454">
                  <c:v>14.782609999999998</c:v>
                </c:pt>
                <c:pt idx="455">
                  <c:v>14.770399999999999</c:v>
                </c:pt>
                <c:pt idx="456">
                  <c:v>14.759840000000001</c:v>
                </c:pt>
                <c:pt idx="457">
                  <c:v>14.7475</c:v>
                </c:pt>
                <c:pt idx="458">
                  <c:v>14.730759999999998</c:v>
                </c:pt>
                <c:pt idx="459">
                  <c:v>14.712810000000001</c:v>
                </c:pt>
                <c:pt idx="460">
                  <c:v>14.699870000000002</c:v>
                </c:pt>
                <c:pt idx="461">
                  <c:v>14.682790000000001</c:v>
                </c:pt>
                <c:pt idx="462">
                  <c:v>14.674240000000001</c:v>
                </c:pt>
                <c:pt idx="463">
                  <c:v>14.667900000000003</c:v>
                </c:pt>
                <c:pt idx="464">
                  <c:v>14.662320000000001</c:v>
                </c:pt>
                <c:pt idx="465">
                  <c:v>14.6523</c:v>
                </c:pt>
                <c:pt idx="466">
                  <c:v>14.631879999999999</c:v>
                </c:pt>
                <c:pt idx="467">
                  <c:v>14.62083</c:v>
                </c:pt>
                <c:pt idx="468">
                  <c:v>14.611639999999998</c:v>
                </c:pt>
                <c:pt idx="469">
                  <c:v>14.613470000000001</c:v>
                </c:pt>
                <c:pt idx="470">
                  <c:v>14.60408</c:v>
                </c:pt>
                <c:pt idx="471">
                  <c:v>14.598339999999999</c:v>
                </c:pt>
                <c:pt idx="472">
                  <c:v>14.587300000000001</c:v>
                </c:pt>
                <c:pt idx="473">
                  <c:v>14.579890000000001</c:v>
                </c:pt>
                <c:pt idx="474">
                  <c:v>14.570949999999998</c:v>
                </c:pt>
                <c:pt idx="475">
                  <c:v>14.560939999999999</c:v>
                </c:pt>
                <c:pt idx="476">
                  <c:v>14.555759999999999</c:v>
                </c:pt>
                <c:pt idx="477">
                  <c:v>14.558039999999998</c:v>
                </c:pt>
                <c:pt idx="478">
                  <c:v>14.548820000000001</c:v>
                </c:pt>
                <c:pt idx="479">
                  <c:v>14.545149999999998</c:v>
                </c:pt>
                <c:pt idx="480">
                  <c:v>14.532870000000001</c:v>
                </c:pt>
                <c:pt idx="481">
                  <c:v>14.525169999999999</c:v>
                </c:pt>
                <c:pt idx="482">
                  <c:v>14.516249999999998</c:v>
                </c:pt>
                <c:pt idx="483">
                  <c:v>14.519310000000001</c:v>
                </c:pt>
                <c:pt idx="484">
                  <c:v>14.511949999999999</c:v>
                </c:pt>
                <c:pt idx="485">
                  <c:v>14.49944</c:v>
                </c:pt>
                <c:pt idx="486">
                  <c:v>14.497000000000002</c:v>
                </c:pt>
                <c:pt idx="487">
                  <c:v>14.490879999999997</c:v>
                </c:pt>
                <c:pt idx="488">
                  <c:v>14.482729999999998</c:v>
                </c:pt>
                <c:pt idx="489">
                  <c:v>14.479949999999999</c:v>
                </c:pt>
                <c:pt idx="490">
                  <c:v>14.472130000000002</c:v>
                </c:pt>
                <c:pt idx="491">
                  <c:v>14.472340000000001</c:v>
                </c:pt>
                <c:pt idx="492">
                  <c:v>14.4793</c:v>
                </c:pt>
                <c:pt idx="493">
                  <c:v>14.47574</c:v>
                </c:pt>
                <c:pt idx="494">
                  <c:v>14.465530000000001</c:v>
                </c:pt>
                <c:pt idx="495">
                  <c:v>14.46344</c:v>
                </c:pt>
                <c:pt idx="496">
                  <c:v>14.472900000000001</c:v>
                </c:pt>
                <c:pt idx="497">
                  <c:v>14.475909999999999</c:v>
                </c:pt>
                <c:pt idx="498">
                  <c:v>14.472650000000002</c:v>
                </c:pt>
                <c:pt idx="499">
                  <c:v>14.470860000000002</c:v>
                </c:pt>
                <c:pt idx="500">
                  <c:v>14.471829999999999</c:v>
                </c:pt>
                <c:pt idx="501">
                  <c:v>14.467329999999997</c:v>
                </c:pt>
                <c:pt idx="502">
                  <c:v>14.464500000000001</c:v>
                </c:pt>
                <c:pt idx="503">
                  <c:v>14.457709999999999</c:v>
                </c:pt>
                <c:pt idx="504">
                  <c:v>14.464169999999999</c:v>
                </c:pt>
                <c:pt idx="505">
                  <c:v>14.47242</c:v>
                </c:pt>
                <c:pt idx="506">
                  <c:v>14.475609999999998</c:v>
                </c:pt>
                <c:pt idx="507">
                  <c:v>14.47574</c:v>
                </c:pt>
                <c:pt idx="508">
                  <c:v>14.477889999999999</c:v>
                </c:pt>
                <c:pt idx="509">
                  <c:v>14.481819999999999</c:v>
                </c:pt>
                <c:pt idx="510">
                  <c:v>14.489929999999999</c:v>
                </c:pt>
                <c:pt idx="511">
                  <c:v>14.49663</c:v>
                </c:pt>
                <c:pt idx="512">
                  <c:v>14.501709999999999</c:v>
                </c:pt>
                <c:pt idx="513">
                  <c:v>14.50712</c:v>
                </c:pt>
                <c:pt idx="514">
                  <c:v>14.5052</c:v>
                </c:pt>
                <c:pt idx="515">
                  <c:v>14.510250000000001</c:v>
                </c:pt>
                <c:pt idx="516">
                  <c:v>14.512</c:v>
                </c:pt>
                <c:pt idx="517">
                  <c:v>14.513059999999999</c:v>
                </c:pt>
                <c:pt idx="518">
                  <c:v>14.519979999999997</c:v>
                </c:pt>
                <c:pt idx="519">
                  <c:v>14.521859999999998</c:v>
                </c:pt>
                <c:pt idx="520">
                  <c:v>14.528179999999999</c:v>
                </c:pt>
                <c:pt idx="521">
                  <c:v>14.52478</c:v>
                </c:pt>
                <c:pt idx="522">
                  <c:v>14.520209999999997</c:v>
                </c:pt>
                <c:pt idx="523">
                  <c:v>14.52825</c:v>
                </c:pt>
                <c:pt idx="524">
                  <c:v>14.525830000000001</c:v>
                </c:pt>
                <c:pt idx="525">
                  <c:v>14.530089999999998</c:v>
                </c:pt>
                <c:pt idx="526">
                  <c:v>14.524480000000002</c:v>
                </c:pt>
                <c:pt idx="527">
                  <c:v>14.54256</c:v>
                </c:pt>
                <c:pt idx="528">
                  <c:v>14.53754</c:v>
                </c:pt>
                <c:pt idx="529">
                  <c:v>14.536870000000002</c:v>
                </c:pt>
                <c:pt idx="530">
                  <c:v>14.537870000000002</c:v>
                </c:pt>
                <c:pt idx="531">
                  <c:v>14.538069999999999</c:v>
                </c:pt>
                <c:pt idx="532">
                  <c:v>14.54926</c:v>
                </c:pt>
                <c:pt idx="533">
                  <c:v>14.571399999999999</c:v>
                </c:pt>
                <c:pt idx="534">
                  <c:v>14.567150000000002</c:v>
                </c:pt>
                <c:pt idx="535">
                  <c:v>14.564789999999997</c:v>
                </c:pt>
                <c:pt idx="536">
                  <c:v>14.580070000000003</c:v>
                </c:pt>
                <c:pt idx="537">
                  <c:v>14.591100000000003</c:v>
                </c:pt>
                <c:pt idx="538">
                  <c:v>14.592529999999998</c:v>
                </c:pt>
                <c:pt idx="539">
                  <c:v>14.59628</c:v>
                </c:pt>
                <c:pt idx="540">
                  <c:v>14.596230000000002</c:v>
                </c:pt>
                <c:pt idx="541">
                  <c:v>14.594469999999999</c:v>
                </c:pt>
                <c:pt idx="542">
                  <c:v>14.598649999999999</c:v>
                </c:pt>
                <c:pt idx="543">
                  <c:v>14.602350000000001</c:v>
                </c:pt>
                <c:pt idx="544">
                  <c:v>14.59371</c:v>
                </c:pt>
                <c:pt idx="545">
                  <c:v>14.607500000000002</c:v>
                </c:pt>
                <c:pt idx="546">
                  <c:v>14.621720000000002</c:v>
                </c:pt>
                <c:pt idx="547">
                  <c:v>14.624079999999999</c:v>
                </c:pt>
                <c:pt idx="548">
                  <c:v>14.639120000000002</c:v>
                </c:pt>
                <c:pt idx="549">
                  <c:v>14.63518</c:v>
                </c:pt>
                <c:pt idx="550">
                  <c:v>14.635870000000001</c:v>
                </c:pt>
                <c:pt idx="551">
                  <c:v>14.648670000000003</c:v>
                </c:pt>
                <c:pt idx="552">
                  <c:v>14.66662</c:v>
                </c:pt>
                <c:pt idx="553">
                  <c:v>14.70199</c:v>
                </c:pt>
                <c:pt idx="554">
                  <c:v>14.697570000000001</c:v>
                </c:pt>
                <c:pt idx="555">
                  <c:v>14.686960000000003</c:v>
                </c:pt>
                <c:pt idx="556">
                  <c:v>14.705709999999998</c:v>
                </c:pt>
                <c:pt idx="557">
                  <c:v>14.702590000000001</c:v>
                </c:pt>
                <c:pt idx="558">
                  <c:v>14.695959999999998</c:v>
                </c:pt>
                <c:pt idx="559">
                  <c:v>14.696959999999999</c:v>
                </c:pt>
                <c:pt idx="560">
                  <c:v>14.69318</c:v>
                </c:pt>
                <c:pt idx="561">
                  <c:v>14.715589999999999</c:v>
                </c:pt>
                <c:pt idx="562">
                  <c:v>14.726850000000002</c:v>
                </c:pt>
                <c:pt idx="563">
                  <c:v>14.72221</c:v>
                </c:pt>
                <c:pt idx="564">
                  <c:v>14.68581</c:v>
                </c:pt>
                <c:pt idx="565">
                  <c:v>14.711899999999998</c:v>
                </c:pt>
                <c:pt idx="566">
                  <c:v>14.7424</c:v>
                </c:pt>
                <c:pt idx="567">
                  <c:v>14.732109999999999</c:v>
                </c:pt>
                <c:pt idx="568">
                  <c:v>14.77149</c:v>
                </c:pt>
                <c:pt idx="569">
                  <c:v>14.776070000000001</c:v>
                </c:pt>
                <c:pt idx="570">
                  <c:v>14.76859</c:v>
                </c:pt>
                <c:pt idx="571">
                  <c:v>14.781970000000001</c:v>
                </c:pt>
                <c:pt idx="572">
                  <c:v>14.800069999999998</c:v>
                </c:pt>
                <c:pt idx="573">
                  <c:v>14.783390000000001</c:v>
                </c:pt>
                <c:pt idx="574">
                  <c:v>14.797859999999998</c:v>
                </c:pt>
                <c:pt idx="575">
                  <c:v>14.81143</c:v>
                </c:pt>
                <c:pt idx="576">
                  <c:v>14.81269</c:v>
                </c:pt>
                <c:pt idx="577">
                  <c:v>14.810310000000001</c:v>
                </c:pt>
                <c:pt idx="578">
                  <c:v>14.80753</c:v>
                </c:pt>
                <c:pt idx="579">
                  <c:v>14.774410000000001</c:v>
                </c:pt>
                <c:pt idx="580">
                  <c:v>14.779320000000002</c:v>
                </c:pt>
                <c:pt idx="581">
                  <c:v>14.771190000000001</c:v>
                </c:pt>
                <c:pt idx="582">
                  <c:v>14.771739999999999</c:v>
                </c:pt>
                <c:pt idx="583">
                  <c:v>14.760590000000002</c:v>
                </c:pt>
                <c:pt idx="584">
                  <c:v>14.768540000000002</c:v>
                </c:pt>
                <c:pt idx="585">
                  <c:v>14.771049999999999</c:v>
                </c:pt>
                <c:pt idx="586">
                  <c:v>14.768660000000002</c:v>
                </c:pt>
                <c:pt idx="587">
                  <c:v>14.74513</c:v>
                </c:pt>
                <c:pt idx="588">
                  <c:v>14.731619999999999</c:v>
                </c:pt>
                <c:pt idx="589">
                  <c:v>14.735920000000002</c:v>
                </c:pt>
                <c:pt idx="590">
                  <c:v>14.737779999999999</c:v>
                </c:pt>
                <c:pt idx="591">
                  <c:v>14.730079999999999</c:v>
                </c:pt>
                <c:pt idx="592">
                  <c:v>14.735749999999999</c:v>
                </c:pt>
                <c:pt idx="593">
                  <c:v>14.727839999999999</c:v>
                </c:pt>
                <c:pt idx="594">
                  <c:v>14.718199999999998</c:v>
                </c:pt>
                <c:pt idx="595">
                  <c:v>14.71735</c:v>
                </c:pt>
                <c:pt idx="596">
                  <c:v>14.71059</c:v>
                </c:pt>
                <c:pt idx="597">
                  <c:v>14.698700000000001</c:v>
                </c:pt>
                <c:pt idx="598">
                  <c:v>14.70416</c:v>
                </c:pt>
                <c:pt idx="599">
                  <c:v>14.70215</c:v>
                </c:pt>
                <c:pt idx="600">
                  <c:v>14.69009</c:v>
                </c:pt>
                <c:pt idx="601">
                  <c:v>14.681650000000001</c:v>
                </c:pt>
                <c:pt idx="602">
                  <c:v>14.683550000000002</c:v>
                </c:pt>
                <c:pt idx="603">
                  <c:v>14.670839999999998</c:v>
                </c:pt>
                <c:pt idx="604">
                  <c:v>14.664030000000002</c:v>
                </c:pt>
                <c:pt idx="605">
                  <c:v>14.642040000000001</c:v>
                </c:pt>
                <c:pt idx="606">
                  <c:v>14.629640000000002</c:v>
                </c:pt>
                <c:pt idx="607">
                  <c:v>14.619049999999998</c:v>
                </c:pt>
                <c:pt idx="608">
                  <c:v>14.626880000000002</c:v>
                </c:pt>
                <c:pt idx="609">
                  <c:v>14.616400000000001</c:v>
                </c:pt>
                <c:pt idx="610">
                  <c:v>14.60622</c:v>
                </c:pt>
                <c:pt idx="611">
                  <c:v>14.601429999999999</c:v>
                </c:pt>
                <c:pt idx="612">
                  <c:v>14.600650000000003</c:v>
                </c:pt>
                <c:pt idx="613">
                  <c:v>14.591779999999998</c:v>
                </c:pt>
                <c:pt idx="614">
                  <c:v>14.594290000000003</c:v>
                </c:pt>
                <c:pt idx="615">
                  <c:v>14.59098</c:v>
                </c:pt>
                <c:pt idx="616">
                  <c:v>14.597300000000002</c:v>
                </c:pt>
                <c:pt idx="617">
                  <c:v>14.5945</c:v>
                </c:pt>
                <c:pt idx="618">
                  <c:v>14.586690000000001</c:v>
                </c:pt>
                <c:pt idx="619">
                  <c:v>14.576910000000002</c:v>
                </c:pt>
                <c:pt idx="620">
                  <c:v>14.567210000000001</c:v>
                </c:pt>
                <c:pt idx="621">
                  <c:v>14.56986</c:v>
                </c:pt>
                <c:pt idx="622">
                  <c:v>14.563889999999999</c:v>
                </c:pt>
                <c:pt idx="623">
                  <c:v>14.560740000000001</c:v>
                </c:pt>
                <c:pt idx="624">
                  <c:v>14.560659999999999</c:v>
                </c:pt>
                <c:pt idx="625">
                  <c:v>14.560229999999999</c:v>
                </c:pt>
                <c:pt idx="626">
                  <c:v>14.55752</c:v>
                </c:pt>
                <c:pt idx="627">
                  <c:v>14.553649999999999</c:v>
                </c:pt>
                <c:pt idx="628">
                  <c:v>14.554599999999999</c:v>
                </c:pt>
                <c:pt idx="629">
                  <c:v>14.5463</c:v>
                </c:pt>
                <c:pt idx="630">
                  <c:v>14.546540000000002</c:v>
                </c:pt>
                <c:pt idx="631">
                  <c:v>14.55241</c:v>
                </c:pt>
                <c:pt idx="632">
                  <c:v>14.547759999999998</c:v>
                </c:pt>
                <c:pt idx="633">
                  <c:v>14.551290000000002</c:v>
                </c:pt>
                <c:pt idx="634">
                  <c:v>14.550649999999997</c:v>
                </c:pt>
                <c:pt idx="635">
                  <c:v>14.54569</c:v>
                </c:pt>
                <c:pt idx="636">
                  <c:v>14.546430000000001</c:v>
                </c:pt>
                <c:pt idx="637">
                  <c:v>14.547469999999999</c:v>
                </c:pt>
                <c:pt idx="638">
                  <c:v>14.553559999999999</c:v>
                </c:pt>
                <c:pt idx="639">
                  <c:v>14.551139999999998</c:v>
                </c:pt>
                <c:pt idx="640">
                  <c:v>14.555819999999997</c:v>
                </c:pt>
                <c:pt idx="641">
                  <c:v>14.557770000000001</c:v>
                </c:pt>
                <c:pt idx="642">
                  <c:v>14.560420000000001</c:v>
                </c:pt>
                <c:pt idx="643">
                  <c:v>14.56616</c:v>
                </c:pt>
                <c:pt idx="644">
                  <c:v>14.571010000000001</c:v>
                </c:pt>
                <c:pt idx="645">
                  <c:v>14.57433</c:v>
                </c:pt>
                <c:pt idx="646">
                  <c:v>14.580030000000001</c:v>
                </c:pt>
                <c:pt idx="647">
                  <c:v>14.585649999999998</c:v>
                </c:pt>
                <c:pt idx="648">
                  <c:v>14.586959999999999</c:v>
                </c:pt>
                <c:pt idx="649">
                  <c:v>14.591989999999997</c:v>
                </c:pt>
                <c:pt idx="650">
                  <c:v>14.60197</c:v>
                </c:pt>
                <c:pt idx="651">
                  <c:v>14.609539999999999</c:v>
                </c:pt>
                <c:pt idx="652">
                  <c:v>14.619129999999998</c:v>
                </c:pt>
                <c:pt idx="653">
                  <c:v>14.62847</c:v>
                </c:pt>
                <c:pt idx="654">
                  <c:v>14.64045</c:v>
                </c:pt>
                <c:pt idx="655">
                  <c:v>14.646690000000003</c:v>
                </c:pt>
                <c:pt idx="656">
                  <c:v>14.65823</c:v>
                </c:pt>
                <c:pt idx="657">
                  <c:v>14.675930000000001</c:v>
                </c:pt>
                <c:pt idx="658">
                  <c:v>14.682979999999999</c:v>
                </c:pt>
                <c:pt idx="659">
                  <c:v>14.700349999999998</c:v>
                </c:pt>
                <c:pt idx="660">
                  <c:v>14.713670000000002</c:v>
                </c:pt>
                <c:pt idx="661">
                  <c:v>14.726459999999999</c:v>
                </c:pt>
                <c:pt idx="662">
                  <c:v>14.743159999999998</c:v>
                </c:pt>
                <c:pt idx="663">
                  <c:v>14.758069999999996</c:v>
                </c:pt>
                <c:pt idx="664">
                  <c:v>14.775869999999999</c:v>
                </c:pt>
                <c:pt idx="665">
                  <c:v>14.794979999999999</c:v>
                </c:pt>
                <c:pt idx="666">
                  <c:v>14.817549999999999</c:v>
                </c:pt>
                <c:pt idx="667">
                  <c:v>14.84286</c:v>
                </c:pt>
                <c:pt idx="668">
                  <c:v>14.865420000000002</c:v>
                </c:pt>
                <c:pt idx="669">
                  <c:v>14.891690000000002</c:v>
                </c:pt>
                <c:pt idx="670">
                  <c:v>14.91878</c:v>
                </c:pt>
                <c:pt idx="671">
                  <c:v>14.948659999999999</c:v>
                </c:pt>
                <c:pt idx="672">
                  <c:v>14.97761</c:v>
                </c:pt>
                <c:pt idx="673">
                  <c:v>15.004829999999997</c:v>
                </c:pt>
                <c:pt idx="674">
                  <c:v>15.034580000000002</c:v>
                </c:pt>
                <c:pt idx="675">
                  <c:v>15.067760000000002</c:v>
                </c:pt>
                <c:pt idx="676">
                  <c:v>15.101530000000002</c:v>
                </c:pt>
                <c:pt idx="677">
                  <c:v>15.1351</c:v>
                </c:pt>
                <c:pt idx="678">
                  <c:v>15.16924</c:v>
                </c:pt>
                <c:pt idx="679">
                  <c:v>15.208359999999999</c:v>
                </c:pt>
                <c:pt idx="680">
                  <c:v>15.252910000000002</c:v>
                </c:pt>
                <c:pt idx="681">
                  <c:v>15.297000000000001</c:v>
                </c:pt>
                <c:pt idx="682">
                  <c:v>15.341789999999998</c:v>
                </c:pt>
                <c:pt idx="683">
                  <c:v>15.390590000000001</c:v>
                </c:pt>
                <c:pt idx="684">
                  <c:v>15.447869999999998</c:v>
                </c:pt>
                <c:pt idx="685">
                  <c:v>15.505649999999999</c:v>
                </c:pt>
                <c:pt idx="686">
                  <c:v>15.563419999999999</c:v>
                </c:pt>
                <c:pt idx="687">
                  <c:v>15.62251</c:v>
                </c:pt>
                <c:pt idx="688">
                  <c:v>15.684700000000001</c:v>
                </c:pt>
                <c:pt idx="689">
                  <c:v>15.751540000000002</c:v>
                </c:pt>
                <c:pt idx="690">
                  <c:v>15.819539999999998</c:v>
                </c:pt>
                <c:pt idx="691">
                  <c:v>15.893250000000002</c:v>
                </c:pt>
                <c:pt idx="692">
                  <c:v>15.968910000000003</c:v>
                </c:pt>
                <c:pt idx="693">
                  <c:v>16.047730000000001</c:v>
                </c:pt>
                <c:pt idx="694">
                  <c:v>16.134269999999997</c:v>
                </c:pt>
                <c:pt idx="695">
                  <c:v>16.218859999999999</c:v>
                </c:pt>
                <c:pt idx="696">
                  <c:v>16.312390000000001</c:v>
                </c:pt>
                <c:pt idx="697">
                  <c:v>16.411490000000001</c:v>
                </c:pt>
                <c:pt idx="698">
                  <c:v>16.513809999999999</c:v>
                </c:pt>
                <c:pt idx="699">
                  <c:v>16.623260000000002</c:v>
                </c:pt>
                <c:pt idx="700">
                  <c:v>16.737010000000001</c:v>
                </c:pt>
                <c:pt idx="701">
                  <c:v>16.856139999999996</c:v>
                </c:pt>
                <c:pt idx="702">
                  <c:v>16.977640000000001</c:v>
                </c:pt>
                <c:pt idx="703">
                  <c:v>17.105820000000001</c:v>
                </c:pt>
                <c:pt idx="704">
                  <c:v>17.240859999999998</c:v>
                </c:pt>
                <c:pt idx="705">
                  <c:v>17.381810000000002</c:v>
                </c:pt>
                <c:pt idx="706">
                  <c:v>17.531489999999998</c:v>
                </c:pt>
                <c:pt idx="707">
                  <c:v>17.683230000000002</c:v>
                </c:pt>
                <c:pt idx="708">
                  <c:v>17.84018</c:v>
                </c:pt>
                <c:pt idx="709">
                  <c:v>18.007040000000003</c:v>
                </c:pt>
                <c:pt idx="710">
                  <c:v>18.182369999999999</c:v>
                </c:pt>
                <c:pt idx="711">
                  <c:v>18.364459999999998</c:v>
                </c:pt>
                <c:pt idx="712">
                  <c:v>18.550889999999999</c:v>
                </c:pt>
                <c:pt idx="713">
                  <c:v>18.744879999999998</c:v>
                </c:pt>
                <c:pt idx="714">
                  <c:v>18.947320000000001</c:v>
                </c:pt>
                <c:pt idx="715">
                  <c:v>19.15691</c:v>
                </c:pt>
                <c:pt idx="716">
                  <c:v>19.371919999999999</c:v>
                </c:pt>
                <c:pt idx="717">
                  <c:v>19.592670000000002</c:v>
                </c:pt>
                <c:pt idx="718">
                  <c:v>19.82274</c:v>
                </c:pt>
                <c:pt idx="719">
                  <c:v>20.058120000000002</c:v>
                </c:pt>
                <c:pt idx="720">
                  <c:v>20.30256</c:v>
                </c:pt>
                <c:pt idx="721">
                  <c:v>20.549289999999999</c:v>
                </c:pt>
                <c:pt idx="722">
                  <c:v>20.803460000000001</c:v>
                </c:pt>
                <c:pt idx="723">
                  <c:v>21.06259</c:v>
                </c:pt>
                <c:pt idx="724">
                  <c:v>21.330080000000002</c:v>
                </c:pt>
                <c:pt idx="725">
                  <c:v>21.599159999999998</c:v>
                </c:pt>
                <c:pt idx="726">
                  <c:v>21.876040000000003</c:v>
                </c:pt>
                <c:pt idx="727">
                  <c:v>22.1525</c:v>
                </c:pt>
                <c:pt idx="728">
                  <c:v>22.433620000000001</c:v>
                </c:pt>
                <c:pt idx="729">
                  <c:v>22.716009999999997</c:v>
                </c:pt>
                <c:pt idx="730">
                  <c:v>23.00779</c:v>
                </c:pt>
                <c:pt idx="731">
                  <c:v>23.295870000000001</c:v>
                </c:pt>
                <c:pt idx="732">
                  <c:v>23.589739999999992</c:v>
                </c:pt>
                <c:pt idx="733">
                  <c:v>23.88167</c:v>
                </c:pt>
                <c:pt idx="734">
                  <c:v>24.178819999999998</c:v>
                </c:pt>
                <c:pt idx="735">
                  <c:v>24.474039999999999</c:v>
                </c:pt>
                <c:pt idx="736">
                  <c:v>24.773509999999995</c:v>
                </c:pt>
                <c:pt idx="737">
                  <c:v>25.068309999999997</c:v>
                </c:pt>
                <c:pt idx="738">
                  <c:v>25.370640000000002</c:v>
                </c:pt>
                <c:pt idx="739">
                  <c:v>25.669510000000002</c:v>
                </c:pt>
                <c:pt idx="740">
                  <c:v>25.97128</c:v>
                </c:pt>
                <c:pt idx="741">
                  <c:v>26.266299999999998</c:v>
                </c:pt>
                <c:pt idx="742">
                  <c:v>26.560600000000004</c:v>
                </c:pt>
                <c:pt idx="743">
                  <c:v>26.8506</c:v>
                </c:pt>
                <c:pt idx="744">
                  <c:v>27.142760000000003</c:v>
                </c:pt>
                <c:pt idx="745">
                  <c:v>27.430009999999996</c:v>
                </c:pt>
                <c:pt idx="746">
                  <c:v>27.711499999999997</c:v>
                </c:pt>
                <c:pt idx="747">
                  <c:v>27.986730000000001</c:v>
                </c:pt>
                <c:pt idx="748">
                  <c:v>28.2592</c:v>
                </c:pt>
                <c:pt idx="749">
                  <c:v>28.521609999999999</c:v>
                </c:pt>
                <c:pt idx="750">
                  <c:v>28.781199999999998</c:v>
                </c:pt>
                <c:pt idx="751">
                  <c:v>29.031890000000004</c:v>
                </c:pt>
                <c:pt idx="752">
                  <c:v>29.27684</c:v>
                </c:pt>
                <c:pt idx="753">
                  <c:v>29.516369999999998</c:v>
                </c:pt>
                <c:pt idx="754">
                  <c:v>29.748220000000003</c:v>
                </c:pt>
                <c:pt idx="755">
                  <c:v>29.971319999999999</c:v>
                </c:pt>
                <c:pt idx="756">
                  <c:v>30.186929999999997</c:v>
                </c:pt>
                <c:pt idx="757">
                  <c:v>30.39086</c:v>
                </c:pt>
                <c:pt idx="758">
                  <c:v>30.589840000000002</c:v>
                </c:pt>
                <c:pt idx="759">
                  <c:v>30.780290000000001</c:v>
                </c:pt>
                <c:pt idx="760">
                  <c:v>30.964320000000001</c:v>
                </c:pt>
                <c:pt idx="761">
                  <c:v>31.140659999999997</c:v>
                </c:pt>
                <c:pt idx="762">
                  <c:v>31.308919999999997</c:v>
                </c:pt>
                <c:pt idx="763">
                  <c:v>31.469920000000002</c:v>
                </c:pt>
                <c:pt idx="764">
                  <c:v>31.622870000000002</c:v>
                </c:pt>
                <c:pt idx="765">
                  <c:v>31.768639999999998</c:v>
                </c:pt>
                <c:pt idx="766">
                  <c:v>31.904470000000003</c:v>
                </c:pt>
                <c:pt idx="767">
                  <c:v>32.035450000000004</c:v>
                </c:pt>
                <c:pt idx="768">
                  <c:v>32.163620000000002</c:v>
                </c:pt>
                <c:pt idx="769">
                  <c:v>32.284019999999998</c:v>
                </c:pt>
                <c:pt idx="770">
                  <c:v>32.399539999999995</c:v>
                </c:pt>
                <c:pt idx="771">
                  <c:v>32.508600000000001</c:v>
                </c:pt>
                <c:pt idx="772">
                  <c:v>32.610460000000003</c:v>
                </c:pt>
                <c:pt idx="773">
                  <c:v>32.707089999999994</c:v>
                </c:pt>
                <c:pt idx="774">
                  <c:v>32.799750000000003</c:v>
                </c:pt>
                <c:pt idx="775">
                  <c:v>32.886179999999996</c:v>
                </c:pt>
                <c:pt idx="776">
                  <c:v>32.969149999999999</c:v>
                </c:pt>
                <c:pt idx="777">
                  <c:v>33.049909999999997</c:v>
                </c:pt>
                <c:pt idx="778">
                  <c:v>33.125360000000001</c:v>
                </c:pt>
                <c:pt idx="779">
                  <c:v>33.197710000000001</c:v>
                </c:pt>
                <c:pt idx="780">
                  <c:v>33.26596</c:v>
                </c:pt>
                <c:pt idx="781">
                  <c:v>33.329119999999996</c:v>
                </c:pt>
                <c:pt idx="782">
                  <c:v>33.390329999999999</c:v>
                </c:pt>
                <c:pt idx="783">
                  <c:v>33.44952</c:v>
                </c:pt>
                <c:pt idx="784">
                  <c:v>33.504640000000002</c:v>
                </c:pt>
                <c:pt idx="785">
                  <c:v>33.55583</c:v>
                </c:pt>
                <c:pt idx="786">
                  <c:v>33.607789999999994</c:v>
                </c:pt>
                <c:pt idx="787">
                  <c:v>33.653739999999999</c:v>
                </c:pt>
                <c:pt idx="788">
                  <c:v>33.696899999999999</c:v>
                </c:pt>
                <c:pt idx="789">
                  <c:v>33.736719999999998</c:v>
                </c:pt>
                <c:pt idx="790">
                  <c:v>33.77422</c:v>
                </c:pt>
                <c:pt idx="791">
                  <c:v>33.80968</c:v>
                </c:pt>
                <c:pt idx="792">
                  <c:v>33.843250000000005</c:v>
                </c:pt>
                <c:pt idx="793">
                  <c:v>33.873070000000006</c:v>
                </c:pt>
                <c:pt idx="794">
                  <c:v>33.902249999999995</c:v>
                </c:pt>
                <c:pt idx="795">
                  <c:v>33.930260000000004</c:v>
                </c:pt>
                <c:pt idx="796">
                  <c:v>33.955939999999998</c:v>
                </c:pt>
                <c:pt idx="797">
                  <c:v>33.978639999999999</c:v>
                </c:pt>
                <c:pt idx="798">
                  <c:v>34.001679999999993</c:v>
                </c:pt>
                <c:pt idx="799">
                  <c:v>34.025359999999999</c:v>
                </c:pt>
                <c:pt idx="800">
                  <c:v>34.047599999999996</c:v>
                </c:pt>
                <c:pt idx="801">
                  <c:v>34.066020000000002</c:v>
                </c:pt>
                <c:pt idx="802">
                  <c:v>34.082850000000001</c:v>
                </c:pt>
                <c:pt idx="803">
                  <c:v>34.100449999999995</c:v>
                </c:pt>
                <c:pt idx="804">
                  <c:v>34.118639999999999</c:v>
                </c:pt>
                <c:pt idx="805">
                  <c:v>34.133409999999998</c:v>
                </c:pt>
                <c:pt idx="806">
                  <c:v>34.148129999999995</c:v>
                </c:pt>
                <c:pt idx="807">
                  <c:v>34.162319999999994</c:v>
                </c:pt>
                <c:pt idx="808">
                  <c:v>34.176130000000001</c:v>
                </c:pt>
                <c:pt idx="809">
                  <c:v>34.187150000000003</c:v>
                </c:pt>
                <c:pt idx="810">
                  <c:v>34.196790000000007</c:v>
                </c:pt>
                <c:pt idx="811">
                  <c:v>34.206170000000007</c:v>
                </c:pt>
                <c:pt idx="812">
                  <c:v>34.216709999999999</c:v>
                </c:pt>
                <c:pt idx="813">
                  <c:v>34.227579999999996</c:v>
                </c:pt>
                <c:pt idx="814">
                  <c:v>34.237120000000004</c:v>
                </c:pt>
                <c:pt idx="815">
                  <c:v>34.245220000000003</c:v>
                </c:pt>
                <c:pt idx="816">
                  <c:v>34.252890000000008</c:v>
                </c:pt>
                <c:pt idx="817">
                  <c:v>34.259270000000001</c:v>
                </c:pt>
                <c:pt idx="818">
                  <c:v>34.266159999999999</c:v>
                </c:pt>
                <c:pt idx="819">
                  <c:v>34.272630000000007</c:v>
                </c:pt>
                <c:pt idx="820">
                  <c:v>34.281239999999997</c:v>
                </c:pt>
                <c:pt idx="821">
                  <c:v>34.289709999999999</c:v>
                </c:pt>
                <c:pt idx="822">
                  <c:v>34.295959999999994</c:v>
                </c:pt>
                <c:pt idx="823">
                  <c:v>34.303460000000001</c:v>
                </c:pt>
                <c:pt idx="824">
                  <c:v>34.309069999999998</c:v>
                </c:pt>
                <c:pt idx="825">
                  <c:v>34.313639999999992</c:v>
                </c:pt>
                <c:pt idx="826">
                  <c:v>34.3187</c:v>
                </c:pt>
                <c:pt idx="827">
                  <c:v>34.323700000000002</c:v>
                </c:pt>
                <c:pt idx="828">
                  <c:v>34.328149999999994</c:v>
                </c:pt>
                <c:pt idx="829">
                  <c:v>34.333439999999996</c:v>
                </c:pt>
                <c:pt idx="830">
                  <c:v>34.336039999999997</c:v>
                </c:pt>
                <c:pt idx="831">
                  <c:v>34.340220000000002</c:v>
                </c:pt>
                <c:pt idx="832">
                  <c:v>34.342210000000001</c:v>
                </c:pt>
                <c:pt idx="833">
                  <c:v>34.347720000000002</c:v>
                </c:pt>
                <c:pt idx="834">
                  <c:v>34.350789999999996</c:v>
                </c:pt>
                <c:pt idx="835">
                  <c:v>34.35548</c:v>
                </c:pt>
                <c:pt idx="836">
                  <c:v>34.360460000000003</c:v>
                </c:pt>
                <c:pt idx="837">
                  <c:v>34.363889999999998</c:v>
                </c:pt>
                <c:pt idx="838">
                  <c:v>34.366780000000006</c:v>
                </c:pt>
                <c:pt idx="839">
                  <c:v>34.371479999999998</c:v>
                </c:pt>
                <c:pt idx="840">
                  <c:v>34.373480000000001</c:v>
                </c:pt>
                <c:pt idx="841">
                  <c:v>34.378860000000003</c:v>
                </c:pt>
                <c:pt idx="842">
                  <c:v>34.382190000000001</c:v>
                </c:pt>
                <c:pt idx="843">
                  <c:v>34.384640000000005</c:v>
                </c:pt>
                <c:pt idx="844">
                  <c:v>34.386449999999996</c:v>
                </c:pt>
                <c:pt idx="845">
                  <c:v>34.390649999999994</c:v>
                </c:pt>
                <c:pt idx="846">
                  <c:v>34.393769999999996</c:v>
                </c:pt>
                <c:pt idx="847">
                  <c:v>34.396430000000002</c:v>
                </c:pt>
                <c:pt idx="848">
                  <c:v>34.40014</c:v>
                </c:pt>
                <c:pt idx="849">
                  <c:v>34.404409999999999</c:v>
                </c:pt>
                <c:pt idx="850">
                  <c:v>34.407859999999999</c:v>
                </c:pt>
                <c:pt idx="851">
                  <c:v>34.412500000000001</c:v>
                </c:pt>
                <c:pt idx="852">
                  <c:v>34.415430000000001</c:v>
                </c:pt>
                <c:pt idx="853">
                  <c:v>34.418239999999997</c:v>
                </c:pt>
                <c:pt idx="854">
                  <c:v>34.422929999999994</c:v>
                </c:pt>
                <c:pt idx="855">
                  <c:v>34.42747</c:v>
                </c:pt>
                <c:pt idx="856">
                  <c:v>34.431780000000003</c:v>
                </c:pt>
                <c:pt idx="857">
                  <c:v>34.434870000000004</c:v>
                </c:pt>
                <c:pt idx="858">
                  <c:v>34.437989999999999</c:v>
                </c:pt>
                <c:pt idx="859">
                  <c:v>34.439599999999999</c:v>
                </c:pt>
                <c:pt idx="860">
                  <c:v>34.441550000000007</c:v>
                </c:pt>
                <c:pt idx="861">
                  <c:v>34.444010000000006</c:v>
                </c:pt>
                <c:pt idx="862">
                  <c:v>34.44558</c:v>
                </c:pt>
                <c:pt idx="863">
                  <c:v>34.447340000000004</c:v>
                </c:pt>
                <c:pt idx="864">
                  <c:v>34.449420000000003</c:v>
                </c:pt>
                <c:pt idx="865">
                  <c:v>34.450230000000005</c:v>
                </c:pt>
                <c:pt idx="866">
                  <c:v>34.449829999999999</c:v>
                </c:pt>
                <c:pt idx="867">
                  <c:v>34.449350000000003</c:v>
                </c:pt>
                <c:pt idx="868">
                  <c:v>34.450620000000001</c:v>
                </c:pt>
                <c:pt idx="869">
                  <c:v>34.453939999999996</c:v>
                </c:pt>
                <c:pt idx="870">
                  <c:v>34.456879999999998</c:v>
                </c:pt>
                <c:pt idx="871">
                  <c:v>34.458139999999993</c:v>
                </c:pt>
                <c:pt idx="872">
                  <c:v>34.459429999999998</c:v>
                </c:pt>
                <c:pt idx="873">
                  <c:v>34.460180000000001</c:v>
                </c:pt>
                <c:pt idx="874">
                  <c:v>34.46022</c:v>
                </c:pt>
                <c:pt idx="875">
                  <c:v>34.460239999999999</c:v>
                </c:pt>
                <c:pt idx="876">
                  <c:v>34.461979999999997</c:v>
                </c:pt>
                <c:pt idx="877">
                  <c:v>34.463030000000003</c:v>
                </c:pt>
                <c:pt idx="878">
                  <c:v>34.464589999999994</c:v>
                </c:pt>
                <c:pt idx="879">
                  <c:v>34.462469999999996</c:v>
                </c:pt>
                <c:pt idx="880">
                  <c:v>34.462420000000002</c:v>
                </c:pt>
                <c:pt idx="881">
                  <c:v>34.460990000000002</c:v>
                </c:pt>
                <c:pt idx="882">
                  <c:v>34.461709999999997</c:v>
                </c:pt>
                <c:pt idx="883">
                  <c:v>34.46237</c:v>
                </c:pt>
                <c:pt idx="884">
                  <c:v>34.463320000000003</c:v>
                </c:pt>
                <c:pt idx="885">
                  <c:v>34.464449999999999</c:v>
                </c:pt>
                <c:pt idx="886">
                  <c:v>34.464849999999998</c:v>
                </c:pt>
                <c:pt idx="887">
                  <c:v>34.465010000000007</c:v>
                </c:pt>
                <c:pt idx="888">
                  <c:v>34.465780000000009</c:v>
                </c:pt>
                <c:pt idx="889">
                  <c:v>34.463679999999997</c:v>
                </c:pt>
                <c:pt idx="890">
                  <c:v>34.466070000000002</c:v>
                </c:pt>
                <c:pt idx="891">
                  <c:v>34.4651</c:v>
                </c:pt>
                <c:pt idx="892">
                  <c:v>34.464460000000003</c:v>
                </c:pt>
                <c:pt idx="893">
                  <c:v>34.463879999999996</c:v>
                </c:pt>
                <c:pt idx="894">
                  <c:v>34.461750000000009</c:v>
                </c:pt>
                <c:pt idx="895">
                  <c:v>34.458689999999997</c:v>
                </c:pt>
                <c:pt idx="896">
                  <c:v>34.458800000000004</c:v>
                </c:pt>
                <c:pt idx="897">
                  <c:v>34.457189999999997</c:v>
                </c:pt>
                <c:pt idx="898">
                  <c:v>34.455739999999999</c:v>
                </c:pt>
                <c:pt idx="899">
                  <c:v>34.452240000000003</c:v>
                </c:pt>
                <c:pt idx="900">
                  <c:v>34.450490000000002</c:v>
                </c:pt>
                <c:pt idx="901">
                  <c:v>34.448460000000004</c:v>
                </c:pt>
                <c:pt idx="902">
                  <c:v>34.445430000000002</c:v>
                </c:pt>
                <c:pt idx="903">
                  <c:v>34.443960000000004</c:v>
                </c:pt>
                <c:pt idx="904">
                  <c:v>34.440519999999999</c:v>
                </c:pt>
                <c:pt idx="905">
                  <c:v>34.437550000000002</c:v>
                </c:pt>
                <c:pt idx="906">
                  <c:v>34.433900000000001</c:v>
                </c:pt>
                <c:pt idx="907">
                  <c:v>34.429389999999998</c:v>
                </c:pt>
                <c:pt idx="908">
                  <c:v>34.425579999999997</c:v>
                </c:pt>
                <c:pt idx="909">
                  <c:v>34.422029999999999</c:v>
                </c:pt>
                <c:pt idx="910">
                  <c:v>34.418150000000004</c:v>
                </c:pt>
                <c:pt idx="911">
                  <c:v>34.415370000000003</c:v>
                </c:pt>
                <c:pt idx="912">
                  <c:v>34.411799999999999</c:v>
                </c:pt>
                <c:pt idx="913">
                  <c:v>34.407900000000005</c:v>
                </c:pt>
                <c:pt idx="914">
                  <c:v>34.403950000000002</c:v>
                </c:pt>
                <c:pt idx="915">
                  <c:v>34.400399999999998</c:v>
                </c:pt>
                <c:pt idx="916">
                  <c:v>34.398299999999992</c:v>
                </c:pt>
                <c:pt idx="917">
                  <c:v>34.396940000000001</c:v>
                </c:pt>
                <c:pt idx="918">
                  <c:v>34.393809999999995</c:v>
                </c:pt>
                <c:pt idx="919">
                  <c:v>34.390839999999997</c:v>
                </c:pt>
                <c:pt idx="920">
                  <c:v>34.387089999999993</c:v>
                </c:pt>
                <c:pt idx="921">
                  <c:v>34.385750000000002</c:v>
                </c:pt>
                <c:pt idx="922">
                  <c:v>34.383799999999994</c:v>
                </c:pt>
                <c:pt idx="923">
                  <c:v>34.379449999999999</c:v>
                </c:pt>
                <c:pt idx="924">
                  <c:v>34.375839999999997</c:v>
                </c:pt>
                <c:pt idx="925">
                  <c:v>34.372590000000002</c:v>
                </c:pt>
                <c:pt idx="926">
                  <c:v>34.369399999999999</c:v>
                </c:pt>
                <c:pt idx="927">
                  <c:v>34.366810000000001</c:v>
                </c:pt>
                <c:pt idx="928">
                  <c:v>34.362820000000006</c:v>
                </c:pt>
                <c:pt idx="929">
                  <c:v>34.360010000000003</c:v>
                </c:pt>
                <c:pt idx="930">
                  <c:v>34.355640000000001</c:v>
                </c:pt>
                <c:pt idx="931">
                  <c:v>34.353279999999998</c:v>
                </c:pt>
                <c:pt idx="932">
                  <c:v>34.350470000000001</c:v>
                </c:pt>
                <c:pt idx="933">
                  <c:v>34.346240000000002</c:v>
                </c:pt>
                <c:pt idx="934">
                  <c:v>34.343590000000006</c:v>
                </c:pt>
                <c:pt idx="935">
                  <c:v>34.341670000000001</c:v>
                </c:pt>
                <c:pt idx="936">
                  <c:v>34.339439999999996</c:v>
                </c:pt>
                <c:pt idx="937">
                  <c:v>34.338920000000002</c:v>
                </c:pt>
                <c:pt idx="938">
                  <c:v>34.334559999999996</c:v>
                </c:pt>
                <c:pt idx="939">
                  <c:v>34.33455</c:v>
                </c:pt>
                <c:pt idx="940">
                  <c:v>34.333150000000003</c:v>
                </c:pt>
                <c:pt idx="941">
                  <c:v>34.332650000000001</c:v>
                </c:pt>
                <c:pt idx="942">
                  <c:v>34.33081</c:v>
                </c:pt>
                <c:pt idx="943">
                  <c:v>34.329610000000002</c:v>
                </c:pt>
                <c:pt idx="944">
                  <c:v>34.326630000000002</c:v>
                </c:pt>
                <c:pt idx="945">
                  <c:v>34.325180000000003</c:v>
                </c:pt>
                <c:pt idx="946">
                  <c:v>34.323589999999996</c:v>
                </c:pt>
                <c:pt idx="947">
                  <c:v>34.322920000000003</c:v>
                </c:pt>
                <c:pt idx="948">
                  <c:v>34.322620000000001</c:v>
                </c:pt>
                <c:pt idx="949">
                  <c:v>34.32253</c:v>
                </c:pt>
                <c:pt idx="950">
                  <c:v>34.319779999999994</c:v>
                </c:pt>
                <c:pt idx="951">
                  <c:v>34.31750000000001</c:v>
                </c:pt>
                <c:pt idx="952">
                  <c:v>34.317140000000002</c:v>
                </c:pt>
                <c:pt idx="953">
                  <c:v>34.316050000000004</c:v>
                </c:pt>
                <c:pt idx="954">
                  <c:v>34.313219999999994</c:v>
                </c:pt>
                <c:pt idx="955">
                  <c:v>34.313339999999997</c:v>
                </c:pt>
                <c:pt idx="956">
                  <c:v>34.313449999999996</c:v>
                </c:pt>
                <c:pt idx="957">
                  <c:v>34.313649999999996</c:v>
                </c:pt>
                <c:pt idx="958">
                  <c:v>34.312960000000004</c:v>
                </c:pt>
                <c:pt idx="959">
                  <c:v>34.312280000000001</c:v>
                </c:pt>
                <c:pt idx="960">
                  <c:v>34.310589999999998</c:v>
                </c:pt>
                <c:pt idx="961">
                  <c:v>34.311730000000004</c:v>
                </c:pt>
                <c:pt idx="962">
                  <c:v>34.312550000000002</c:v>
                </c:pt>
                <c:pt idx="963">
                  <c:v>34.312429999999999</c:v>
                </c:pt>
                <c:pt idx="964">
                  <c:v>34.311770000000003</c:v>
                </c:pt>
                <c:pt idx="965">
                  <c:v>34.31279</c:v>
                </c:pt>
                <c:pt idx="966">
                  <c:v>34.313369999999992</c:v>
                </c:pt>
                <c:pt idx="967">
                  <c:v>34.315190000000001</c:v>
                </c:pt>
                <c:pt idx="968">
                  <c:v>34.315640000000002</c:v>
                </c:pt>
                <c:pt idx="969">
                  <c:v>34.315829999999998</c:v>
                </c:pt>
                <c:pt idx="970">
                  <c:v>34.316099999999999</c:v>
                </c:pt>
                <c:pt idx="971">
                  <c:v>34.321339999999999</c:v>
                </c:pt>
                <c:pt idx="972">
                  <c:v>34.322879999999998</c:v>
                </c:pt>
                <c:pt idx="973">
                  <c:v>34.324749999999995</c:v>
                </c:pt>
                <c:pt idx="974">
                  <c:v>34.326259999999998</c:v>
                </c:pt>
                <c:pt idx="975">
                  <c:v>34.3309</c:v>
                </c:pt>
                <c:pt idx="976">
                  <c:v>34.334029999999998</c:v>
                </c:pt>
                <c:pt idx="977">
                  <c:v>34.33878</c:v>
                </c:pt>
                <c:pt idx="978">
                  <c:v>34.340170000000008</c:v>
                </c:pt>
                <c:pt idx="979">
                  <c:v>34.34301</c:v>
                </c:pt>
                <c:pt idx="980">
                  <c:v>34.347409999999996</c:v>
                </c:pt>
                <c:pt idx="981">
                  <c:v>34.349819999999994</c:v>
                </c:pt>
                <c:pt idx="982">
                  <c:v>34.350679999999997</c:v>
                </c:pt>
                <c:pt idx="983">
                  <c:v>34.352470000000004</c:v>
                </c:pt>
                <c:pt idx="984">
                  <c:v>34.354340000000001</c:v>
                </c:pt>
                <c:pt idx="985">
                  <c:v>34.359529999999999</c:v>
                </c:pt>
                <c:pt idx="986">
                  <c:v>34.361269999999998</c:v>
                </c:pt>
                <c:pt idx="987">
                  <c:v>34.364419999999996</c:v>
                </c:pt>
                <c:pt idx="988">
                  <c:v>34.365949999999998</c:v>
                </c:pt>
                <c:pt idx="989">
                  <c:v>34.36909</c:v>
                </c:pt>
                <c:pt idx="990">
                  <c:v>34.370850000000004</c:v>
                </c:pt>
                <c:pt idx="991">
                  <c:v>34.370900000000006</c:v>
                </c:pt>
                <c:pt idx="992">
                  <c:v>34.374459999999999</c:v>
                </c:pt>
                <c:pt idx="993">
                  <c:v>34.376379999999997</c:v>
                </c:pt>
                <c:pt idx="994">
                  <c:v>34.380200000000002</c:v>
                </c:pt>
                <c:pt idx="995">
                  <c:v>34.383420000000001</c:v>
                </c:pt>
                <c:pt idx="996">
                  <c:v>34.384479999999996</c:v>
                </c:pt>
                <c:pt idx="997">
                  <c:v>34.387909999999998</c:v>
                </c:pt>
                <c:pt idx="998">
                  <c:v>34.390029999999996</c:v>
                </c:pt>
                <c:pt idx="999">
                  <c:v>34.393469999999994</c:v>
                </c:pt>
                <c:pt idx="1000">
                  <c:v>34.395629999999997</c:v>
                </c:pt>
                <c:pt idx="1001">
                  <c:v>34.400959999999998</c:v>
                </c:pt>
                <c:pt idx="1002">
                  <c:v>34.403880000000001</c:v>
                </c:pt>
                <c:pt idx="1003">
                  <c:v>34.407960000000003</c:v>
                </c:pt>
                <c:pt idx="1004">
                  <c:v>34.410260000000001</c:v>
                </c:pt>
                <c:pt idx="1005">
                  <c:v>34.414380000000008</c:v>
                </c:pt>
                <c:pt idx="1006">
                  <c:v>34.419049999999999</c:v>
                </c:pt>
                <c:pt idx="1007">
                  <c:v>34.423879999999997</c:v>
                </c:pt>
                <c:pt idx="1008">
                  <c:v>34.425630000000005</c:v>
                </c:pt>
                <c:pt idx="1009">
                  <c:v>34.428719999999998</c:v>
                </c:pt>
                <c:pt idx="1010">
                  <c:v>34.434440000000002</c:v>
                </c:pt>
                <c:pt idx="1011">
                  <c:v>34.436349999999997</c:v>
                </c:pt>
                <c:pt idx="1012">
                  <c:v>34.440489999999997</c:v>
                </c:pt>
                <c:pt idx="1013">
                  <c:v>34.44679</c:v>
                </c:pt>
                <c:pt idx="1014">
                  <c:v>34.449310000000004</c:v>
                </c:pt>
                <c:pt idx="1015">
                  <c:v>34.454989999999995</c:v>
                </c:pt>
                <c:pt idx="1016">
                  <c:v>34.455820000000003</c:v>
                </c:pt>
                <c:pt idx="1017">
                  <c:v>34.456689999999995</c:v>
                </c:pt>
                <c:pt idx="1018">
                  <c:v>34.457629999999995</c:v>
                </c:pt>
                <c:pt idx="1019">
                  <c:v>34.459239999999994</c:v>
                </c:pt>
                <c:pt idx="1020">
                  <c:v>34.459820000000001</c:v>
                </c:pt>
                <c:pt idx="1021">
                  <c:v>34.457040000000006</c:v>
                </c:pt>
                <c:pt idx="1022">
                  <c:v>34.461079999999995</c:v>
                </c:pt>
                <c:pt idx="1023">
                  <c:v>34.459759999999996</c:v>
                </c:pt>
                <c:pt idx="1024">
                  <c:v>34.463090000000001</c:v>
                </c:pt>
                <c:pt idx="1025">
                  <c:v>34.465620000000001</c:v>
                </c:pt>
                <c:pt idx="1026">
                  <c:v>34.46651</c:v>
                </c:pt>
                <c:pt idx="1027">
                  <c:v>34.471240000000002</c:v>
                </c:pt>
                <c:pt idx="1028">
                  <c:v>34.474179999999997</c:v>
                </c:pt>
                <c:pt idx="1029">
                  <c:v>34.479689999999998</c:v>
                </c:pt>
                <c:pt idx="1030">
                  <c:v>34.483339999999998</c:v>
                </c:pt>
                <c:pt idx="1031">
                  <c:v>34.491470000000007</c:v>
                </c:pt>
                <c:pt idx="1032">
                  <c:v>34.494540000000001</c:v>
                </c:pt>
                <c:pt idx="1033">
                  <c:v>34.499570000000006</c:v>
                </c:pt>
                <c:pt idx="1034">
                  <c:v>34.50703</c:v>
                </c:pt>
                <c:pt idx="1035">
                  <c:v>34.510130000000004</c:v>
                </c:pt>
                <c:pt idx="1036">
                  <c:v>34.516439999999996</c:v>
                </c:pt>
                <c:pt idx="1037">
                  <c:v>34.52122</c:v>
                </c:pt>
                <c:pt idx="1038">
                  <c:v>34.524929999999998</c:v>
                </c:pt>
                <c:pt idx="1039">
                  <c:v>34.530209999999997</c:v>
                </c:pt>
                <c:pt idx="1040">
                  <c:v>34.53313</c:v>
                </c:pt>
                <c:pt idx="1041">
                  <c:v>34.53801</c:v>
                </c:pt>
                <c:pt idx="1042">
                  <c:v>34.54233</c:v>
                </c:pt>
                <c:pt idx="1043">
                  <c:v>34.549179999999993</c:v>
                </c:pt>
                <c:pt idx="1044">
                  <c:v>34.553530000000002</c:v>
                </c:pt>
                <c:pt idx="1045">
                  <c:v>34.55538</c:v>
                </c:pt>
                <c:pt idx="1046">
                  <c:v>34.559490000000004</c:v>
                </c:pt>
                <c:pt idx="1047">
                  <c:v>34.558670000000006</c:v>
                </c:pt>
                <c:pt idx="1048">
                  <c:v>34.560539999999996</c:v>
                </c:pt>
                <c:pt idx="1049">
                  <c:v>34.563469999999995</c:v>
                </c:pt>
                <c:pt idx="1050">
                  <c:v>34.563959999999994</c:v>
                </c:pt>
                <c:pt idx="1051">
                  <c:v>34.563310000000001</c:v>
                </c:pt>
                <c:pt idx="1052">
                  <c:v>34.565060000000003</c:v>
                </c:pt>
                <c:pt idx="1053">
                  <c:v>34.567549999999997</c:v>
                </c:pt>
                <c:pt idx="1054">
                  <c:v>34.568659999999994</c:v>
                </c:pt>
                <c:pt idx="1055">
                  <c:v>34.567160000000001</c:v>
                </c:pt>
                <c:pt idx="1056">
                  <c:v>34.568359999999998</c:v>
                </c:pt>
                <c:pt idx="1057">
                  <c:v>34.566890000000001</c:v>
                </c:pt>
                <c:pt idx="1058">
                  <c:v>34.566969999999998</c:v>
                </c:pt>
                <c:pt idx="1059">
                  <c:v>34.566509999999994</c:v>
                </c:pt>
                <c:pt idx="1060">
                  <c:v>34.56738</c:v>
                </c:pt>
                <c:pt idx="1061">
                  <c:v>34.568860000000001</c:v>
                </c:pt>
                <c:pt idx="1062">
                  <c:v>34.57159</c:v>
                </c:pt>
                <c:pt idx="1063">
                  <c:v>34.575040000000001</c:v>
                </c:pt>
                <c:pt idx="1064">
                  <c:v>34.575290000000003</c:v>
                </c:pt>
                <c:pt idx="1065">
                  <c:v>34.577309999999997</c:v>
                </c:pt>
                <c:pt idx="1066">
                  <c:v>34.5824</c:v>
                </c:pt>
                <c:pt idx="1067">
                  <c:v>34.585660000000004</c:v>
                </c:pt>
                <c:pt idx="1068">
                  <c:v>34.590399999999995</c:v>
                </c:pt>
                <c:pt idx="1069">
                  <c:v>34.597110000000001</c:v>
                </c:pt>
                <c:pt idx="1070">
                  <c:v>34.605640000000001</c:v>
                </c:pt>
                <c:pt idx="1071">
                  <c:v>34.61009</c:v>
                </c:pt>
                <c:pt idx="1072">
                  <c:v>34.617440000000002</c:v>
                </c:pt>
                <c:pt idx="1073">
                  <c:v>34.627209999999998</c:v>
                </c:pt>
                <c:pt idx="1074">
                  <c:v>34.631300000000003</c:v>
                </c:pt>
                <c:pt idx="1075">
                  <c:v>34.637240000000006</c:v>
                </c:pt>
                <c:pt idx="1076">
                  <c:v>34.644530000000003</c:v>
                </c:pt>
                <c:pt idx="1077">
                  <c:v>34.652889999999999</c:v>
                </c:pt>
                <c:pt idx="1078">
                  <c:v>34.662410000000001</c:v>
                </c:pt>
                <c:pt idx="1079">
                  <c:v>34.674610000000001</c:v>
                </c:pt>
                <c:pt idx="1080">
                  <c:v>34.68403</c:v>
                </c:pt>
                <c:pt idx="1081">
                  <c:v>34.69247</c:v>
                </c:pt>
                <c:pt idx="1082">
                  <c:v>34.704889999999999</c:v>
                </c:pt>
                <c:pt idx="1083">
                  <c:v>34.713429999999995</c:v>
                </c:pt>
                <c:pt idx="1084">
                  <c:v>34.721180000000004</c:v>
                </c:pt>
                <c:pt idx="1085">
                  <c:v>34.734179999999995</c:v>
                </c:pt>
                <c:pt idx="1086">
                  <c:v>34.745779999999996</c:v>
                </c:pt>
                <c:pt idx="1087">
                  <c:v>34.758719999999997</c:v>
                </c:pt>
                <c:pt idx="1088">
                  <c:v>34.769980000000004</c:v>
                </c:pt>
                <c:pt idx="1089">
                  <c:v>34.781480000000002</c:v>
                </c:pt>
                <c:pt idx="1090">
                  <c:v>34.792899999999996</c:v>
                </c:pt>
                <c:pt idx="1091">
                  <c:v>34.806939999999997</c:v>
                </c:pt>
                <c:pt idx="1092">
                  <c:v>34.821120000000001</c:v>
                </c:pt>
                <c:pt idx="1093">
                  <c:v>34.834620000000001</c:v>
                </c:pt>
                <c:pt idx="1094">
                  <c:v>34.8523</c:v>
                </c:pt>
                <c:pt idx="1095">
                  <c:v>34.869810000000001</c:v>
                </c:pt>
                <c:pt idx="1096">
                  <c:v>34.886050000000004</c:v>
                </c:pt>
                <c:pt idx="1097">
                  <c:v>34.905540000000002</c:v>
                </c:pt>
                <c:pt idx="1098">
                  <c:v>34.925280000000001</c:v>
                </c:pt>
                <c:pt idx="1099">
                  <c:v>34.943390000000001</c:v>
                </c:pt>
                <c:pt idx="1100">
                  <c:v>34.963009999999997</c:v>
                </c:pt>
                <c:pt idx="1101">
                  <c:v>34.982379999999992</c:v>
                </c:pt>
                <c:pt idx="1102">
                  <c:v>35.004770000000001</c:v>
                </c:pt>
                <c:pt idx="1103">
                  <c:v>35.026769999999999</c:v>
                </c:pt>
                <c:pt idx="1104">
                  <c:v>35.046520000000001</c:v>
                </c:pt>
                <c:pt idx="1105">
                  <c:v>35.065759999999997</c:v>
                </c:pt>
                <c:pt idx="1106">
                  <c:v>35.088039999999999</c:v>
                </c:pt>
                <c:pt idx="1107">
                  <c:v>35.111670000000004</c:v>
                </c:pt>
                <c:pt idx="1108">
                  <c:v>35.132040000000003</c:v>
                </c:pt>
                <c:pt idx="1109">
                  <c:v>35.151580000000003</c:v>
                </c:pt>
                <c:pt idx="1110">
                  <c:v>35.176119999999997</c:v>
                </c:pt>
                <c:pt idx="1111">
                  <c:v>35.199620000000003</c:v>
                </c:pt>
                <c:pt idx="1112">
                  <c:v>35.219349999999999</c:v>
                </c:pt>
                <c:pt idx="1113">
                  <c:v>35.234530000000007</c:v>
                </c:pt>
                <c:pt idx="1114">
                  <c:v>35.25217</c:v>
                </c:pt>
                <c:pt idx="1115">
                  <c:v>35.271320000000003</c:v>
                </c:pt>
                <c:pt idx="1116">
                  <c:v>35.291430000000005</c:v>
                </c:pt>
                <c:pt idx="1117">
                  <c:v>35.305309999999999</c:v>
                </c:pt>
                <c:pt idx="1118">
                  <c:v>35.318100000000001</c:v>
                </c:pt>
                <c:pt idx="1119">
                  <c:v>35.337290000000003</c:v>
                </c:pt>
                <c:pt idx="1120">
                  <c:v>35.353350000000006</c:v>
                </c:pt>
                <c:pt idx="1121">
                  <c:v>35.364750000000001</c:v>
                </c:pt>
                <c:pt idx="1122">
                  <c:v>35.371990000000004</c:v>
                </c:pt>
                <c:pt idx="1123">
                  <c:v>35.385239999999996</c:v>
                </c:pt>
                <c:pt idx="1124">
                  <c:v>35.399180000000001</c:v>
                </c:pt>
                <c:pt idx="1125">
                  <c:v>35.410199999999996</c:v>
                </c:pt>
                <c:pt idx="1126">
                  <c:v>35.422529999999995</c:v>
                </c:pt>
                <c:pt idx="1127">
                  <c:v>35.430619999999998</c:v>
                </c:pt>
                <c:pt idx="1128">
                  <c:v>35.440889999999996</c:v>
                </c:pt>
                <c:pt idx="1129">
                  <c:v>35.453489999999995</c:v>
                </c:pt>
                <c:pt idx="1130">
                  <c:v>35.458870000000005</c:v>
                </c:pt>
                <c:pt idx="1131">
                  <c:v>35.468740000000004</c:v>
                </c:pt>
                <c:pt idx="1132">
                  <c:v>35.479610000000001</c:v>
                </c:pt>
                <c:pt idx="1133">
                  <c:v>35.49044</c:v>
                </c:pt>
                <c:pt idx="1134">
                  <c:v>35.498899999999992</c:v>
                </c:pt>
                <c:pt idx="1135">
                  <c:v>35.504270000000005</c:v>
                </c:pt>
                <c:pt idx="1136">
                  <c:v>35.510259999999995</c:v>
                </c:pt>
                <c:pt idx="1137">
                  <c:v>35.512419999999999</c:v>
                </c:pt>
                <c:pt idx="1138">
                  <c:v>35.521700000000003</c:v>
                </c:pt>
                <c:pt idx="1139">
                  <c:v>35.529560000000004</c:v>
                </c:pt>
                <c:pt idx="1140">
                  <c:v>35.533689999999993</c:v>
                </c:pt>
                <c:pt idx="1141">
                  <c:v>35.535259999999994</c:v>
                </c:pt>
                <c:pt idx="1142">
                  <c:v>35.536680000000004</c:v>
                </c:pt>
                <c:pt idx="1143">
                  <c:v>35.534550000000003</c:v>
                </c:pt>
                <c:pt idx="1144">
                  <c:v>35.538900000000005</c:v>
                </c:pt>
                <c:pt idx="1145">
                  <c:v>35.539369999999998</c:v>
                </c:pt>
                <c:pt idx="1146">
                  <c:v>35.539229999999996</c:v>
                </c:pt>
                <c:pt idx="1147">
                  <c:v>35.537430000000001</c:v>
                </c:pt>
                <c:pt idx="1148">
                  <c:v>35.538510000000002</c:v>
                </c:pt>
                <c:pt idx="1149">
                  <c:v>35.533139999999996</c:v>
                </c:pt>
                <c:pt idx="1150">
                  <c:v>35.52516</c:v>
                </c:pt>
                <c:pt idx="1151">
                  <c:v>35.520619999999994</c:v>
                </c:pt>
                <c:pt idx="1152">
                  <c:v>35.516280000000002</c:v>
                </c:pt>
                <c:pt idx="1153">
                  <c:v>35.509689999999999</c:v>
                </c:pt>
                <c:pt idx="1154">
                  <c:v>35.507269999999991</c:v>
                </c:pt>
                <c:pt idx="1155">
                  <c:v>35.493870000000001</c:v>
                </c:pt>
                <c:pt idx="1156">
                  <c:v>35.485790000000001</c:v>
                </c:pt>
                <c:pt idx="1157">
                  <c:v>35.479480000000002</c:v>
                </c:pt>
                <c:pt idx="1158">
                  <c:v>35.475360000000002</c:v>
                </c:pt>
                <c:pt idx="1159">
                  <c:v>35.47</c:v>
                </c:pt>
                <c:pt idx="1160">
                  <c:v>35.461799999999997</c:v>
                </c:pt>
                <c:pt idx="1161">
                  <c:v>35.457259999999998</c:v>
                </c:pt>
                <c:pt idx="1162">
                  <c:v>35.450280000000006</c:v>
                </c:pt>
                <c:pt idx="1163">
                  <c:v>35.444540000000003</c:v>
                </c:pt>
                <c:pt idx="1164">
                  <c:v>35.438969999999998</c:v>
                </c:pt>
                <c:pt idx="1165">
                  <c:v>35.433299999999996</c:v>
                </c:pt>
                <c:pt idx="1166">
                  <c:v>35.429329999999993</c:v>
                </c:pt>
                <c:pt idx="1167">
                  <c:v>35.421570000000003</c:v>
                </c:pt>
                <c:pt idx="1168">
                  <c:v>35.415809999999993</c:v>
                </c:pt>
                <c:pt idx="1169">
                  <c:v>35.407619999999994</c:v>
                </c:pt>
                <c:pt idx="1170">
                  <c:v>35.397269999999999</c:v>
                </c:pt>
                <c:pt idx="1171">
                  <c:v>35.388470000000005</c:v>
                </c:pt>
                <c:pt idx="1172">
                  <c:v>35.378840000000004</c:v>
                </c:pt>
                <c:pt idx="1173">
                  <c:v>35.371459999999999</c:v>
                </c:pt>
                <c:pt idx="1174">
                  <c:v>35.364490000000004</c:v>
                </c:pt>
                <c:pt idx="1175">
                  <c:v>35.358379999999997</c:v>
                </c:pt>
                <c:pt idx="1176">
                  <c:v>35.344610000000003</c:v>
                </c:pt>
                <c:pt idx="1177">
                  <c:v>35.337399999999995</c:v>
                </c:pt>
                <c:pt idx="1178">
                  <c:v>35.326650000000001</c:v>
                </c:pt>
                <c:pt idx="1179">
                  <c:v>35.316159999999996</c:v>
                </c:pt>
                <c:pt idx="1180">
                  <c:v>35.307510000000001</c:v>
                </c:pt>
                <c:pt idx="1181">
                  <c:v>35.299570000000003</c:v>
                </c:pt>
                <c:pt idx="1182">
                  <c:v>35.292529999999999</c:v>
                </c:pt>
                <c:pt idx="1183">
                  <c:v>35.28302</c:v>
                </c:pt>
                <c:pt idx="1184">
                  <c:v>35.269019999999998</c:v>
                </c:pt>
                <c:pt idx="1185">
                  <c:v>35.256630000000001</c:v>
                </c:pt>
                <c:pt idx="1186">
                  <c:v>35.244070000000001</c:v>
                </c:pt>
                <c:pt idx="1187">
                  <c:v>35.237929999999999</c:v>
                </c:pt>
                <c:pt idx="1188">
                  <c:v>35.223240000000004</c:v>
                </c:pt>
                <c:pt idx="1189">
                  <c:v>35.212809999999998</c:v>
                </c:pt>
                <c:pt idx="1190">
                  <c:v>35.203749999999999</c:v>
                </c:pt>
                <c:pt idx="1191">
                  <c:v>35.190689999999996</c:v>
                </c:pt>
                <c:pt idx="1192">
                  <c:v>35.176210000000005</c:v>
                </c:pt>
                <c:pt idx="1193">
                  <c:v>35.162010000000002</c:v>
                </c:pt>
                <c:pt idx="1194">
                  <c:v>35.154570000000007</c:v>
                </c:pt>
                <c:pt idx="1195">
                  <c:v>35.147440000000003</c:v>
                </c:pt>
                <c:pt idx="1196">
                  <c:v>35.136129999999994</c:v>
                </c:pt>
                <c:pt idx="1197">
                  <c:v>35.121890000000008</c:v>
                </c:pt>
                <c:pt idx="1198">
                  <c:v>35.107599999999998</c:v>
                </c:pt>
                <c:pt idx="1199">
                  <c:v>35.099769999999992</c:v>
                </c:pt>
                <c:pt idx="1200">
                  <c:v>35.089210000000001</c:v>
                </c:pt>
                <c:pt idx="1201">
                  <c:v>35.078879999999998</c:v>
                </c:pt>
                <c:pt idx="1202">
                  <c:v>35.067270000000001</c:v>
                </c:pt>
                <c:pt idx="1203">
                  <c:v>35.056590000000007</c:v>
                </c:pt>
                <c:pt idx="1204">
                  <c:v>35.052909999999997</c:v>
                </c:pt>
                <c:pt idx="1205">
                  <c:v>35.041519999999998</c:v>
                </c:pt>
                <c:pt idx="1206">
                  <c:v>35.027239999999999</c:v>
                </c:pt>
                <c:pt idx="1207">
                  <c:v>35.01932</c:v>
                </c:pt>
                <c:pt idx="1208">
                  <c:v>35.008579999999995</c:v>
                </c:pt>
                <c:pt idx="1209">
                  <c:v>34.996919999999996</c:v>
                </c:pt>
                <c:pt idx="1210">
                  <c:v>34.98545</c:v>
                </c:pt>
                <c:pt idx="1211">
                  <c:v>34.97871</c:v>
                </c:pt>
                <c:pt idx="1212">
                  <c:v>34.970500000000001</c:v>
                </c:pt>
                <c:pt idx="1213">
                  <c:v>34.964919999999999</c:v>
                </c:pt>
                <c:pt idx="1214">
                  <c:v>34.959209999999999</c:v>
                </c:pt>
                <c:pt idx="1215">
                  <c:v>34.945610000000002</c:v>
                </c:pt>
                <c:pt idx="1216">
                  <c:v>34.935390000000005</c:v>
                </c:pt>
                <c:pt idx="1217">
                  <c:v>34.931560000000005</c:v>
                </c:pt>
                <c:pt idx="1218">
                  <c:v>34.925049999999999</c:v>
                </c:pt>
                <c:pt idx="1219">
                  <c:v>34.922409999999999</c:v>
                </c:pt>
                <c:pt idx="1220">
                  <c:v>34.916040000000002</c:v>
                </c:pt>
                <c:pt idx="1221">
                  <c:v>34.911549999999991</c:v>
                </c:pt>
                <c:pt idx="1222">
                  <c:v>34.902070000000002</c:v>
                </c:pt>
                <c:pt idx="1223">
                  <c:v>34.893150000000006</c:v>
                </c:pt>
                <c:pt idx="1224">
                  <c:v>34.885159999999999</c:v>
                </c:pt>
                <c:pt idx="1225">
                  <c:v>34.881050000000002</c:v>
                </c:pt>
                <c:pt idx="1226">
                  <c:v>34.878410000000002</c:v>
                </c:pt>
                <c:pt idx="1227">
                  <c:v>34.874639999999999</c:v>
                </c:pt>
                <c:pt idx="1228">
                  <c:v>34.866100000000003</c:v>
                </c:pt>
                <c:pt idx="1229">
                  <c:v>34.855999999999995</c:v>
                </c:pt>
                <c:pt idx="1230">
                  <c:v>34.853569999999998</c:v>
                </c:pt>
                <c:pt idx="1231">
                  <c:v>34.851579999999998</c:v>
                </c:pt>
                <c:pt idx="1232">
                  <c:v>34.845599999999997</c:v>
                </c:pt>
                <c:pt idx="1233">
                  <c:v>34.841849999999994</c:v>
                </c:pt>
                <c:pt idx="1234">
                  <c:v>34.837389999999999</c:v>
                </c:pt>
                <c:pt idx="1235">
                  <c:v>34.837640000000007</c:v>
                </c:pt>
                <c:pt idx="1236">
                  <c:v>34.830280000000002</c:v>
                </c:pt>
                <c:pt idx="1237">
                  <c:v>34.824310000000004</c:v>
                </c:pt>
                <c:pt idx="1238">
                  <c:v>34.819559999999996</c:v>
                </c:pt>
                <c:pt idx="1239">
                  <c:v>34.817950000000003</c:v>
                </c:pt>
                <c:pt idx="1240">
                  <c:v>34.816330000000001</c:v>
                </c:pt>
                <c:pt idx="1241">
                  <c:v>34.809870000000004</c:v>
                </c:pt>
                <c:pt idx="1242">
                  <c:v>34.807749999999999</c:v>
                </c:pt>
                <c:pt idx="1243">
                  <c:v>34.803890000000003</c:v>
                </c:pt>
                <c:pt idx="1244">
                  <c:v>34.805019999999999</c:v>
                </c:pt>
                <c:pt idx="1245">
                  <c:v>34.803280000000001</c:v>
                </c:pt>
                <c:pt idx="1246">
                  <c:v>34.799500000000002</c:v>
                </c:pt>
                <c:pt idx="1247">
                  <c:v>34.797829999999998</c:v>
                </c:pt>
                <c:pt idx="1248">
                  <c:v>34.796449999999993</c:v>
                </c:pt>
                <c:pt idx="1249">
                  <c:v>34.796739999999993</c:v>
                </c:pt>
                <c:pt idx="1250">
                  <c:v>34.792769999999997</c:v>
                </c:pt>
                <c:pt idx="1251">
                  <c:v>34.793579999999992</c:v>
                </c:pt>
                <c:pt idx="1252">
                  <c:v>34.792509999999993</c:v>
                </c:pt>
                <c:pt idx="1253">
                  <c:v>34.794839999999994</c:v>
                </c:pt>
                <c:pt idx="1254">
                  <c:v>34.799760000000006</c:v>
                </c:pt>
                <c:pt idx="1255">
                  <c:v>34.795870000000001</c:v>
                </c:pt>
                <c:pt idx="1256">
                  <c:v>34.793950000000002</c:v>
                </c:pt>
                <c:pt idx="1257">
                  <c:v>34.789190000000005</c:v>
                </c:pt>
                <c:pt idx="1258">
                  <c:v>34.790289999999999</c:v>
                </c:pt>
                <c:pt idx="1259">
                  <c:v>34.794499999999999</c:v>
                </c:pt>
                <c:pt idx="1260">
                  <c:v>34.795270000000002</c:v>
                </c:pt>
                <c:pt idx="1261">
                  <c:v>34.797539999999998</c:v>
                </c:pt>
                <c:pt idx="1262">
                  <c:v>34.798300000000005</c:v>
                </c:pt>
                <c:pt idx="1263">
                  <c:v>34.799099999999996</c:v>
                </c:pt>
                <c:pt idx="1264">
                  <c:v>34.792329999999993</c:v>
                </c:pt>
                <c:pt idx="1265">
                  <c:v>34.789020000000008</c:v>
                </c:pt>
                <c:pt idx="1266">
                  <c:v>34.791040000000002</c:v>
                </c:pt>
                <c:pt idx="1267">
                  <c:v>34.796219999999998</c:v>
                </c:pt>
                <c:pt idx="1268">
                  <c:v>34.802489999999999</c:v>
                </c:pt>
                <c:pt idx="1269">
                  <c:v>34.804159999999996</c:v>
                </c:pt>
                <c:pt idx="1270">
                  <c:v>34.80124</c:v>
                </c:pt>
                <c:pt idx="1271">
                  <c:v>34.802010000000003</c:v>
                </c:pt>
                <c:pt idx="1272">
                  <c:v>34.80621</c:v>
                </c:pt>
                <c:pt idx="1273">
                  <c:v>34.808720000000001</c:v>
                </c:pt>
                <c:pt idx="1274">
                  <c:v>34.807320000000004</c:v>
                </c:pt>
                <c:pt idx="1275">
                  <c:v>34.811679999999996</c:v>
                </c:pt>
                <c:pt idx="1276">
                  <c:v>34.814309999999999</c:v>
                </c:pt>
                <c:pt idx="1277">
                  <c:v>34.815020000000004</c:v>
                </c:pt>
                <c:pt idx="1278">
                  <c:v>34.813959999999994</c:v>
                </c:pt>
                <c:pt idx="1279">
                  <c:v>34.818939999999998</c:v>
                </c:pt>
                <c:pt idx="1280">
                  <c:v>34.821660000000001</c:v>
                </c:pt>
                <c:pt idx="1281">
                  <c:v>34.822240000000001</c:v>
                </c:pt>
                <c:pt idx="1282">
                  <c:v>34.820670000000007</c:v>
                </c:pt>
                <c:pt idx="1283">
                  <c:v>34.824029999999993</c:v>
                </c:pt>
                <c:pt idx="1284">
                  <c:v>34.826059999999998</c:v>
                </c:pt>
                <c:pt idx="1285">
                  <c:v>34.829800000000006</c:v>
                </c:pt>
                <c:pt idx="1286">
                  <c:v>34.830479999999994</c:v>
                </c:pt>
                <c:pt idx="1287">
                  <c:v>34.828940000000003</c:v>
                </c:pt>
                <c:pt idx="1288">
                  <c:v>34.833119999999994</c:v>
                </c:pt>
                <c:pt idx="1289">
                  <c:v>34.83395999999999</c:v>
                </c:pt>
                <c:pt idx="1290">
                  <c:v>34.832630000000002</c:v>
                </c:pt>
                <c:pt idx="1291">
                  <c:v>34.829739999999994</c:v>
                </c:pt>
                <c:pt idx="1292">
                  <c:v>34.83173</c:v>
                </c:pt>
                <c:pt idx="1293">
                  <c:v>34.836019999999998</c:v>
                </c:pt>
                <c:pt idx="1294">
                  <c:v>34.833350000000003</c:v>
                </c:pt>
                <c:pt idx="1295">
                  <c:v>34.832250000000002</c:v>
                </c:pt>
                <c:pt idx="1296">
                  <c:v>34.833830000000006</c:v>
                </c:pt>
                <c:pt idx="1297">
                  <c:v>34.836380000000005</c:v>
                </c:pt>
                <c:pt idx="1298">
                  <c:v>34.841209999999997</c:v>
                </c:pt>
                <c:pt idx="1299">
                  <c:v>34.840050000000005</c:v>
                </c:pt>
                <c:pt idx="1300">
                  <c:v>34.841850000000001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79-4DBA-81CD-DE5F096BB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576032"/>
        <c:axId val="520580352"/>
      </c:lineChart>
      <c:catAx>
        <c:axId val="52057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80352"/>
        <c:crosses val="autoZero"/>
        <c:auto val="1"/>
        <c:lblAlgn val="ctr"/>
        <c:lblOffset val="100"/>
        <c:noMultiLvlLbl val="0"/>
      </c:catAx>
      <c:valAx>
        <c:axId val="52058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7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Mo_25Se_200Sb!$B$1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Mo_25Se_200Sb!$A$2:$A$1252</c:f>
              <c:numCache>
                <c:formatCode>General</c:formatCode>
                <c:ptCount val="12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</c:numCache>
            </c:numRef>
          </c:cat>
          <c:val>
            <c:numRef>
              <c:f>Mo_25Se_200Sb!$B$2:$B$1252</c:f>
              <c:numCache>
                <c:formatCode>0.00</c:formatCode>
                <c:ptCount val="1251"/>
                <c:pt idx="0">
                  <c:v>0.48309000000000002</c:v>
                </c:pt>
                <c:pt idx="1">
                  <c:v>0.48544999999999999</c:v>
                </c:pt>
                <c:pt idx="2">
                  <c:v>0.48398999999999998</c:v>
                </c:pt>
                <c:pt idx="3">
                  <c:v>0.47725000000000001</c:v>
                </c:pt>
                <c:pt idx="4">
                  <c:v>0.48615999999999998</c:v>
                </c:pt>
                <c:pt idx="5">
                  <c:v>0.48879</c:v>
                </c:pt>
                <c:pt idx="6">
                  <c:v>0.49042000000000002</c:v>
                </c:pt>
                <c:pt idx="7">
                  <c:v>0.48224</c:v>
                </c:pt>
                <c:pt idx="8">
                  <c:v>0.48270999999999997</c:v>
                </c:pt>
                <c:pt idx="9">
                  <c:v>0.47997000000000001</c:v>
                </c:pt>
                <c:pt idx="10">
                  <c:v>0.47543999999999997</c:v>
                </c:pt>
                <c:pt idx="11">
                  <c:v>0.46951999999999999</c:v>
                </c:pt>
                <c:pt idx="12">
                  <c:v>0.47349999999999998</c:v>
                </c:pt>
                <c:pt idx="13">
                  <c:v>0.47619</c:v>
                </c:pt>
                <c:pt idx="14">
                  <c:v>0.46204000000000001</c:v>
                </c:pt>
                <c:pt idx="15">
                  <c:v>0.45788000000000001</c:v>
                </c:pt>
                <c:pt idx="16">
                  <c:v>0.46012999999999998</c:v>
                </c:pt>
                <c:pt idx="17">
                  <c:v>0.46021000000000001</c:v>
                </c:pt>
                <c:pt idx="18">
                  <c:v>0.44989000000000001</c:v>
                </c:pt>
                <c:pt idx="19">
                  <c:v>0.4551</c:v>
                </c:pt>
                <c:pt idx="20">
                  <c:v>0.45679999999999998</c:v>
                </c:pt>
                <c:pt idx="21">
                  <c:v>0.44994000000000001</c:v>
                </c:pt>
                <c:pt idx="22">
                  <c:v>0.44296999999999997</c:v>
                </c:pt>
                <c:pt idx="23">
                  <c:v>0.44296999999999997</c:v>
                </c:pt>
                <c:pt idx="24">
                  <c:v>0.43345</c:v>
                </c:pt>
                <c:pt idx="25">
                  <c:v>0.43158999999999997</c:v>
                </c:pt>
                <c:pt idx="26">
                  <c:v>0.43175000000000002</c:v>
                </c:pt>
                <c:pt idx="27">
                  <c:v>0.43461</c:v>
                </c:pt>
                <c:pt idx="28">
                  <c:v>0.44172</c:v>
                </c:pt>
                <c:pt idx="29">
                  <c:v>0.44929000000000002</c:v>
                </c:pt>
                <c:pt idx="30">
                  <c:v>0.45285999999999998</c:v>
                </c:pt>
                <c:pt idx="31">
                  <c:v>0.44984000000000002</c:v>
                </c:pt>
                <c:pt idx="32">
                  <c:v>0.44596999999999998</c:v>
                </c:pt>
                <c:pt idx="33">
                  <c:v>0.44422</c:v>
                </c:pt>
                <c:pt idx="34">
                  <c:v>0.44063999999999998</c:v>
                </c:pt>
                <c:pt idx="35">
                  <c:v>0.43275999999999998</c:v>
                </c:pt>
                <c:pt idx="36">
                  <c:v>0.43706</c:v>
                </c:pt>
                <c:pt idx="37">
                  <c:v>0.43402000000000002</c:v>
                </c:pt>
                <c:pt idx="38">
                  <c:v>0.42676999999999998</c:v>
                </c:pt>
                <c:pt idx="39">
                  <c:v>0.42787999999999998</c:v>
                </c:pt>
                <c:pt idx="40">
                  <c:v>0.43029000000000001</c:v>
                </c:pt>
                <c:pt idx="41">
                  <c:v>0.42880000000000001</c:v>
                </c:pt>
                <c:pt idx="42">
                  <c:v>0.43336999999999998</c:v>
                </c:pt>
                <c:pt idx="43">
                  <c:v>0.43415999999999999</c:v>
                </c:pt>
                <c:pt idx="44">
                  <c:v>0.43229000000000001</c:v>
                </c:pt>
                <c:pt idx="45">
                  <c:v>0.42514000000000002</c:v>
                </c:pt>
                <c:pt idx="46">
                  <c:v>0.42598000000000003</c:v>
                </c:pt>
                <c:pt idx="47">
                  <c:v>0.42397000000000001</c:v>
                </c:pt>
                <c:pt idx="48">
                  <c:v>0.42329</c:v>
                </c:pt>
                <c:pt idx="49">
                  <c:v>0.42202000000000001</c:v>
                </c:pt>
                <c:pt idx="50">
                  <c:v>0.42584</c:v>
                </c:pt>
                <c:pt idx="51">
                  <c:v>0.42098000000000002</c:v>
                </c:pt>
                <c:pt idx="52">
                  <c:v>0.41793000000000002</c:v>
                </c:pt>
                <c:pt idx="53">
                  <c:v>0.41804000000000002</c:v>
                </c:pt>
                <c:pt idx="54">
                  <c:v>0.41343000000000002</c:v>
                </c:pt>
                <c:pt idx="55">
                  <c:v>0.41045999999999999</c:v>
                </c:pt>
                <c:pt idx="56">
                  <c:v>0.41063</c:v>
                </c:pt>
                <c:pt idx="57">
                  <c:v>0.40637000000000001</c:v>
                </c:pt>
                <c:pt idx="58">
                  <c:v>0.40146999999999999</c:v>
                </c:pt>
                <c:pt idx="59">
                  <c:v>0.40168999999999999</c:v>
                </c:pt>
                <c:pt idx="60">
                  <c:v>0.40106999999999998</c:v>
                </c:pt>
                <c:pt idx="61">
                  <c:v>0.40033000000000002</c:v>
                </c:pt>
                <c:pt idx="62">
                  <c:v>0.40588000000000002</c:v>
                </c:pt>
                <c:pt idx="63">
                  <c:v>0.40594999999999998</c:v>
                </c:pt>
                <c:pt idx="64">
                  <c:v>0.40207999999999999</c:v>
                </c:pt>
                <c:pt idx="65">
                  <c:v>0.39928000000000002</c:v>
                </c:pt>
                <c:pt idx="66">
                  <c:v>0.39548</c:v>
                </c:pt>
                <c:pt idx="67">
                  <c:v>0.39099</c:v>
                </c:pt>
                <c:pt idx="68">
                  <c:v>0.39126</c:v>
                </c:pt>
                <c:pt idx="69">
                  <c:v>0.38984999999999997</c:v>
                </c:pt>
                <c:pt idx="70">
                  <c:v>0.38656000000000001</c:v>
                </c:pt>
                <c:pt idx="71">
                  <c:v>0.38144</c:v>
                </c:pt>
                <c:pt idx="72">
                  <c:v>0.37648999999999999</c:v>
                </c:pt>
                <c:pt idx="73">
                  <c:v>0.37253999999999998</c:v>
                </c:pt>
                <c:pt idx="74">
                  <c:v>0.37106</c:v>
                </c:pt>
                <c:pt idx="75">
                  <c:v>0.37336000000000003</c:v>
                </c:pt>
                <c:pt idx="76">
                  <c:v>0.37680000000000002</c:v>
                </c:pt>
                <c:pt idx="77">
                  <c:v>0.37565999999999999</c:v>
                </c:pt>
                <c:pt idx="78">
                  <c:v>0.37568000000000001</c:v>
                </c:pt>
                <c:pt idx="79">
                  <c:v>0.37514999999999998</c:v>
                </c:pt>
                <c:pt idx="80">
                  <c:v>0.37108999999999998</c:v>
                </c:pt>
                <c:pt idx="81">
                  <c:v>0.36642999999999998</c:v>
                </c:pt>
                <c:pt idx="82">
                  <c:v>0.36438999999999999</c:v>
                </c:pt>
                <c:pt idx="83">
                  <c:v>0.36244999999999999</c:v>
                </c:pt>
                <c:pt idx="84">
                  <c:v>0.36062</c:v>
                </c:pt>
                <c:pt idx="85">
                  <c:v>0.36004000000000003</c:v>
                </c:pt>
                <c:pt idx="86">
                  <c:v>0.36362</c:v>
                </c:pt>
                <c:pt idx="87">
                  <c:v>0.36416999999999999</c:v>
                </c:pt>
                <c:pt idx="88">
                  <c:v>0.36324000000000001</c:v>
                </c:pt>
                <c:pt idx="89">
                  <c:v>0.36149999999999999</c:v>
                </c:pt>
                <c:pt idx="90">
                  <c:v>0.36052000000000001</c:v>
                </c:pt>
                <c:pt idx="91">
                  <c:v>0.35577999999999999</c:v>
                </c:pt>
                <c:pt idx="92">
                  <c:v>0.35254999999999997</c:v>
                </c:pt>
                <c:pt idx="93">
                  <c:v>0.35019</c:v>
                </c:pt>
                <c:pt idx="94">
                  <c:v>0.34989999999999999</c:v>
                </c:pt>
                <c:pt idx="95">
                  <c:v>0.34876000000000001</c:v>
                </c:pt>
                <c:pt idx="96">
                  <c:v>0.34850999999999999</c:v>
                </c:pt>
                <c:pt idx="97">
                  <c:v>0.34656999999999999</c:v>
                </c:pt>
                <c:pt idx="98">
                  <c:v>0.34672999999999998</c:v>
                </c:pt>
                <c:pt idx="99">
                  <c:v>0.34548000000000001</c:v>
                </c:pt>
                <c:pt idx="100">
                  <c:v>0.34367999999999999</c:v>
                </c:pt>
                <c:pt idx="101">
                  <c:v>0.34045999999999998</c:v>
                </c:pt>
                <c:pt idx="102">
                  <c:v>0.33909</c:v>
                </c:pt>
                <c:pt idx="103">
                  <c:v>0.33379999999999999</c:v>
                </c:pt>
                <c:pt idx="104">
                  <c:v>0.33029999999999998</c:v>
                </c:pt>
                <c:pt idx="105">
                  <c:v>0.32767000000000002</c:v>
                </c:pt>
                <c:pt idx="106">
                  <c:v>0.32873999999999998</c:v>
                </c:pt>
                <c:pt idx="107">
                  <c:v>0.32828000000000002</c:v>
                </c:pt>
                <c:pt idx="108">
                  <c:v>0.32829999999999998</c:v>
                </c:pt>
                <c:pt idx="109">
                  <c:v>0.32865</c:v>
                </c:pt>
                <c:pt idx="110">
                  <c:v>0.32906000000000002</c:v>
                </c:pt>
                <c:pt idx="111">
                  <c:v>0.32546999999999998</c:v>
                </c:pt>
                <c:pt idx="112">
                  <c:v>0.32305</c:v>
                </c:pt>
                <c:pt idx="113">
                  <c:v>0.32167000000000001</c:v>
                </c:pt>
                <c:pt idx="114">
                  <c:v>0.31900000000000001</c:v>
                </c:pt>
                <c:pt idx="115">
                  <c:v>0.31531999999999999</c:v>
                </c:pt>
                <c:pt idx="116">
                  <c:v>0.31253999999999998</c:v>
                </c:pt>
                <c:pt idx="117">
                  <c:v>0.31228</c:v>
                </c:pt>
                <c:pt idx="118">
                  <c:v>0.31189</c:v>
                </c:pt>
                <c:pt idx="119">
                  <c:v>0.31412000000000001</c:v>
                </c:pt>
                <c:pt idx="120">
                  <c:v>0.31818000000000002</c:v>
                </c:pt>
                <c:pt idx="121">
                  <c:v>0.31934000000000001</c:v>
                </c:pt>
                <c:pt idx="122">
                  <c:v>0.32180999999999998</c:v>
                </c:pt>
                <c:pt idx="123">
                  <c:v>0.32151999999999997</c:v>
                </c:pt>
                <c:pt idx="124">
                  <c:v>0.31688</c:v>
                </c:pt>
                <c:pt idx="125">
                  <c:v>0.31235000000000002</c:v>
                </c:pt>
                <c:pt idx="126">
                  <c:v>0.31431999999999999</c:v>
                </c:pt>
                <c:pt idx="127">
                  <c:v>0.31096000000000001</c:v>
                </c:pt>
                <c:pt idx="128">
                  <c:v>0.31191999999999998</c:v>
                </c:pt>
                <c:pt idx="129">
                  <c:v>0.31440000000000001</c:v>
                </c:pt>
                <c:pt idx="130">
                  <c:v>0.3135</c:v>
                </c:pt>
                <c:pt idx="131">
                  <c:v>0.30908999999999998</c:v>
                </c:pt>
                <c:pt idx="132">
                  <c:v>0.30667</c:v>
                </c:pt>
                <c:pt idx="133">
                  <c:v>0.30184</c:v>
                </c:pt>
                <c:pt idx="134">
                  <c:v>0.29638999999999999</c:v>
                </c:pt>
                <c:pt idx="135">
                  <c:v>0.29315000000000002</c:v>
                </c:pt>
                <c:pt idx="136">
                  <c:v>0.29200999999999999</c:v>
                </c:pt>
                <c:pt idx="137">
                  <c:v>0.29003000000000001</c:v>
                </c:pt>
                <c:pt idx="138">
                  <c:v>0.28837000000000002</c:v>
                </c:pt>
                <c:pt idx="139">
                  <c:v>0.28692000000000001</c:v>
                </c:pt>
                <c:pt idx="140">
                  <c:v>0.28514</c:v>
                </c:pt>
                <c:pt idx="141">
                  <c:v>0.28211999999999998</c:v>
                </c:pt>
                <c:pt idx="142">
                  <c:v>0.28116999999999998</c:v>
                </c:pt>
                <c:pt idx="143">
                  <c:v>0.27738000000000002</c:v>
                </c:pt>
                <c:pt idx="144">
                  <c:v>0.27399000000000001</c:v>
                </c:pt>
                <c:pt idx="145">
                  <c:v>0.27232000000000001</c:v>
                </c:pt>
                <c:pt idx="146">
                  <c:v>0.26898</c:v>
                </c:pt>
                <c:pt idx="147">
                  <c:v>0.26701000000000003</c:v>
                </c:pt>
                <c:pt idx="148">
                  <c:v>0.26823999999999998</c:v>
                </c:pt>
                <c:pt idx="149">
                  <c:v>0.26909</c:v>
                </c:pt>
                <c:pt idx="150">
                  <c:v>0.26983000000000001</c:v>
                </c:pt>
                <c:pt idx="151">
                  <c:v>0.27050999999999997</c:v>
                </c:pt>
                <c:pt idx="152">
                  <c:v>0.26888000000000001</c:v>
                </c:pt>
                <c:pt idx="153">
                  <c:v>0.26645000000000002</c:v>
                </c:pt>
                <c:pt idx="154">
                  <c:v>0.26395000000000002</c:v>
                </c:pt>
                <c:pt idx="155">
                  <c:v>0.26101999999999997</c:v>
                </c:pt>
                <c:pt idx="156">
                  <c:v>0.25747999999999999</c:v>
                </c:pt>
                <c:pt idx="157">
                  <c:v>0.25652999999999998</c:v>
                </c:pt>
                <c:pt idx="158">
                  <c:v>0.25344</c:v>
                </c:pt>
                <c:pt idx="159">
                  <c:v>0.25153999999999999</c:v>
                </c:pt>
                <c:pt idx="160">
                  <c:v>0.25289</c:v>
                </c:pt>
                <c:pt idx="161">
                  <c:v>0.25467000000000001</c:v>
                </c:pt>
                <c:pt idx="162">
                  <c:v>0.25297999999999998</c:v>
                </c:pt>
                <c:pt idx="163">
                  <c:v>0.25679000000000002</c:v>
                </c:pt>
                <c:pt idx="164">
                  <c:v>0.25780999999999998</c:v>
                </c:pt>
                <c:pt idx="165">
                  <c:v>0.25313000000000002</c:v>
                </c:pt>
                <c:pt idx="166">
                  <c:v>0.24945000000000001</c:v>
                </c:pt>
                <c:pt idx="167">
                  <c:v>0.24618000000000001</c:v>
                </c:pt>
                <c:pt idx="168">
                  <c:v>0.24323</c:v>
                </c:pt>
                <c:pt idx="169">
                  <c:v>0.24232999999999999</c:v>
                </c:pt>
                <c:pt idx="170">
                  <c:v>0.24254000000000001</c:v>
                </c:pt>
                <c:pt idx="171">
                  <c:v>0.24485000000000001</c:v>
                </c:pt>
                <c:pt idx="172">
                  <c:v>0.24915999999999999</c:v>
                </c:pt>
                <c:pt idx="173">
                  <c:v>0.24859999999999999</c:v>
                </c:pt>
                <c:pt idx="174">
                  <c:v>0.24995000000000001</c:v>
                </c:pt>
                <c:pt idx="175">
                  <c:v>0.25136999999999998</c:v>
                </c:pt>
                <c:pt idx="176">
                  <c:v>0.24765999999999999</c:v>
                </c:pt>
                <c:pt idx="177">
                  <c:v>0.24473</c:v>
                </c:pt>
                <c:pt idx="178">
                  <c:v>0.24418999999999999</c:v>
                </c:pt>
                <c:pt idx="179">
                  <c:v>0.24068000000000001</c:v>
                </c:pt>
                <c:pt idx="180">
                  <c:v>0.24176</c:v>
                </c:pt>
                <c:pt idx="181">
                  <c:v>0.24215999999999999</c:v>
                </c:pt>
                <c:pt idx="182">
                  <c:v>0.24159</c:v>
                </c:pt>
                <c:pt idx="183">
                  <c:v>0.23913000000000001</c:v>
                </c:pt>
                <c:pt idx="184">
                  <c:v>0.23762</c:v>
                </c:pt>
                <c:pt idx="185">
                  <c:v>0.23172999999999999</c:v>
                </c:pt>
                <c:pt idx="186">
                  <c:v>0.23046</c:v>
                </c:pt>
                <c:pt idx="187">
                  <c:v>0.22953000000000001</c:v>
                </c:pt>
                <c:pt idx="188">
                  <c:v>0.22753999999999999</c:v>
                </c:pt>
                <c:pt idx="189">
                  <c:v>0.22689000000000001</c:v>
                </c:pt>
                <c:pt idx="190">
                  <c:v>0.22816</c:v>
                </c:pt>
                <c:pt idx="191">
                  <c:v>0.22839000000000001</c:v>
                </c:pt>
                <c:pt idx="192">
                  <c:v>0.22642999999999999</c:v>
                </c:pt>
                <c:pt idx="193">
                  <c:v>0.22791</c:v>
                </c:pt>
                <c:pt idx="194">
                  <c:v>0.22774</c:v>
                </c:pt>
                <c:pt idx="195">
                  <c:v>0.2266</c:v>
                </c:pt>
                <c:pt idx="196">
                  <c:v>0.22400999999999999</c:v>
                </c:pt>
                <c:pt idx="197">
                  <c:v>0.22452</c:v>
                </c:pt>
                <c:pt idx="198">
                  <c:v>0.22173000000000001</c:v>
                </c:pt>
                <c:pt idx="199">
                  <c:v>0.22164</c:v>
                </c:pt>
                <c:pt idx="200">
                  <c:v>0.22040000000000001</c:v>
                </c:pt>
                <c:pt idx="201">
                  <c:v>0.22291</c:v>
                </c:pt>
                <c:pt idx="202">
                  <c:v>0.22286</c:v>
                </c:pt>
                <c:pt idx="203">
                  <c:v>0.22333</c:v>
                </c:pt>
                <c:pt idx="204">
                  <c:v>0.22205</c:v>
                </c:pt>
                <c:pt idx="205">
                  <c:v>0.22178</c:v>
                </c:pt>
                <c:pt idx="206">
                  <c:v>0.21779999999999999</c:v>
                </c:pt>
                <c:pt idx="207">
                  <c:v>0.21459</c:v>
                </c:pt>
                <c:pt idx="208">
                  <c:v>0.21165999999999999</c:v>
                </c:pt>
                <c:pt idx="209">
                  <c:v>0.20918999999999999</c:v>
                </c:pt>
                <c:pt idx="210">
                  <c:v>0.20644999999999999</c:v>
                </c:pt>
                <c:pt idx="211">
                  <c:v>0.20507</c:v>
                </c:pt>
                <c:pt idx="212">
                  <c:v>0.20432</c:v>
                </c:pt>
                <c:pt idx="213">
                  <c:v>0.20699999999999999</c:v>
                </c:pt>
                <c:pt idx="214">
                  <c:v>0.20744000000000001</c:v>
                </c:pt>
                <c:pt idx="215">
                  <c:v>0.20823</c:v>
                </c:pt>
                <c:pt idx="216">
                  <c:v>0.20860000000000001</c:v>
                </c:pt>
                <c:pt idx="217">
                  <c:v>0.20926</c:v>
                </c:pt>
                <c:pt idx="218">
                  <c:v>0.20626</c:v>
                </c:pt>
                <c:pt idx="219">
                  <c:v>0.20563999999999999</c:v>
                </c:pt>
                <c:pt idx="220">
                  <c:v>0.20629</c:v>
                </c:pt>
                <c:pt idx="221">
                  <c:v>0.20521</c:v>
                </c:pt>
                <c:pt idx="222">
                  <c:v>0.20563999999999999</c:v>
                </c:pt>
                <c:pt idx="223">
                  <c:v>0.20691999999999999</c:v>
                </c:pt>
                <c:pt idx="224">
                  <c:v>0.20988999999999999</c:v>
                </c:pt>
                <c:pt idx="225">
                  <c:v>0.21148</c:v>
                </c:pt>
                <c:pt idx="226">
                  <c:v>0.21571000000000001</c:v>
                </c:pt>
                <c:pt idx="227">
                  <c:v>0.21623999999999999</c:v>
                </c:pt>
                <c:pt idx="228">
                  <c:v>0.21625</c:v>
                </c:pt>
                <c:pt idx="229">
                  <c:v>0.21515000000000001</c:v>
                </c:pt>
                <c:pt idx="230">
                  <c:v>0.21251</c:v>
                </c:pt>
                <c:pt idx="231">
                  <c:v>0.21143999999999999</c:v>
                </c:pt>
                <c:pt idx="232">
                  <c:v>0.20930000000000001</c:v>
                </c:pt>
                <c:pt idx="233">
                  <c:v>0.20568</c:v>
                </c:pt>
                <c:pt idx="234">
                  <c:v>0.20337</c:v>
                </c:pt>
                <c:pt idx="235">
                  <c:v>0.20297999999999999</c:v>
                </c:pt>
                <c:pt idx="236">
                  <c:v>0.19919000000000001</c:v>
                </c:pt>
                <c:pt idx="237">
                  <c:v>0.19761999999999999</c:v>
                </c:pt>
                <c:pt idx="238">
                  <c:v>0.19736999999999999</c:v>
                </c:pt>
                <c:pt idx="239">
                  <c:v>0.19492000000000001</c:v>
                </c:pt>
                <c:pt idx="240">
                  <c:v>0.18987999999999999</c:v>
                </c:pt>
                <c:pt idx="241">
                  <c:v>0.188</c:v>
                </c:pt>
                <c:pt idx="242">
                  <c:v>0.1852</c:v>
                </c:pt>
                <c:pt idx="243">
                  <c:v>0.18351000000000001</c:v>
                </c:pt>
                <c:pt idx="244">
                  <c:v>0.18357000000000001</c:v>
                </c:pt>
                <c:pt idx="245">
                  <c:v>0.18409</c:v>
                </c:pt>
                <c:pt idx="246">
                  <c:v>0.18340999999999999</c:v>
                </c:pt>
                <c:pt idx="247">
                  <c:v>0.18212999999999999</c:v>
                </c:pt>
                <c:pt idx="248">
                  <c:v>0.1807</c:v>
                </c:pt>
                <c:pt idx="249">
                  <c:v>0.17588999999999999</c:v>
                </c:pt>
                <c:pt idx="250">
                  <c:v>0.17455000000000001</c:v>
                </c:pt>
                <c:pt idx="251">
                  <c:v>0.17193</c:v>
                </c:pt>
                <c:pt idx="252">
                  <c:v>0.17097000000000001</c:v>
                </c:pt>
                <c:pt idx="253">
                  <c:v>0.17082</c:v>
                </c:pt>
                <c:pt idx="254">
                  <c:v>0.17157</c:v>
                </c:pt>
                <c:pt idx="255">
                  <c:v>0.17313000000000001</c:v>
                </c:pt>
                <c:pt idx="256">
                  <c:v>0.17480000000000001</c:v>
                </c:pt>
                <c:pt idx="257">
                  <c:v>0.17508000000000001</c:v>
                </c:pt>
                <c:pt idx="258">
                  <c:v>0.17574000000000001</c:v>
                </c:pt>
                <c:pt idx="259">
                  <c:v>0.17452999999999999</c:v>
                </c:pt>
                <c:pt idx="260">
                  <c:v>0.17205000000000001</c:v>
                </c:pt>
                <c:pt idx="261">
                  <c:v>0.17063</c:v>
                </c:pt>
                <c:pt idx="262">
                  <c:v>0.17004</c:v>
                </c:pt>
                <c:pt idx="263">
                  <c:v>0.17191000000000001</c:v>
                </c:pt>
                <c:pt idx="264">
                  <c:v>0.17215</c:v>
                </c:pt>
                <c:pt idx="265">
                  <c:v>0.17191000000000001</c:v>
                </c:pt>
                <c:pt idx="266">
                  <c:v>0.17455000000000001</c:v>
                </c:pt>
                <c:pt idx="267">
                  <c:v>0.17627000000000001</c:v>
                </c:pt>
                <c:pt idx="268">
                  <c:v>0.16982</c:v>
                </c:pt>
                <c:pt idx="269">
                  <c:v>0.16886000000000001</c:v>
                </c:pt>
                <c:pt idx="270">
                  <c:v>0.16800000000000001</c:v>
                </c:pt>
                <c:pt idx="271">
                  <c:v>0.16450000000000001</c:v>
                </c:pt>
                <c:pt idx="272">
                  <c:v>0.16145999999999999</c:v>
                </c:pt>
                <c:pt idx="273">
                  <c:v>0.16088</c:v>
                </c:pt>
                <c:pt idx="274">
                  <c:v>0.16162000000000001</c:v>
                </c:pt>
                <c:pt idx="275">
                  <c:v>0.16092999999999999</c:v>
                </c:pt>
                <c:pt idx="276">
                  <c:v>0.16214999999999999</c:v>
                </c:pt>
                <c:pt idx="277">
                  <c:v>0.16406000000000001</c:v>
                </c:pt>
                <c:pt idx="278">
                  <c:v>0.16758000000000001</c:v>
                </c:pt>
                <c:pt idx="279">
                  <c:v>0.16889000000000001</c:v>
                </c:pt>
                <c:pt idx="280">
                  <c:v>0.16768</c:v>
                </c:pt>
                <c:pt idx="281">
                  <c:v>0.16549</c:v>
                </c:pt>
                <c:pt idx="282">
                  <c:v>0.16245000000000001</c:v>
                </c:pt>
                <c:pt idx="283">
                  <c:v>0.15923999999999999</c:v>
                </c:pt>
                <c:pt idx="284">
                  <c:v>0.15856999999999999</c:v>
                </c:pt>
                <c:pt idx="285">
                  <c:v>0.1593</c:v>
                </c:pt>
                <c:pt idx="286">
                  <c:v>0.16273000000000001</c:v>
                </c:pt>
                <c:pt idx="287">
                  <c:v>0.16305</c:v>
                </c:pt>
                <c:pt idx="288">
                  <c:v>0.16564000000000001</c:v>
                </c:pt>
                <c:pt idx="289">
                  <c:v>0.16508</c:v>
                </c:pt>
                <c:pt idx="290">
                  <c:v>0.16300999999999999</c:v>
                </c:pt>
                <c:pt idx="291">
                  <c:v>0.15739</c:v>
                </c:pt>
                <c:pt idx="292">
                  <c:v>0.16095999999999999</c:v>
                </c:pt>
                <c:pt idx="293">
                  <c:v>0.15889</c:v>
                </c:pt>
                <c:pt idx="294">
                  <c:v>0.16066</c:v>
                </c:pt>
                <c:pt idx="295">
                  <c:v>0.1613</c:v>
                </c:pt>
                <c:pt idx="296">
                  <c:v>0.15997</c:v>
                </c:pt>
                <c:pt idx="297">
                  <c:v>0.15773999999999999</c:v>
                </c:pt>
                <c:pt idx="298">
                  <c:v>0.16150999999999999</c:v>
                </c:pt>
                <c:pt idx="299">
                  <c:v>0.16141</c:v>
                </c:pt>
                <c:pt idx="300">
                  <c:v>0.16114999999999999</c:v>
                </c:pt>
                <c:pt idx="301">
                  <c:v>0.1653</c:v>
                </c:pt>
                <c:pt idx="302">
                  <c:v>0.16248000000000001</c:v>
                </c:pt>
                <c:pt idx="303">
                  <c:v>0.15620000000000001</c:v>
                </c:pt>
                <c:pt idx="304">
                  <c:v>0.15165000000000001</c:v>
                </c:pt>
                <c:pt idx="305">
                  <c:v>0.15131</c:v>
                </c:pt>
                <c:pt idx="306">
                  <c:v>0.14948</c:v>
                </c:pt>
                <c:pt idx="307">
                  <c:v>0.15037</c:v>
                </c:pt>
                <c:pt idx="308">
                  <c:v>0.15348999999999999</c:v>
                </c:pt>
                <c:pt idx="309">
                  <c:v>0.15493000000000001</c:v>
                </c:pt>
                <c:pt idx="310">
                  <c:v>0.15881000000000001</c:v>
                </c:pt>
                <c:pt idx="311">
                  <c:v>0.15725</c:v>
                </c:pt>
                <c:pt idx="312">
                  <c:v>0.15542</c:v>
                </c:pt>
                <c:pt idx="313">
                  <c:v>0.15154000000000001</c:v>
                </c:pt>
                <c:pt idx="314">
                  <c:v>0.14834</c:v>
                </c:pt>
                <c:pt idx="315">
                  <c:v>0.14584</c:v>
                </c:pt>
                <c:pt idx="316">
                  <c:v>0.14818000000000001</c:v>
                </c:pt>
                <c:pt idx="317">
                  <c:v>0.15428</c:v>
                </c:pt>
                <c:pt idx="318">
                  <c:v>0.16009000000000001</c:v>
                </c:pt>
                <c:pt idx="319">
                  <c:v>0.16252</c:v>
                </c:pt>
                <c:pt idx="320">
                  <c:v>0.15959000000000001</c:v>
                </c:pt>
                <c:pt idx="321">
                  <c:v>0.15054000000000001</c:v>
                </c:pt>
                <c:pt idx="322">
                  <c:v>0.1414</c:v>
                </c:pt>
                <c:pt idx="323">
                  <c:v>0.13822000000000001</c:v>
                </c:pt>
                <c:pt idx="324">
                  <c:v>0.14007</c:v>
                </c:pt>
                <c:pt idx="325">
                  <c:v>0.14269000000000001</c:v>
                </c:pt>
                <c:pt idx="326">
                  <c:v>0.15329000000000001</c:v>
                </c:pt>
                <c:pt idx="327">
                  <c:v>0.15962000000000001</c:v>
                </c:pt>
                <c:pt idx="328">
                  <c:v>0.15498000000000001</c:v>
                </c:pt>
                <c:pt idx="329">
                  <c:v>0.14999000000000001</c:v>
                </c:pt>
                <c:pt idx="330">
                  <c:v>0.15151999999999999</c:v>
                </c:pt>
                <c:pt idx="331">
                  <c:v>0.14268</c:v>
                </c:pt>
                <c:pt idx="332">
                  <c:v>0.13875999999999999</c:v>
                </c:pt>
                <c:pt idx="333">
                  <c:v>0.14863000000000001</c:v>
                </c:pt>
                <c:pt idx="334">
                  <c:v>0.15606999999999999</c:v>
                </c:pt>
                <c:pt idx="335">
                  <c:v>0.15962999999999999</c:v>
                </c:pt>
                <c:pt idx="336">
                  <c:v>0.16772999999999999</c:v>
                </c:pt>
                <c:pt idx="337">
                  <c:v>0.16524</c:v>
                </c:pt>
                <c:pt idx="338">
                  <c:v>0.14885000000000001</c:v>
                </c:pt>
                <c:pt idx="339">
                  <c:v>0.14574999999999999</c:v>
                </c:pt>
                <c:pt idx="340">
                  <c:v>0.14560999999999999</c:v>
                </c:pt>
                <c:pt idx="341">
                  <c:v>0.14624000000000001</c:v>
                </c:pt>
                <c:pt idx="342">
                  <c:v>0.16325000000000001</c:v>
                </c:pt>
                <c:pt idx="343">
                  <c:v>0.18293000000000001</c:v>
                </c:pt>
                <c:pt idx="344">
                  <c:v>0.18509999999999999</c:v>
                </c:pt>
                <c:pt idx="345">
                  <c:v>0.17793</c:v>
                </c:pt>
                <c:pt idx="346">
                  <c:v>0.17355999999999999</c:v>
                </c:pt>
                <c:pt idx="347">
                  <c:v>0.15523999999999999</c:v>
                </c:pt>
                <c:pt idx="348">
                  <c:v>0.15543999999999999</c:v>
                </c:pt>
                <c:pt idx="349">
                  <c:v>0.14471999999999999</c:v>
                </c:pt>
                <c:pt idx="350">
                  <c:v>0.13605999999999999</c:v>
                </c:pt>
                <c:pt idx="351">
                  <c:v>0.14226</c:v>
                </c:pt>
                <c:pt idx="352">
                  <c:v>0.16028999999999999</c:v>
                </c:pt>
                <c:pt idx="353">
                  <c:v>0.15761</c:v>
                </c:pt>
                <c:pt idx="354">
                  <c:v>0.14881</c:v>
                </c:pt>
                <c:pt idx="355">
                  <c:v>0.15373999999999999</c:v>
                </c:pt>
                <c:pt idx="356">
                  <c:v>0.14771000000000001</c:v>
                </c:pt>
                <c:pt idx="357">
                  <c:v>0.13846</c:v>
                </c:pt>
                <c:pt idx="358">
                  <c:v>0.13602</c:v>
                </c:pt>
                <c:pt idx="359">
                  <c:v>0.15594</c:v>
                </c:pt>
                <c:pt idx="360">
                  <c:v>0.17688999999999999</c:v>
                </c:pt>
                <c:pt idx="361">
                  <c:v>0.18808</c:v>
                </c:pt>
                <c:pt idx="362">
                  <c:v>0.19423000000000001</c:v>
                </c:pt>
                <c:pt idx="363">
                  <c:v>0.2021</c:v>
                </c:pt>
                <c:pt idx="364">
                  <c:v>0.21071000000000001</c:v>
                </c:pt>
                <c:pt idx="365">
                  <c:v>0.19825999999999999</c:v>
                </c:pt>
                <c:pt idx="366">
                  <c:v>0.20385</c:v>
                </c:pt>
                <c:pt idx="367">
                  <c:v>0.20443</c:v>
                </c:pt>
                <c:pt idx="368">
                  <c:v>0.2079</c:v>
                </c:pt>
                <c:pt idx="369">
                  <c:v>0.21881999999999999</c:v>
                </c:pt>
                <c:pt idx="370">
                  <c:v>0.23576</c:v>
                </c:pt>
                <c:pt idx="371">
                  <c:v>0.23480999999999999</c:v>
                </c:pt>
                <c:pt idx="372">
                  <c:v>0.23546</c:v>
                </c:pt>
                <c:pt idx="373">
                  <c:v>0.24304999999999999</c:v>
                </c:pt>
                <c:pt idx="374">
                  <c:v>0.24654999999999999</c:v>
                </c:pt>
                <c:pt idx="375">
                  <c:v>0.25302000000000002</c:v>
                </c:pt>
                <c:pt idx="376">
                  <c:v>0.25867000000000001</c:v>
                </c:pt>
                <c:pt idx="377">
                  <c:v>0.26024000000000003</c:v>
                </c:pt>
                <c:pt idx="378">
                  <c:v>0.26416000000000001</c:v>
                </c:pt>
                <c:pt idx="379">
                  <c:v>0.26801000000000003</c:v>
                </c:pt>
                <c:pt idx="380">
                  <c:v>0.27161000000000002</c:v>
                </c:pt>
                <c:pt idx="381">
                  <c:v>0.27213999999999999</c:v>
                </c:pt>
                <c:pt idx="382">
                  <c:v>0.27533000000000002</c:v>
                </c:pt>
                <c:pt idx="383">
                  <c:v>0.28100999999999998</c:v>
                </c:pt>
                <c:pt idx="384">
                  <c:v>0.28537000000000001</c:v>
                </c:pt>
                <c:pt idx="385">
                  <c:v>0.28844999999999998</c:v>
                </c:pt>
                <c:pt idx="386">
                  <c:v>0.29032999999999998</c:v>
                </c:pt>
                <c:pt idx="387">
                  <c:v>0.29119</c:v>
                </c:pt>
                <c:pt idx="388">
                  <c:v>0.29313</c:v>
                </c:pt>
                <c:pt idx="389">
                  <c:v>0.29421000000000003</c:v>
                </c:pt>
                <c:pt idx="390">
                  <c:v>0.29508000000000001</c:v>
                </c:pt>
                <c:pt idx="391">
                  <c:v>0.29755999999999999</c:v>
                </c:pt>
                <c:pt idx="392">
                  <c:v>0.29897000000000001</c:v>
                </c:pt>
                <c:pt idx="393">
                  <c:v>0.30053999999999997</c:v>
                </c:pt>
                <c:pt idx="394">
                  <c:v>0.30248000000000003</c:v>
                </c:pt>
                <c:pt idx="395">
                  <c:v>0.30404999999999999</c:v>
                </c:pt>
                <c:pt idx="396">
                  <c:v>0.30591000000000002</c:v>
                </c:pt>
                <c:pt idx="397">
                  <c:v>0.30909999999999999</c:v>
                </c:pt>
                <c:pt idx="398">
                  <c:v>0.31208000000000002</c:v>
                </c:pt>
                <c:pt idx="399">
                  <c:v>0.31365999999999999</c:v>
                </c:pt>
                <c:pt idx="400">
                  <c:v>0.31695000000000001</c:v>
                </c:pt>
                <c:pt idx="401">
                  <c:v>0.31894</c:v>
                </c:pt>
                <c:pt idx="402">
                  <c:v>0.32019999999999998</c:v>
                </c:pt>
                <c:pt idx="403">
                  <c:v>0.32464999999999999</c:v>
                </c:pt>
                <c:pt idx="404">
                  <c:v>0.32589000000000001</c:v>
                </c:pt>
                <c:pt idx="405">
                  <c:v>0.32776</c:v>
                </c:pt>
                <c:pt idx="406">
                  <c:v>0.32902999999999999</c:v>
                </c:pt>
                <c:pt idx="407">
                  <c:v>0.33082</c:v>
                </c:pt>
                <c:pt idx="408">
                  <c:v>0.33213999999999999</c:v>
                </c:pt>
                <c:pt idx="409">
                  <c:v>0.33467000000000002</c:v>
                </c:pt>
                <c:pt idx="410">
                  <c:v>0.33903</c:v>
                </c:pt>
                <c:pt idx="411">
                  <c:v>0.34051999999999999</c:v>
                </c:pt>
                <c:pt idx="412">
                  <c:v>0.34311999999999998</c:v>
                </c:pt>
                <c:pt idx="413">
                  <c:v>0.34472999999999998</c:v>
                </c:pt>
                <c:pt idx="414">
                  <c:v>0.34697</c:v>
                </c:pt>
                <c:pt idx="415">
                  <c:v>0.34977999999999998</c:v>
                </c:pt>
                <c:pt idx="416">
                  <c:v>0.35294999999999999</c:v>
                </c:pt>
                <c:pt idx="417">
                  <c:v>0.35585</c:v>
                </c:pt>
                <c:pt idx="418">
                  <c:v>0.35792000000000002</c:v>
                </c:pt>
                <c:pt idx="419">
                  <c:v>0.36238999999999999</c:v>
                </c:pt>
                <c:pt idx="420">
                  <c:v>0.36270999999999998</c:v>
                </c:pt>
                <c:pt idx="421">
                  <c:v>0.36237000000000003</c:v>
                </c:pt>
                <c:pt idx="422">
                  <c:v>0.36496000000000001</c:v>
                </c:pt>
                <c:pt idx="423">
                  <c:v>0.36895</c:v>
                </c:pt>
                <c:pt idx="424">
                  <c:v>0.37241999999999997</c:v>
                </c:pt>
                <c:pt idx="425">
                  <c:v>0.37441000000000002</c:v>
                </c:pt>
                <c:pt idx="426">
                  <c:v>0.37716</c:v>
                </c:pt>
                <c:pt idx="427">
                  <c:v>0.37946999999999997</c:v>
                </c:pt>
                <c:pt idx="428">
                  <c:v>0.38192999999999999</c:v>
                </c:pt>
                <c:pt idx="429">
                  <c:v>0.38446000000000002</c:v>
                </c:pt>
                <c:pt idx="430">
                  <c:v>0.38547999999999999</c:v>
                </c:pt>
                <c:pt idx="431">
                  <c:v>0.39</c:v>
                </c:pt>
                <c:pt idx="432">
                  <c:v>0.39293</c:v>
                </c:pt>
                <c:pt idx="433">
                  <c:v>0.39487</c:v>
                </c:pt>
                <c:pt idx="434">
                  <c:v>0.39606000000000002</c:v>
                </c:pt>
                <c:pt idx="435">
                  <c:v>0.39824999999999999</c:v>
                </c:pt>
                <c:pt idx="436">
                  <c:v>0.40010000000000001</c:v>
                </c:pt>
                <c:pt idx="437">
                  <c:v>0.40312999999999999</c:v>
                </c:pt>
                <c:pt idx="438">
                  <c:v>0.40553</c:v>
                </c:pt>
                <c:pt idx="439">
                  <c:v>0.40855999999999998</c:v>
                </c:pt>
                <c:pt idx="440">
                  <c:v>0.41104000000000002</c:v>
                </c:pt>
                <c:pt idx="441">
                  <c:v>0.41321999999999998</c:v>
                </c:pt>
                <c:pt idx="442">
                  <c:v>0.41613</c:v>
                </c:pt>
                <c:pt idx="443">
                  <c:v>0.41875000000000001</c:v>
                </c:pt>
                <c:pt idx="444">
                  <c:v>0.42069000000000001</c:v>
                </c:pt>
                <c:pt idx="445">
                  <c:v>0.42331999999999997</c:v>
                </c:pt>
                <c:pt idx="446">
                  <c:v>0.42685000000000001</c:v>
                </c:pt>
                <c:pt idx="447">
                  <c:v>0.43069000000000002</c:v>
                </c:pt>
                <c:pt idx="448">
                  <c:v>0.43443999999999999</c:v>
                </c:pt>
                <c:pt idx="449">
                  <c:v>0.43784000000000001</c:v>
                </c:pt>
                <c:pt idx="450">
                  <c:v>0.44019000000000003</c:v>
                </c:pt>
                <c:pt idx="451">
                  <c:v>0.44544</c:v>
                </c:pt>
                <c:pt idx="452">
                  <c:v>0.45094000000000001</c:v>
                </c:pt>
                <c:pt idx="453">
                  <c:v>0.45265</c:v>
                </c:pt>
                <c:pt idx="454">
                  <c:v>0.45577000000000001</c:v>
                </c:pt>
                <c:pt idx="455">
                  <c:v>0.46128999999999998</c:v>
                </c:pt>
                <c:pt idx="456">
                  <c:v>0.46572999999999998</c:v>
                </c:pt>
                <c:pt idx="457">
                  <c:v>0.46894999999999998</c:v>
                </c:pt>
                <c:pt idx="458">
                  <c:v>0.47072000000000003</c:v>
                </c:pt>
                <c:pt idx="459">
                  <c:v>0.47437000000000001</c:v>
                </c:pt>
                <c:pt idx="460">
                  <c:v>0.47788999999999998</c:v>
                </c:pt>
                <c:pt idx="461">
                  <c:v>0.48249999999999998</c:v>
                </c:pt>
                <c:pt idx="462">
                  <c:v>0.48408000000000001</c:v>
                </c:pt>
                <c:pt idx="463">
                  <c:v>0.48487000000000002</c:v>
                </c:pt>
                <c:pt idx="464">
                  <c:v>0.48981999999999998</c:v>
                </c:pt>
                <c:pt idx="465">
                  <c:v>0.49307000000000001</c:v>
                </c:pt>
                <c:pt idx="466">
                  <c:v>0.49375999999999998</c:v>
                </c:pt>
                <c:pt idx="467">
                  <c:v>0.49436000000000002</c:v>
                </c:pt>
                <c:pt idx="468">
                  <c:v>0.49991000000000002</c:v>
                </c:pt>
                <c:pt idx="469">
                  <c:v>0.50661999999999996</c:v>
                </c:pt>
                <c:pt idx="470">
                  <c:v>0.50697000000000003</c:v>
                </c:pt>
                <c:pt idx="471">
                  <c:v>0.51185999999999998</c:v>
                </c:pt>
                <c:pt idx="472">
                  <c:v>0.51512999999999998</c:v>
                </c:pt>
                <c:pt idx="473">
                  <c:v>0.51934000000000002</c:v>
                </c:pt>
                <c:pt idx="474">
                  <c:v>0.52117999999999998</c:v>
                </c:pt>
                <c:pt idx="475">
                  <c:v>0.52302000000000004</c:v>
                </c:pt>
                <c:pt idx="476">
                  <c:v>0.52876000000000001</c:v>
                </c:pt>
                <c:pt idx="477">
                  <c:v>0.53449000000000002</c:v>
                </c:pt>
                <c:pt idx="478">
                  <c:v>0.54018999999999995</c:v>
                </c:pt>
                <c:pt idx="479">
                  <c:v>0.54401999999999995</c:v>
                </c:pt>
                <c:pt idx="480">
                  <c:v>0.54815999999999998</c:v>
                </c:pt>
                <c:pt idx="481">
                  <c:v>0.55430000000000001</c:v>
                </c:pt>
                <c:pt idx="482">
                  <c:v>0.55803999999999998</c:v>
                </c:pt>
                <c:pt idx="483">
                  <c:v>0.56303000000000003</c:v>
                </c:pt>
                <c:pt idx="484">
                  <c:v>0.56957000000000002</c:v>
                </c:pt>
                <c:pt idx="485">
                  <c:v>0.57798000000000005</c:v>
                </c:pt>
                <c:pt idx="486">
                  <c:v>0.58301999999999998</c:v>
                </c:pt>
                <c:pt idx="487">
                  <c:v>0.58579999999999999</c:v>
                </c:pt>
                <c:pt idx="488">
                  <c:v>0.58674999999999999</c:v>
                </c:pt>
                <c:pt idx="489">
                  <c:v>0.59733000000000003</c:v>
                </c:pt>
                <c:pt idx="490">
                  <c:v>0.60204000000000002</c:v>
                </c:pt>
                <c:pt idx="491">
                  <c:v>0.60777000000000003</c:v>
                </c:pt>
                <c:pt idx="492">
                  <c:v>0.61412999999999995</c:v>
                </c:pt>
                <c:pt idx="493">
                  <c:v>0.61728000000000005</c:v>
                </c:pt>
                <c:pt idx="494">
                  <c:v>0.61978</c:v>
                </c:pt>
                <c:pt idx="495">
                  <c:v>0.62712000000000001</c:v>
                </c:pt>
                <c:pt idx="496">
                  <c:v>0.63349</c:v>
                </c:pt>
                <c:pt idx="497">
                  <c:v>0.64302999999999999</c:v>
                </c:pt>
                <c:pt idx="498">
                  <c:v>0.64946999999999999</c:v>
                </c:pt>
                <c:pt idx="499">
                  <c:v>0.65464999999999995</c:v>
                </c:pt>
                <c:pt idx="500">
                  <c:v>0.66066000000000003</c:v>
                </c:pt>
                <c:pt idx="501">
                  <c:v>0.66003000000000001</c:v>
                </c:pt>
                <c:pt idx="502">
                  <c:v>0.6704</c:v>
                </c:pt>
                <c:pt idx="503">
                  <c:v>0.68225999999999998</c:v>
                </c:pt>
                <c:pt idx="504">
                  <c:v>0.6895</c:v>
                </c:pt>
                <c:pt idx="505">
                  <c:v>0.68967999999999996</c:v>
                </c:pt>
                <c:pt idx="506">
                  <c:v>0.69433</c:v>
                </c:pt>
                <c:pt idx="507">
                  <c:v>0.71135999999999999</c:v>
                </c:pt>
                <c:pt idx="508">
                  <c:v>0.71650999999999998</c:v>
                </c:pt>
                <c:pt idx="509">
                  <c:v>0.74017999999999995</c:v>
                </c:pt>
                <c:pt idx="510">
                  <c:v>0.75688</c:v>
                </c:pt>
                <c:pt idx="511">
                  <c:v>0.76539999999999997</c:v>
                </c:pt>
                <c:pt idx="512">
                  <c:v>0.78437000000000001</c:v>
                </c:pt>
                <c:pt idx="513">
                  <c:v>0.79630999999999996</c:v>
                </c:pt>
                <c:pt idx="514">
                  <c:v>0.81528</c:v>
                </c:pt>
                <c:pt idx="515">
                  <c:v>0.84126000000000001</c:v>
                </c:pt>
                <c:pt idx="516">
                  <c:v>0.87709999999999999</c:v>
                </c:pt>
                <c:pt idx="517">
                  <c:v>0.91756000000000004</c:v>
                </c:pt>
                <c:pt idx="518">
                  <c:v>0.90612000000000004</c:v>
                </c:pt>
                <c:pt idx="519">
                  <c:v>0.92830000000000001</c:v>
                </c:pt>
                <c:pt idx="520">
                  <c:v>0.92896000000000001</c:v>
                </c:pt>
                <c:pt idx="521">
                  <c:v>0.95438999999999996</c:v>
                </c:pt>
                <c:pt idx="522">
                  <c:v>0.98009000000000002</c:v>
                </c:pt>
                <c:pt idx="523">
                  <c:v>1.0073799999999999</c:v>
                </c:pt>
                <c:pt idx="524">
                  <c:v>1.0537399999999999</c:v>
                </c:pt>
                <c:pt idx="525">
                  <c:v>1.07901</c:v>
                </c:pt>
                <c:pt idx="526">
                  <c:v>1.10656</c:v>
                </c:pt>
                <c:pt idx="527">
                  <c:v>1.1312</c:v>
                </c:pt>
                <c:pt idx="528">
                  <c:v>1.1162000000000001</c:v>
                </c:pt>
                <c:pt idx="529">
                  <c:v>1.17798</c:v>
                </c:pt>
                <c:pt idx="530">
                  <c:v>1.2181200000000001</c:v>
                </c:pt>
                <c:pt idx="531">
                  <c:v>1.2627200000000001</c:v>
                </c:pt>
                <c:pt idx="532">
                  <c:v>1.2895000000000001</c:v>
                </c:pt>
                <c:pt idx="533">
                  <c:v>1.3154999999999999</c:v>
                </c:pt>
                <c:pt idx="534">
                  <c:v>1.3538300000000001</c:v>
                </c:pt>
                <c:pt idx="535">
                  <c:v>1.3519300000000001</c:v>
                </c:pt>
                <c:pt idx="536">
                  <c:v>1.38259</c:v>
                </c:pt>
                <c:pt idx="537">
                  <c:v>1.4032199999999999</c:v>
                </c:pt>
                <c:pt idx="538">
                  <c:v>1.43031</c:v>
                </c:pt>
                <c:pt idx="539">
                  <c:v>1.4697100000000001</c:v>
                </c:pt>
                <c:pt idx="540">
                  <c:v>1.48359</c:v>
                </c:pt>
                <c:pt idx="541">
                  <c:v>1.4954799999999999</c:v>
                </c:pt>
                <c:pt idx="542">
                  <c:v>1.5197400000000001</c:v>
                </c:pt>
                <c:pt idx="543">
                  <c:v>1.5277700000000001</c:v>
                </c:pt>
                <c:pt idx="544">
                  <c:v>1.5442199999999999</c:v>
                </c:pt>
                <c:pt idx="545">
                  <c:v>1.55087</c:v>
                </c:pt>
                <c:pt idx="546">
                  <c:v>1.5738700000000001</c:v>
                </c:pt>
                <c:pt idx="547">
                  <c:v>1.57559</c:v>
                </c:pt>
                <c:pt idx="548">
                  <c:v>1.6090500000000001</c:v>
                </c:pt>
                <c:pt idx="549">
                  <c:v>1.6307700000000001</c:v>
                </c:pt>
                <c:pt idx="550">
                  <c:v>1.6517599999999999</c:v>
                </c:pt>
                <c:pt idx="551">
                  <c:v>1.6714</c:v>
                </c:pt>
                <c:pt idx="552">
                  <c:v>1.6929700000000001</c:v>
                </c:pt>
                <c:pt idx="553">
                  <c:v>1.7198500000000001</c:v>
                </c:pt>
                <c:pt idx="554">
                  <c:v>1.7578</c:v>
                </c:pt>
                <c:pt idx="555">
                  <c:v>1.8033699999999999</c:v>
                </c:pt>
                <c:pt idx="556">
                  <c:v>1.8430200000000001</c:v>
                </c:pt>
                <c:pt idx="557">
                  <c:v>1.8788100000000001</c:v>
                </c:pt>
                <c:pt idx="558">
                  <c:v>1.9265300000000001</c:v>
                </c:pt>
                <c:pt idx="559">
                  <c:v>1.95069</c:v>
                </c:pt>
                <c:pt idx="560">
                  <c:v>1.97742</c:v>
                </c:pt>
                <c:pt idx="561">
                  <c:v>2.0144500000000001</c:v>
                </c:pt>
                <c:pt idx="562">
                  <c:v>2.0462500000000001</c:v>
                </c:pt>
                <c:pt idx="563">
                  <c:v>2.0863700000000001</c:v>
                </c:pt>
                <c:pt idx="564">
                  <c:v>2.1129899999999999</c:v>
                </c:pt>
                <c:pt idx="565">
                  <c:v>2.1342500000000002</c:v>
                </c:pt>
                <c:pt idx="566">
                  <c:v>2.1545200000000002</c:v>
                </c:pt>
                <c:pt idx="567">
                  <c:v>2.17719</c:v>
                </c:pt>
                <c:pt idx="568">
                  <c:v>2.2113399999999999</c:v>
                </c:pt>
                <c:pt idx="569">
                  <c:v>2.2406299999999999</c:v>
                </c:pt>
                <c:pt idx="570">
                  <c:v>2.2688600000000001</c:v>
                </c:pt>
                <c:pt idx="571">
                  <c:v>2.3038500000000002</c:v>
                </c:pt>
                <c:pt idx="572">
                  <c:v>2.3446500000000001</c:v>
                </c:pt>
                <c:pt idx="573">
                  <c:v>2.38517</c:v>
                </c:pt>
                <c:pt idx="574">
                  <c:v>2.4157199999999999</c:v>
                </c:pt>
                <c:pt idx="575">
                  <c:v>2.4515899999999999</c:v>
                </c:pt>
                <c:pt idx="576">
                  <c:v>2.49281</c:v>
                </c:pt>
                <c:pt idx="577">
                  <c:v>2.5291999999999999</c:v>
                </c:pt>
                <c:pt idx="578">
                  <c:v>2.5671599999999999</c:v>
                </c:pt>
                <c:pt idx="579">
                  <c:v>2.5928599999999999</c:v>
                </c:pt>
                <c:pt idx="580">
                  <c:v>2.6179899999999998</c:v>
                </c:pt>
                <c:pt idx="581">
                  <c:v>2.6525099999999999</c:v>
                </c:pt>
                <c:pt idx="582">
                  <c:v>2.6899600000000001</c:v>
                </c:pt>
                <c:pt idx="583">
                  <c:v>2.7177099999999998</c:v>
                </c:pt>
                <c:pt idx="584">
                  <c:v>2.7462599999999999</c:v>
                </c:pt>
                <c:pt idx="585">
                  <c:v>2.7800500000000001</c:v>
                </c:pt>
                <c:pt idx="586">
                  <c:v>2.80884</c:v>
                </c:pt>
                <c:pt idx="587">
                  <c:v>2.85562</c:v>
                </c:pt>
                <c:pt idx="588">
                  <c:v>2.8880699999999999</c:v>
                </c:pt>
                <c:pt idx="589">
                  <c:v>2.9167700000000001</c:v>
                </c:pt>
                <c:pt idx="590">
                  <c:v>2.95635</c:v>
                </c:pt>
                <c:pt idx="591">
                  <c:v>2.9999899999999999</c:v>
                </c:pt>
                <c:pt idx="592">
                  <c:v>3.03999</c:v>
                </c:pt>
                <c:pt idx="593">
                  <c:v>3.0681099999999999</c:v>
                </c:pt>
                <c:pt idx="594">
                  <c:v>3.1053899999999999</c:v>
                </c:pt>
                <c:pt idx="595">
                  <c:v>3.1363500000000002</c:v>
                </c:pt>
                <c:pt idx="596">
                  <c:v>3.1702699999999999</c:v>
                </c:pt>
                <c:pt idx="597">
                  <c:v>3.2166100000000002</c:v>
                </c:pt>
                <c:pt idx="598">
                  <c:v>3.25196</c:v>
                </c:pt>
                <c:pt idx="599">
                  <c:v>3.2909999999999999</c:v>
                </c:pt>
                <c:pt idx="600">
                  <c:v>3.3392300000000001</c:v>
                </c:pt>
                <c:pt idx="601">
                  <c:v>3.3812500000000001</c:v>
                </c:pt>
                <c:pt idx="602">
                  <c:v>3.4231099999999999</c:v>
                </c:pt>
                <c:pt idx="603">
                  <c:v>3.4624299999999999</c:v>
                </c:pt>
                <c:pt idx="604">
                  <c:v>3.5060899999999999</c:v>
                </c:pt>
                <c:pt idx="605">
                  <c:v>3.55647</c:v>
                </c:pt>
                <c:pt idx="606">
                  <c:v>3.61774</c:v>
                </c:pt>
                <c:pt idx="607">
                  <c:v>3.67096</c:v>
                </c:pt>
                <c:pt idx="608">
                  <c:v>3.7126399999999999</c:v>
                </c:pt>
                <c:pt idx="609">
                  <c:v>3.76159</c:v>
                </c:pt>
                <c:pt idx="610">
                  <c:v>3.8123399999999998</c:v>
                </c:pt>
                <c:pt idx="611">
                  <c:v>3.8612700000000002</c:v>
                </c:pt>
                <c:pt idx="612">
                  <c:v>3.91405</c:v>
                </c:pt>
                <c:pt idx="613">
                  <c:v>3.9647800000000002</c:v>
                </c:pt>
                <c:pt idx="614">
                  <c:v>4.0204399999999998</c:v>
                </c:pt>
                <c:pt idx="615">
                  <c:v>4.0785299999999998</c:v>
                </c:pt>
                <c:pt idx="616">
                  <c:v>4.1278199999999998</c:v>
                </c:pt>
                <c:pt idx="617">
                  <c:v>4.1791</c:v>
                </c:pt>
                <c:pt idx="618">
                  <c:v>4.2345100000000002</c:v>
                </c:pt>
                <c:pt idx="619">
                  <c:v>4.2941799999999999</c:v>
                </c:pt>
                <c:pt idx="620">
                  <c:v>4.3489000000000004</c:v>
                </c:pt>
                <c:pt idx="621">
                  <c:v>4.4157299999999999</c:v>
                </c:pt>
                <c:pt idx="622">
                  <c:v>4.4782400000000004</c:v>
                </c:pt>
                <c:pt idx="623">
                  <c:v>4.5451300000000003</c:v>
                </c:pt>
                <c:pt idx="624">
                  <c:v>4.6105600000000004</c:v>
                </c:pt>
                <c:pt idx="625">
                  <c:v>4.6759199999999996</c:v>
                </c:pt>
                <c:pt idx="626">
                  <c:v>4.7457099999999999</c:v>
                </c:pt>
                <c:pt idx="627">
                  <c:v>4.8220999999999998</c:v>
                </c:pt>
                <c:pt idx="628">
                  <c:v>4.8901300000000001</c:v>
                </c:pt>
                <c:pt idx="629">
                  <c:v>4.9647300000000003</c:v>
                </c:pt>
                <c:pt idx="630">
                  <c:v>5.0384000000000002</c:v>
                </c:pt>
                <c:pt idx="631">
                  <c:v>5.1202300000000003</c:v>
                </c:pt>
                <c:pt idx="632">
                  <c:v>5.1965000000000003</c:v>
                </c:pt>
                <c:pt idx="633">
                  <c:v>5.2782999999999998</c:v>
                </c:pt>
                <c:pt idx="634">
                  <c:v>5.3593500000000001</c:v>
                </c:pt>
                <c:pt idx="635">
                  <c:v>5.4469599999999998</c:v>
                </c:pt>
                <c:pt idx="636">
                  <c:v>5.5336299999999996</c:v>
                </c:pt>
                <c:pt idx="637">
                  <c:v>5.62155</c:v>
                </c:pt>
                <c:pt idx="638">
                  <c:v>5.7141200000000003</c:v>
                </c:pt>
                <c:pt idx="639">
                  <c:v>5.8128500000000001</c:v>
                </c:pt>
                <c:pt idx="640">
                  <c:v>5.9120100000000004</c:v>
                </c:pt>
                <c:pt idx="641">
                  <c:v>6.0125400000000004</c:v>
                </c:pt>
                <c:pt idx="642">
                  <c:v>6.11693</c:v>
                </c:pt>
                <c:pt idx="643">
                  <c:v>6.2252299999999998</c:v>
                </c:pt>
                <c:pt idx="644">
                  <c:v>6.3352500000000003</c:v>
                </c:pt>
                <c:pt idx="645">
                  <c:v>6.4514500000000004</c:v>
                </c:pt>
                <c:pt idx="646">
                  <c:v>6.5695899999999998</c:v>
                </c:pt>
                <c:pt idx="647">
                  <c:v>6.6892699999999996</c:v>
                </c:pt>
                <c:pt idx="648">
                  <c:v>6.8165800000000001</c:v>
                </c:pt>
                <c:pt idx="649">
                  <c:v>6.9437100000000003</c:v>
                </c:pt>
                <c:pt idx="650">
                  <c:v>7.0705900000000002</c:v>
                </c:pt>
                <c:pt idx="651">
                  <c:v>7.2051100000000003</c:v>
                </c:pt>
                <c:pt idx="652">
                  <c:v>7.3414700000000002</c:v>
                </c:pt>
                <c:pt idx="653">
                  <c:v>7.4830199999999998</c:v>
                </c:pt>
                <c:pt idx="654">
                  <c:v>7.6271000000000004</c:v>
                </c:pt>
                <c:pt idx="655">
                  <c:v>7.7771299999999997</c:v>
                </c:pt>
                <c:pt idx="656">
                  <c:v>7.9308100000000001</c:v>
                </c:pt>
                <c:pt idx="657">
                  <c:v>8.0855099999999993</c:v>
                </c:pt>
                <c:pt idx="658">
                  <c:v>8.2494599999999991</c:v>
                </c:pt>
                <c:pt idx="659">
                  <c:v>8.4104799999999997</c:v>
                </c:pt>
                <c:pt idx="660">
                  <c:v>8.5776800000000009</c:v>
                </c:pt>
                <c:pt idx="661">
                  <c:v>8.7540399999999998</c:v>
                </c:pt>
                <c:pt idx="662">
                  <c:v>8.92502</c:v>
                </c:pt>
                <c:pt idx="663">
                  <c:v>9.1082800000000006</c:v>
                </c:pt>
                <c:pt idx="664">
                  <c:v>9.2927499999999998</c:v>
                </c:pt>
                <c:pt idx="665">
                  <c:v>9.4746900000000007</c:v>
                </c:pt>
                <c:pt idx="666">
                  <c:v>9.6580999999999992</c:v>
                </c:pt>
                <c:pt idx="667">
                  <c:v>9.84605</c:v>
                </c:pt>
                <c:pt idx="668">
                  <c:v>10.035080000000001</c:v>
                </c:pt>
                <c:pt idx="669">
                  <c:v>10.231159999999999</c:v>
                </c:pt>
                <c:pt idx="670">
                  <c:v>10.42388</c:v>
                </c:pt>
                <c:pt idx="671">
                  <c:v>10.62167</c:v>
                </c:pt>
                <c:pt idx="672">
                  <c:v>10.819190000000001</c:v>
                </c:pt>
                <c:pt idx="673">
                  <c:v>11.02609</c:v>
                </c:pt>
                <c:pt idx="674">
                  <c:v>11.221690000000001</c:v>
                </c:pt>
                <c:pt idx="675">
                  <c:v>11.418049999999999</c:v>
                </c:pt>
                <c:pt idx="676">
                  <c:v>11.61983</c:v>
                </c:pt>
                <c:pt idx="677">
                  <c:v>11.82145</c:v>
                </c:pt>
                <c:pt idx="678">
                  <c:v>12.015879999999999</c:v>
                </c:pt>
                <c:pt idx="679">
                  <c:v>12.21598</c:v>
                </c:pt>
                <c:pt idx="680">
                  <c:v>12.40714</c:v>
                </c:pt>
                <c:pt idx="681">
                  <c:v>12.6097</c:v>
                </c:pt>
                <c:pt idx="682">
                  <c:v>12.804119999999999</c:v>
                </c:pt>
                <c:pt idx="683">
                  <c:v>12.99948</c:v>
                </c:pt>
                <c:pt idx="684">
                  <c:v>13.18412</c:v>
                </c:pt>
                <c:pt idx="685">
                  <c:v>13.378410000000001</c:v>
                </c:pt>
                <c:pt idx="686">
                  <c:v>13.563330000000001</c:v>
                </c:pt>
                <c:pt idx="687">
                  <c:v>13.74747</c:v>
                </c:pt>
                <c:pt idx="688">
                  <c:v>13.932639999999999</c:v>
                </c:pt>
                <c:pt idx="689">
                  <c:v>14.11627</c:v>
                </c:pt>
                <c:pt idx="690">
                  <c:v>14.294919999999999</c:v>
                </c:pt>
                <c:pt idx="691">
                  <c:v>14.473560000000001</c:v>
                </c:pt>
                <c:pt idx="692">
                  <c:v>14.643879999999999</c:v>
                </c:pt>
                <c:pt idx="693">
                  <c:v>14.809559999999999</c:v>
                </c:pt>
                <c:pt idx="694">
                  <c:v>14.972479999999999</c:v>
                </c:pt>
                <c:pt idx="695">
                  <c:v>15.133990000000001</c:v>
                </c:pt>
                <c:pt idx="696">
                  <c:v>15.29012</c:v>
                </c:pt>
                <c:pt idx="697">
                  <c:v>15.44411</c:v>
                </c:pt>
                <c:pt idx="698">
                  <c:v>15.591329999999999</c:v>
                </c:pt>
                <c:pt idx="699">
                  <c:v>15.726599999999999</c:v>
                </c:pt>
                <c:pt idx="700">
                  <c:v>15.8651</c:v>
                </c:pt>
                <c:pt idx="701">
                  <c:v>15.994529999999999</c:v>
                </c:pt>
                <c:pt idx="702">
                  <c:v>16.12097</c:v>
                </c:pt>
                <c:pt idx="703">
                  <c:v>16.239820000000002</c:v>
                </c:pt>
                <c:pt idx="704">
                  <c:v>16.357980000000001</c:v>
                </c:pt>
                <c:pt idx="705">
                  <c:v>16.469670000000001</c:v>
                </c:pt>
                <c:pt idx="706">
                  <c:v>16.577559999999998</c:v>
                </c:pt>
                <c:pt idx="707">
                  <c:v>16.67719</c:v>
                </c:pt>
                <c:pt idx="708">
                  <c:v>16.772870000000001</c:v>
                </c:pt>
                <c:pt idx="709">
                  <c:v>16.864940000000001</c:v>
                </c:pt>
                <c:pt idx="710">
                  <c:v>16.956790000000002</c:v>
                </c:pt>
                <c:pt idx="711">
                  <c:v>17.037420000000001</c:v>
                </c:pt>
                <c:pt idx="712">
                  <c:v>17.118010000000002</c:v>
                </c:pt>
                <c:pt idx="713">
                  <c:v>17.190329999999999</c:v>
                </c:pt>
                <c:pt idx="714">
                  <c:v>17.262799999999999</c:v>
                </c:pt>
                <c:pt idx="715">
                  <c:v>17.328289999999999</c:v>
                </c:pt>
                <c:pt idx="716">
                  <c:v>17.391970000000001</c:v>
                </c:pt>
                <c:pt idx="717">
                  <c:v>17.452169999999999</c:v>
                </c:pt>
                <c:pt idx="718">
                  <c:v>17.509820000000001</c:v>
                </c:pt>
                <c:pt idx="719">
                  <c:v>17.564630000000001</c:v>
                </c:pt>
                <c:pt idx="720">
                  <c:v>17.615290000000002</c:v>
                </c:pt>
                <c:pt idx="721">
                  <c:v>17.663409999999999</c:v>
                </c:pt>
                <c:pt idx="722">
                  <c:v>17.707940000000001</c:v>
                </c:pt>
                <c:pt idx="723">
                  <c:v>17.750129999999999</c:v>
                </c:pt>
                <c:pt idx="724">
                  <c:v>17.7882</c:v>
                </c:pt>
                <c:pt idx="725">
                  <c:v>17.828800000000001</c:v>
                </c:pt>
                <c:pt idx="726">
                  <c:v>17.865390000000001</c:v>
                </c:pt>
                <c:pt idx="727">
                  <c:v>17.897870000000001</c:v>
                </c:pt>
                <c:pt idx="728">
                  <c:v>17.928550000000001</c:v>
                </c:pt>
                <c:pt idx="729">
                  <c:v>17.95552</c:v>
                </c:pt>
                <c:pt idx="730">
                  <c:v>17.986789999999999</c:v>
                </c:pt>
                <c:pt idx="731">
                  <c:v>18.014500000000002</c:v>
                </c:pt>
                <c:pt idx="732">
                  <c:v>18.040970000000002</c:v>
                </c:pt>
                <c:pt idx="733">
                  <c:v>18.066089999999999</c:v>
                </c:pt>
                <c:pt idx="734">
                  <c:v>18.087669999999999</c:v>
                </c:pt>
                <c:pt idx="735">
                  <c:v>18.11251</c:v>
                </c:pt>
                <c:pt idx="736">
                  <c:v>18.13147</c:v>
                </c:pt>
                <c:pt idx="737">
                  <c:v>18.151209999999999</c:v>
                </c:pt>
                <c:pt idx="738">
                  <c:v>18.1694</c:v>
                </c:pt>
                <c:pt idx="739">
                  <c:v>18.187850000000001</c:v>
                </c:pt>
                <c:pt idx="740">
                  <c:v>18.206209999999999</c:v>
                </c:pt>
                <c:pt idx="741">
                  <c:v>18.218640000000001</c:v>
                </c:pt>
                <c:pt idx="742">
                  <c:v>18.23197</c:v>
                </c:pt>
                <c:pt idx="743">
                  <c:v>18.245100000000001</c:v>
                </c:pt>
                <c:pt idx="744">
                  <c:v>18.259239999999998</c:v>
                </c:pt>
                <c:pt idx="745">
                  <c:v>18.273499999999999</c:v>
                </c:pt>
                <c:pt idx="746">
                  <c:v>18.28379</c:v>
                </c:pt>
                <c:pt idx="747">
                  <c:v>18.29541</c:v>
                </c:pt>
                <c:pt idx="748">
                  <c:v>18.305859999999999</c:v>
                </c:pt>
                <c:pt idx="749">
                  <c:v>18.319109999999998</c:v>
                </c:pt>
                <c:pt idx="750">
                  <c:v>18.327770000000001</c:v>
                </c:pt>
                <c:pt idx="751">
                  <c:v>18.33616</c:v>
                </c:pt>
                <c:pt idx="752">
                  <c:v>18.346509999999999</c:v>
                </c:pt>
                <c:pt idx="753">
                  <c:v>18.35895</c:v>
                </c:pt>
                <c:pt idx="754">
                  <c:v>18.372170000000001</c:v>
                </c:pt>
                <c:pt idx="755">
                  <c:v>18.38222</c:v>
                </c:pt>
                <c:pt idx="756">
                  <c:v>18.392810000000001</c:v>
                </c:pt>
                <c:pt idx="757">
                  <c:v>18.405100000000001</c:v>
                </c:pt>
                <c:pt idx="758">
                  <c:v>18.41545</c:v>
                </c:pt>
                <c:pt idx="759">
                  <c:v>18.4253</c:v>
                </c:pt>
                <c:pt idx="760">
                  <c:v>18.43516</c:v>
                </c:pt>
                <c:pt idx="761">
                  <c:v>18.451309999999999</c:v>
                </c:pt>
                <c:pt idx="762">
                  <c:v>18.46602</c:v>
                </c:pt>
                <c:pt idx="763">
                  <c:v>18.4772</c:v>
                </c:pt>
                <c:pt idx="764">
                  <c:v>18.485859999999999</c:v>
                </c:pt>
                <c:pt idx="765">
                  <c:v>18.49635</c:v>
                </c:pt>
                <c:pt idx="766">
                  <c:v>18.50733</c:v>
                </c:pt>
                <c:pt idx="767">
                  <c:v>18.517389999999999</c:v>
                </c:pt>
                <c:pt idx="768">
                  <c:v>18.526700000000002</c:v>
                </c:pt>
                <c:pt idx="769">
                  <c:v>18.538270000000001</c:v>
                </c:pt>
                <c:pt idx="770">
                  <c:v>18.552029999999998</c:v>
                </c:pt>
                <c:pt idx="771">
                  <c:v>18.56324</c:v>
                </c:pt>
                <c:pt idx="772">
                  <c:v>18.568650000000002</c:v>
                </c:pt>
                <c:pt idx="773">
                  <c:v>18.578209999999999</c:v>
                </c:pt>
                <c:pt idx="774">
                  <c:v>18.58989</c:v>
                </c:pt>
                <c:pt idx="775">
                  <c:v>18.600439999999999</c:v>
                </c:pt>
                <c:pt idx="776">
                  <c:v>18.609690000000001</c:v>
                </c:pt>
                <c:pt idx="777">
                  <c:v>18.62105</c:v>
                </c:pt>
                <c:pt idx="778">
                  <c:v>18.633510000000001</c:v>
                </c:pt>
                <c:pt idx="779">
                  <c:v>18.644850000000002</c:v>
                </c:pt>
                <c:pt idx="780">
                  <c:v>18.65757</c:v>
                </c:pt>
                <c:pt idx="781">
                  <c:v>18.668990000000001</c:v>
                </c:pt>
                <c:pt idx="782">
                  <c:v>18.68066</c:v>
                </c:pt>
                <c:pt idx="783">
                  <c:v>18.694980000000001</c:v>
                </c:pt>
                <c:pt idx="784">
                  <c:v>18.70665</c:v>
                </c:pt>
                <c:pt idx="785">
                  <c:v>18.718440000000001</c:v>
                </c:pt>
                <c:pt idx="786">
                  <c:v>18.729970000000002</c:v>
                </c:pt>
                <c:pt idx="787">
                  <c:v>18.739820000000002</c:v>
                </c:pt>
                <c:pt idx="788">
                  <c:v>18.753710000000002</c:v>
                </c:pt>
                <c:pt idx="789">
                  <c:v>18.762640000000001</c:v>
                </c:pt>
                <c:pt idx="790">
                  <c:v>18.773289999999999</c:v>
                </c:pt>
                <c:pt idx="791">
                  <c:v>18.782859999999999</c:v>
                </c:pt>
                <c:pt idx="792">
                  <c:v>18.79382</c:v>
                </c:pt>
                <c:pt idx="793">
                  <c:v>18.802199999999999</c:v>
                </c:pt>
                <c:pt idx="794">
                  <c:v>18.812190000000001</c:v>
                </c:pt>
                <c:pt idx="795">
                  <c:v>18.82105</c:v>
                </c:pt>
                <c:pt idx="796">
                  <c:v>18.828040000000001</c:v>
                </c:pt>
                <c:pt idx="797">
                  <c:v>18.838329999999999</c:v>
                </c:pt>
                <c:pt idx="798">
                  <c:v>18.848510000000001</c:v>
                </c:pt>
                <c:pt idx="799">
                  <c:v>18.853899999999999</c:v>
                </c:pt>
                <c:pt idx="800">
                  <c:v>18.86346</c:v>
                </c:pt>
                <c:pt idx="801">
                  <c:v>18.87201</c:v>
                </c:pt>
                <c:pt idx="802">
                  <c:v>18.87839</c:v>
                </c:pt>
                <c:pt idx="803">
                  <c:v>18.88653</c:v>
                </c:pt>
                <c:pt idx="804">
                  <c:v>18.895379999999999</c:v>
                </c:pt>
                <c:pt idx="805">
                  <c:v>18.900780000000001</c:v>
                </c:pt>
                <c:pt idx="806">
                  <c:v>18.908010000000001</c:v>
                </c:pt>
                <c:pt idx="807">
                  <c:v>18.91798</c:v>
                </c:pt>
                <c:pt idx="808">
                  <c:v>18.927990000000001</c:v>
                </c:pt>
                <c:pt idx="809">
                  <c:v>18.936019999999999</c:v>
                </c:pt>
                <c:pt idx="810">
                  <c:v>18.945900000000002</c:v>
                </c:pt>
                <c:pt idx="811">
                  <c:v>18.9541</c:v>
                </c:pt>
                <c:pt idx="812">
                  <c:v>18.960619999999999</c:v>
                </c:pt>
                <c:pt idx="813">
                  <c:v>18.970079999999999</c:v>
                </c:pt>
                <c:pt idx="814">
                  <c:v>18.977329999999998</c:v>
                </c:pt>
                <c:pt idx="815">
                  <c:v>18.985690000000002</c:v>
                </c:pt>
                <c:pt idx="816">
                  <c:v>18.99577</c:v>
                </c:pt>
                <c:pt idx="817">
                  <c:v>19.00403</c:v>
                </c:pt>
                <c:pt idx="818">
                  <c:v>19.012049999999999</c:v>
                </c:pt>
                <c:pt idx="819">
                  <c:v>19.018630000000002</c:v>
                </c:pt>
                <c:pt idx="820">
                  <c:v>19.026900000000001</c:v>
                </c:pt>
                <c:pt idx="821">
                  <c:v>19.033300000000001</c:v>
                </c:pt>
                <c:pt idx="822">
                  <c:v>19.04213</c:v>
                </c:pt>
                <c:pt idx="823">
                  <c:v>19.05396</c:v>
                </c:pt>
                <c:pt idx="824">
                  <c:v>19.06307</c:v>
                </c:pt>
                <c:pt idx="825">
                  <c:v>19.07178</c:v>
                </c:pt>
                <c:pt idx="826">
                  <c:v>19.07901</c:v>
                </c:pt>
                <c:pt idx="827">
                  <c:v>19.086649999999999</c:v>
                </c:pt>
                <c:pt idx="828">
                  <c:v>19.097110000000001</c:v>
                </c:pt>
                <c:pt idx="829">
                  <c:v>19.105029999999999</c:v>
                </c:pt>
                <c:pt idx="830">
                  <c:v>19.1159</c:v>
                </c:pt>
                <c:pt idx="831">
                  <c:v>19.12555</c:v>
                </c:pt>
                <c:pt idx="832">
                  <c:v>19.138490000000001</c:v>
                </c:pt>
                <c:pt idx="833">
                  <c:v>19.147500000000001</c:v>
                </c:pt>
                <c:pt idx="834">
                  <c:v>19.158660000000001</c:v>
                </c:pt>
                <c:pt idx="835">
                  <c:v>19.168030000000002</c:v>
                </c:pt>
                <c:pt idx="836">
                  <c:v>19.17802</c:v>
                </c:pt>
                <c:pt idx="837">
                  <c:v>19.18872</c:v>
                </c:pt>
                <c:pt idx="838">
                  <c:v>19.202400000000001</c:v>
                </c:pt>
                <c:pt idx="839">
                  <c:v>19.21508</c:v>
                </c:pt>
                <c:pt idx="840">
                  <c:v>19.22749</c:v>
                </c:pt>
                <c:pt idx="841">
                  <c:v>19.236509999999999</c:v>
                </c:pt>
                <c:pt idx="842">
                  <c:v>19.249860000000002</c:v>
                </c:pt>
                <c:pt idx="843">
                  <c:v>19.260719999999999</c:v>
                </c:pt>
                <c:pt idx="844">
                  <c:v>19.273910000000001</c:v>
                </c:pt>
                <c:pt idx="845">
                  <c:v>19.285430000000002</c:v>
                </c:pt>
                <c:pt idx="846">
                  <c:v>19.2986</c:v>
                </c:pt>
                <c:pt idx="847">
                  <c:v>19.311160000000001</c:v>
                </c:pt>
                <c:pt idx="848">
                  <c:v>19.323879999999999</c:v>
                </c:pt>
                <c:pt idx="849">
                  <c:v>19.33344</c:v>
                </c:pt>
                <c:pt idx="850">
                  <c:v>19.344139999999999</c:v>
                </c:pt>
                <c:pt idx="851">
                  <c:v>19.35575</c:v>
                </c:pt>
                <c:pt idx="852">
                  <c:v>19.367920000000002</c:v>
                </c:pt>
                <c:pt idx="853">
                  <c:v>19.375990000000002</c:v>
                </c:pt>
                <c:pt idx="854">
                  <c:v>19.38626</c:v>
                </c:pt>
                <c:pt idx="855">
                  <c:v>19.395710000000001</c:v>
                </c:pt>
                <c:pt idx="856">
                  <c:v>19.406890000000001</c:v>
                </c:pt>
                <c:pt idx="857">
                  <c:v>19.417359999999999</c:v>
                </c:pt>
                <c:pt idx="858">
                  <c:v>19.427759999999999</c:v>
                </c:pt>
                <c:pt idx="859">
                  <c:v>19.439240000000002</c:v>
                </c:pt>
                <c:pt idx="860">
                  <c:v>19.450279999999999</c:v>
                </c:pt>
                <c:pt idx="861">
                  <c:v>19.460999999999999</c:v>
                </c:pt>
                <c:pt idx="862">
                  <c:v>19.471209999999999</c:v>
                </c:pt>
                <c:pt idx="863">
                  <c:v>19.48423</c:v>
                </c:pt>
                <c:pt idx="864">
                  <c:v>19.495640000000002</c:v>
                </c:pt>
                <c:pt idx="865">
                  <c:v>19.503129999999999</c:v>
                </c:pt>
                <c:pt idx="866">
                  <c:v>19.513819999999999</c:v>
                </c:pt>
                <c:pt idx="867">
                  <c:v>19.522880000000001</c:v>
                </c:pt>
                <c:pt idx="868">
                  <c:v>19.532350000000001</c:v>
                </c:pt>
                <c:pt idx="869">
                  <c:v>19.54119</c:v>
                </c:pt>
                <c:pt idx="870">
                  <c:v>19.549869999999999</c:v>
                </c:pt>
                <c:pt idx="871">
                  <c:v>19.558150000000001</c:v>
                </c:pt>
                <c:pt idx="872">
                  <c:v>19.56635</c:v>
                </c:pt>
                <c:pt idx="873">
                  <c:v>19.57507</c:v>
                </c:pt>
                <c:pt idx="874">
                  <c:v>19.58221</c:v>
                </c:pt>
                <c:pt idx="875">
                  <c:v>19.590599999999998</c:v>
                </c:pt>
                <c:pt idx="876">
                  <c:v>19.604600000000001</c:v>
                </c:pt>
                <c:pt idx="877">
                  <c:v>19.61223</c:v>
                </c:pt>
                <c:pt idx="878">
                  <c:v>19.621410000000001</c:v>
                </c:pt>
                <c:pt idx="879">
                  <c:v>19.630220000000001</c:v>
                </c:pt>
                <c:pt idx="880">
                  <c:v>19.641570000000002</c:v>
                </c:pt>
                <c:pt idx="881">
                  <c:v>19.652940000000001</c:v>
                </c:pt>
                <c:pt idx="882">
                  <c:v>19.664539999999999</c:v>
                </c:pt>
                <c:pt idx="883">
                  <c:v>19.673390000000001</c:v>
                </c:pt>
                <c:pt idx="884">
                  <c:v>19.683679999999999</c:v>
                </c:pt>
                <c:pt idx="885">
                  <c:v>19.695129999999999</c:v>
                </c:pt>
                <c:pt idx="886">
                  <c:v>19.707100000000001</c:v>
                </c:pt>
                <c:pt idx="887">
                  <c:v>19.713750000000001</c:v>
                </c:pt>
                <c:pt idx="888">
                  <c:v>19.7258</c:v>
                </c:pt>
                <c:pt idx="889">
                  <c:v>19.732970000000002</c:v>
                </c:pt>
                <c:pt idx="890">
                  <c:v>19.743639999999999</c:v>
                </c:pt>
                <c:pt idx="891">
                  <c:v>19.75122</c:v>
                </c:pt>
                <c:pt idx="892">
                  <c:v>19.76023</c:v>
                </c:pt>
                <c:pt idx="893">
                  <c:v>19.767859999999999</c:v>
                </c:pt>
                <c:pt idx="894">
                  <c:v>19.778490000000001</c:v>
                </c:pt>
                <c:pt idx="895">
                  <c:v>19.786919999999999</c:v>
                </c:pt>
                <c:pt idx="896">
                  <c:v>19.7928</c:v>
                </c:pt>
                <c:pt idx="897">
                  <c:v>19.8002</c:v>
                </c:pt>
                <c:pt idx="898">
                  <c:v>19.80939</c:v>
                </c:pt>
                <c:pt idx="899">
                  <c:v>19.817630000000001</c:v>
                </c:pt>
                <c:pt idx="900">
                  <c:v>19.831050000000001</c:v>
                </c:pt>
                <c:pt idx="901">
                  <c:v>19.840509999999998</c:v>
                </c:pt>
                <c:pt idx="902">
                  <c:v>19.854790000000001</c:v>
                </c:pt>
                <c:pt idx="903">
                  <c:v>19.863939999999999</c:v>
                </c:pt>
                <c:pt idx="904">
                  <c:v>19.874839999999999</c:v>
                </c:pt>
                <c:pt idx="905">
                  <c:v>19.884119999999999</c:v>
                </c:pt>
                <c:pt idx="906">
                  <c:v>19.897220000000001</c:v>
                </c:pt>
                <c:pt idx="907">
                  <c:v>19.910489999999999</c:v>
                </c:pt>
                <c:pt idx="908">
                  <c:v>19.923380000000002</c:v>
                </c:pt>
                <c:pt idx="909">
                  <c:v>19.935600000000001</c:v>
                </c:pt>
                <c:pt idx="910">
                  <c:v>19.94913</c:v>
                </c:pt>
                <c:pt idx="911">
                  <c:v>19.960070000000002</c:v>
                </c:pt>
                <c:pt idx="912">
                  <c:v>19.97213</c:v>
                </c:pt>
                <c:pt idx="913">
                  <c:v>19.982109999999999</c:v>
                </c:pt>
                <c:pt idx="914">
                  <c:v>19.993829999999999</c:v>
                </c:pt>
                <c:pt idx="915">
                  <c:v>20.007459999999998</c:v>
                </c:pt>
                <c:pt idx="916">
                  <c:v>20.02084</c:v>
                </c:pt>
                <c:pt idx="917">
                  <c:v>20.034690000000001</c:v>
                </c:pt>
                <c:pt idx="918">
                  <c:v>20.048359999999999</c:v>
                </c:pt>
                <c:pt idx="919">
                  <c:v>20.06128</c:v>
                </c:pt>
                <c:pt idx="920">
                  <c:v>20.076139999999999</c:v>
                </c:pt>
                <c:pt idx="921">
                  <c:v>20.090520000000001</c:v>
                </c:pt>
                <c:pt idx="922">
                  <c:v>20.104379999999999</c:v>
                </c:pt>
                <c:pt idx="923">
                  <c:v>20.11983</c:v>
                </c:pt>
                <c:pt idx="924">
                  <c:v>20.131689999999999</c:v>
                </c:pt>
                <c:pt idx="925">
                  <c:v>20.14508</c:v>
                </c:pt>
                <c:pt idx="926">
                  <c:v>20.158519999999999</c:v>
                </c:pt>
                <c:pt idx="927">
                  <c:v>20.171790000000001</c:v>
                </c:pt>
                <c:pt idx="928">
                  <c:v>20.186409999999999</c:v>
                </c:pt>
                <c:pt idx="929">
                  <c:v>20.200150000000001</c:v>
                </c:pt>
                <c:pt idx="930">
                  <c:v>20.213830000000002</c:v>
                </c:pt>
                <c:pt idx="931">
                  <c:v>20.22598</c:v>
                </c:pt>
                <c:pt idx="932">
                  <c:v>20.237549999999999</c:v>
                </c:pt>
                <c:pt idx="933">
                  <c:v>20.249130000000001</c:v>
                </c:pt>
                <c:pt idx="934">
                  <c:v>20.258389999999999</c:v>
                </c:pt>
                <c:pt idx="935">
                  <c:v>20.272220000000001</c:v>
                </c:pt>
                <c:pt idx="936">
                  <c:v>20.287430000000001</c:v>
                </c:pt>
                <c:pt idx="937">
                  <c:v>20.296399999999998</c:v>
                </c:pt>
                <c:pt idx="938">
                  <c:v>20.306159999999998</c:v>
                </c:pt>
                <c:pt idx="939">
                  <c:v>20.313659999999999</c:v>
                </c:pt>
                <c:pt idx="940">
                  <c:v>20.321370000000002</c:v>
                </c:pt>
                <c:pt idx="941">
                  <c:v>20.331009999999999</c:v>
                </c:pt>
                <c:pt idx="942">
                  <c:v>20.340949999999999</c:v>
                </c:pt>
                <c:pt idx="943">
                  <c:v>20.34807</c:v>
                </c:pt>
                <c:pt idx="944">
                  <c:v>20.35426</c:v>
                </c:pt>
                <c:pt idx="945">
                  <c:v>20.36365</c:v>
                </c:pt>
                <c:pt idx="946">
                  <c:v>20.37236</c:v>
                </c:pt>
                <c:pt idx="947">
                  <c:v>20.381979999999999</c:v>
                </c:pt>
                <c:pt idx="948">
                  <c:v>20.391860000000001</c:v>
                </c:pt>
                <c:pt idx="949">
                  <c:v>20.404689999999999</c:v>
                </c:pt>
                <c:pt idx="950">
                  <c:v>20.415150000000001</c:v>
                </c:pt>
                <c:pt idx="951">
                  <c:v>20.42998</c:v>
                </c:pt>
                <c:pt idx="952">
                  <c:v>20.441880000000001</c:v>
                </c:pt>
                <c:pt idx="953">
                  <c:v>20.451709999999999</c:v>
                </c:pt>
                <c:pt idx="954">
                  <c:v>20.467659999999999</c:v>
                </c:pt>
                <c:pt idx="955">
                  <c:v>20.482990000000001</c:v>
                </c:pt>
                <c:pt idx="956">
                  <c:v>20.49793</c:v>
                </c:pt>
                <c:pt idx="957">
                  <c:v>20.511199999999999</c:v>
                </c:pt>
                <c:pt idx="958">
                  <c:v>20.523219999999998</c:v>
                </c:pt>
                <c:pt idx="959">
                  <c:v>20.54072</c:v>
                </c:pt>
                <c:pt idx="960">
                  <c:v>20.552589999999999</c:v>
                </c:pt>
                <c:pt idx="961">
                  <c:v>20.572990000000001</c:v>
                </c:pt>
                <c:pt idx="962">
                  <c:v>20.58813</c:v>
                </c:pt>
                <c:pt idx="963">
                  <c:v>20.605810000000002</c:v>
                </c:pt>
                <c:pt idx="964">
                  <c:v>20.626349999999999</c:v>
                </c:pt>
                <c:pt idx="965">
                  <c:v>20.646509999999999</c:v>
                </c:pt>
                <c:pt idx="966">
                  <c:v>20.67061</c:v>
                </c:pt>
                <c:pt idx="967">
                  <c:v>20.698090000000001</c:v>
                </c:pt>
                <c:pt idx="968">
                  <c:v>20.727129999999999</c:v>
                </c:pt>
                <c:pt idx="969">
                  <c:v>20.757529999999999</c:v>
                </c:pt>
                <c:pt idx="970">
                  <c:v>20.788350000000001</c:v>
                </c:pt>
                <c:pt idx="971">
                  <c:v>20.821850000000001</c:v>
                </c:pt>
                <c:pt idx="972">
                  <c:v>20.851939999999999</c:v>
                </c:pt>
                <c:pt idx="973">
                  <c:v>20.883759999999999</c:v>
                </c:pt>
                <c:pt idx="974">
                  <c:v>20.914259999999999</c:v>
                </c:pt>
                <c:pt idx="975">
                  <c:v>20.942499999999999</c:v>
                </c:pt>
                <c:pt idx="976">
                  <c:v>20.967770000000002</c:v>
                </c:pt>
                <c:pt idx="977">
                  <c:v>20.990960000000001</c:v>
                </c:pt>
                <c:pt idx="978">
                  <c:v>21.00564</c:v>
                </c:pt>
                <c:pt idx="979">
                  <c:v>21.01829</c:v>
                </c:pt>
                <c:pt idx="980">
                  <c:v>21.02656</c:v>
                </c:pt>
                <c:pt idx="981">
                  <c:v>21.032579999999999</c:v>
                </c:pt>
                <c:pt idx="982">
                  <c:v>21.034410000000001</c:v>
                </c:pt>
                <c:pt idx="983">
                  <c:v>21.032109999999999</c:v>
                </c:pt>
                <c:pt idx="984">
                  <c:v>21.02779</c:v>
                </c:pt>
                <c:pt idx="985">
                  <c:v>21.023160000000001</c:v>
                </c:pt>
                <c:pt idx="986">
                  <c:v>21.01642</c:v>
                </c:pt>
                <c:pt idx="987">
                  <c:v>21.00816</c:v>
                </c:pt>
                <c:pt idx="988">
                  <c:v>20.999030000000001</c:v>
                </c:pt>
                <c:pt idx="989">
                  <c:v>20.991379999999999</c:v>
                </c:pt>
                <c:pt idx="990">
                  <c:v>20.98357</c:v>
                </c:pt>
                <c:pt idx="991">
                  <c:v>20.981159999999999</c:v>
                </c:pt>
                <c:pt idx="992">
                  <c:v>20.983370000000001</c:v>
                </c:pt>
                <c:pt idx="993">
                  <c:v>20.984950000000001</c:v>
                </c:pt>
                <c:pt idx="994">
                  <c:v>20.990079999999999</c:v>
                </c:pt>
                <c:pt idx="995">
                  <c:v>20.99549</c:v>
                </c:pt>
                <c:pt idx="996">
                  <c:v>21.006640000000001</c:v>
                </c:pt>
                <c:pt idx="997">
                  <c:v>21.020340000000001</c:v>
                </c:pt>
                <c:pt idx="998">
                  <c:v>21.038229999999999</c:v>
                </c:pt>
                <c:pt idx="999">
                  <c:v>21.05396</c:v>
                </c:pt>
                <c:pt idx="1000">
                  <c:v>21.073650000000001</c:v>
                </c:pt>
                <c:pt idx="1001">
                  <c:v>21.092410000000001</c:v>
                </c:pt>
                <c:pt idx="1002">
                  <c:v>21.11345</c:v>
                </c:pt>
                <c:pt idx="1003">
                  <c:v>21.127130000000001</c:v>
                </c:pt>
                <c:pt idx="1004">
                  <c:v>21.147950000000002</c:v>
                </c:pt>
                <c:pt idx="1005">
                  <c:v>21.168089999999999</c:v>
                </c:pt>
                <c:pt idx="1006">
                  <c:v>21.185890000000001</c:v>
                </c:pt>
                <c:pt idx="1007">
                  <c:v>21.198599999999999</c:v>
                </c:pt>
                <c:pt idx="1008">
                  <c:v>21.210339999999999</c:v>
                </c:pt>
                <c:pt idx="1009">
                  <c:v>21.217490000000002</c:v>
                </c:pt>
                <c:pt idx="1010">
                  <c:v>21.229759999999999</c:v>
                </c:pt>
                <c:pt idx="1011">
                  <c:v>21.236409999999999</c:v>
                </c:pt>
                <c:pt idx="1012">
                  <c:v>21.245999999999999</c:v>
                </c:pt>
                <c:pt idx="1013">
                  <c:v>21.24858</c:v>
                </c:pt>
                <c:pt idx="1014">
                  <c:v>21.254429999999999</c:v>
                </c:pt>
                <c:pt idx="1015">
                  <c:v>21.257850000000001</c:v>
                </c:pt>
                <c:pt idx="1016">
                  <c:v>21.26163</c:v>
                </c:pt>
                <c:pt idx="1017">
                  <c:v>21.265730000000001</c:v>
                </c:pt>
                <c:pt idx="1018">
                  <c:v>21.270569999999999</c:v>
                </c:pt>
                <c:pt idx="1019">
                  <c:v>21.277570000000001</c:v>
                </c:pt>
                <c:pt idx="1020">
                  <c:v>21.28585</c:v>
                </c:pt>
                <c:pt idx="1021">
                  <c:v>21.289619999999999</c:v>
                </c:pt>
                <c:pt idx="1022">
                  <c:v>21.298739999999999</c:v>
                </c:pt>
                <c:pt idx="1023">
                  <c:v>21.309629999999999</c:v>
                </c:pt>
                <c:pt idx="1024">
                  <c:v>21.320070000000001</c:v>
                </c:pt>
                <c:pt idx="1025">
                  <c:v>21.335270000000001</c:v>
                </c:pt>
                <c:pt idx="1026">
                  <c:v>21.34299</c:v>
                </c:pt>
                <c:pt idx="1027">
                  <c:v>21.35211</c:v>
                </c:pt>
                <c:pt idx="1028">
                  <c:v>21.36505</c:v>
                </c:pt>
                <c:pt idx="1029">
                  <c:v>21.374130000000001</c:v>
                </c:pt>
                <c:pt idx="1030">
                  <c:v>21.389520000000001</c:v>
                </c:pt>
                <c:pt idx="1031">
                  <c:v>21.40222</c:v>
                </c:pt>
                <c:pt idx="1032">
                  <c:v>21.41874</c:v>
                </c:pt>
                <c:pt idx="1033">
                  <c:v>21.430579999999999</c:v>
                </c:pt>
                <c:pt idx="1034">
                  <c:v>21.437570000000001</c:v>
                </c:pt>
                <c:pt idx="1035">
                  <c:v>21.447980000000001</c:v>
                </c:pt>
                <c:pt idx="1036">
                  <c:v>21.452780000000001</c:v>
                </c:pt>
                <c:pt idx="1037">
                  <c:v>21.467490000000002</c:v>
                </c:pt>
                <c:pt idx="1038">
                  <c:v>21.479780000000002</c:v>
                </c:pt>
                <c:pt idx="1039">
                  <c:v>21.49653</c:v>
                </c:pt>
                <c:pt idx="1040">
                  <c:v>21.508859999999999</c:v>
                </c:pt>
                <c:pt idx="1041">
                  <c:v>21.515470000000001</c:v>
                </c:pt>
                <c:pt idx="1042">
                  <c:v>21.528449999999999</c:v>
                </c:pt>
                <c:pt idx="1043">
                  <c:v>21.541820000000001</c:v>
                </c:pt>
                <c:pt idx="1044">
                  <c:v>21.55133</c:v>
                </c:pt>
                <c:pt idx="1045">
                  <c:v>21.562169999999998</c:v>
                </c:pt>
                <c:pt idx="1046">
                  <c:v>21.5747</c:v>
                </c:pt>
                <c:pt idx="1047">
                  <c:v>21.588999999999999</c:v>
                </c:pt>
                <c:pt idx="1048">
                  <c:v>21.60061</c:v>
                </c:pt>
                <c:pt idx="1049">
                  <c:v>21.609950000000001</c:v>
                </c:pt>
                <c:pt idx="1050">
                  <c:v>21.618739999999999</c:v>
                </c:pt>
                <c:pt idx="1051">
                  <c:v>21.634740000000001</c:v>
                </c:pt>
                <c:pt idx="1052">
                  <c:v>21.64903</c:v>
                </c:pt>
                <c:pt idx="1053">
                  <c:v>21.660240000000002</c:v>
                </c:pt>
                <c:pt idx="1054">
                  <c:v>21.6709</c:v>
                </c:pt>
                <c:pt idx="1055">
                  <c:v>21.68637</c:v>
                </c:pt>
                <c:pt idx="1056">
                  <c:v>21.70628</c:v>
                </c:pt>
                <c:pt idx="1057">
                  <c:v>21.719460000000002</c:v>
                </c:pt>
                <c:pt idx="1058">
                  <c:v>21.72906</c:v>
                </c:pt>
                <c:pt idx="1059">
                  <c:v>21.74231</c:v>
                </c:pt>
                <c:pt idx="1060">
                  <c:v>21.752459999999999</c:v>
                </c:pt>
                <c:pt idx="1061">
                  <c:v>21.764250000000001</c:v>
                </c:pt>
                <c:pt idx="1062">
                  <c:v>21.774470000000001</c:v>
                </c:pt>
                <c:pt idx="1063">
                  <c:v>21.78594</c:v>
                </c:pt>
                <c:pt idx="1064">
                  <c:v>21.796240000000001</c:v>
                </c:pt>
                <c:pt idx="1065">
                  <c:v>21.8034</c:v>
                </c:pt>
                <c:pt idx="1066">
                  <c:v>21.814209999999999</c:v>
                </c:pt>
                <c:pt idx="1067">
                  <c:v>21.821580000000001</c:v>
                </c:pt>
                <c:pt idx="1068">
                  <c:v>21.833780000000001</c:v>
                </c:pt>
                <c:pt idx="1069">
                  <c:v>21.847860000000001</c:v>
                </c:pt>
                <c:pt idx="1070">
                  <c:v>21.857800000000001</c:v>
                </c:pt>
                <c:pt idx="1071">
                  <c:v>21.871659999999999</c:v>
                </c:pt>
                <c:pt idx="1072">
                  <c:v>21.87989</c:v>
                </c:pt>
                <c:pt idx="1073">
                  <c:v>21.890470000000001</c:v>
                </c:pt>
                <c:pt idx="1074">
                  <c:v>21.897349999999999</c:v>
                </c:pt>
                <c:pt idx="1075">
                  <c:v>21.906479999999998</c:v>
                </c:pt>
                <c:pt idx="1076">
                  <c:v>21.914079999999998</c:v>
                </c:pt>
                <c:pt idx="1077">
                  <c:v>21.918530000000001</c:v>
                </c:pt>
                <c:pt idx="1078">
                  <c:v>21.928000000000001</c:v>
                </c:pt>
                <c:pt idx="1079">
                  <c:v>21.934360000000002</c:v>
                </c:pt>
                <c:pt idx="1080">
                  <c:v>21.9422</c:v>
                </c:pt>
                <c:pt idx="1081">
                  <c:v>21.947479999999999</c:v>
                </c:pt>
                <c:pt idx="1082">
                  <c:v>21.956410000000002</c:v>
                </c:pt>
                <c:pt idx="1083">
                  <c:v>21.956219999999998</c:v>
                </c:pt>
                <c:pt idx="1084">
                  <c:v>21.958639999999999</c:v>
                </c:pt>
                <c:pt idx="1085">
                  <c:v>21.960640000000001</c:v>
                </c:pt>
                <c:pt idx="1086">
                  <c:v>21.960560000000001</c:v>
                </c:pt>
                <c:pt idx="1087">
                  <c:v>21.968250000000001</c:v>
                </c:pt>
                <c:pt idx="1088">
                  <c:v>21.970659999999999</c:v>
                </c:pt>
                <c:pt idx="1089">
                  <c:v>21.97343</c:v>
                </c:pt>
                <c:pt idx="1090">
                  <c:v>21.975180000000002</c:v>
                </c:pt>
                <c:pt idx="1091">
                  <c:v>21.979479999999999</c:v>
                </c:pt>
                <c:pt idx="1092">
                  <c:v>21.981169999999999</c:v>
                </c:pt>
                <c:pt idx="1093">
                  <c:v>21.981369999999998</c:v>
                </c:pt>
                <c:pt idx="1094">
                  <c:v>21.988409999999998</c:v>
                </c:pt>
                <c:pt idx="1095">
                  <c:v>21.994820000000001</c:v>
                </c:pt>
                <c:pt idx="1096">
                  <c:v>22.001709999999999</c:v>
                </c:pt>
                <c:pt idx="1097">
                  <c:v>22.008369999999999</c:v>
                </c:pt>
                <c:pt idx="1098">
                  <c:v>22.011340000000001</c:v>
                </c:pt>
                <c:pt idx="1099">
                  <c:v>22.019449999999999</c:v>
                </c:pt>
                <c:pt idx="1100">
                  <c:v>22.020879999999998</c:v>
                </c:pt>
                <c:pt idx="1101">
                  <c:v>22.024049999999999</c:v>
                </c:pt>
                <c:pt idx="1102">
                  <c:v>22.02234</c:v>
                </c:pt>
                <c:pt idx="1103">
                  <c:v>22.025870000000001</c:v>
                </c:pt>
                <c:pt idx="1104">
                  <c:v>22.02299</c:v>
                </c:pt>
                <c:pt idx="1105">
                  <c:v>22.018339999999998</c:v>
                </c:pt>
                <c:pt idx="1106">
                  <c:v>22.01491</c:v>
                </c:pt>
                <c:pt idx="1107">
                  <c:v>22.011150000000001</c:v>
                </c:pt>
                <c:pt idx="1108">
                  <c:v>22.010349999999999</c:v>
                </c:pt>
                <c:pt idx="1109">
                  <c:v>22.00873</c:v>
                </c:pt>
                <c:pt idx="1110">
                  <c:v>22.005669999999999</c:v>
                </c:pt>
                <c:pt idx="1111">
                  <c:v>22.00102</c:v>
                </c:pt>
                <c:pt idx="1112">
                  <c:v>22.007349999999999</c:v>
                </c:pt>
                <c:pt idx="1113">
                  <c:v>22.00469</c:v>
                </c:pt>
                <c:pt idx="1114">
                  <c:v>22.007349999999999</c:v>
                </c:pt>
                <c:pt idx="1115">
                  <c:v>22.01005</c:v>
                </c:pt>
                <c:pt idx="1116">
                  <c:v>22.010580000000001</c:v>
                </c:pt>
                <c:pt idx="1117">
                  <c:v>22.007490000000001</c:v>
                </c:pt>
                <c:pt idx="1118">
                  <c:v>22.009509999999999</c:v>
                </c:pt>
                <c:pt idx="1119">
                  <c:v>22.006620000000002</c:v>
                </c:pt>
                <c:pt idx="1120">
                  <c:v>22.00206</c:v>
                </c:pt>
                <c:pt idx="1121">
                  <c:v>22.00515</c:v>
                </c:pt>
                <c:pt idx="1122">
                  <c:v>22.00037</c:v>
                </c:pt>
                <c:pt idx="1123">
                  <c:v>21.985099999999999</c:v>
                </c:pt>
                <c:pt idx="1124">
                  <c:v>21.98366</c:v>
                </c:pt>
                <c:pt idx="1125">
                  <c:v>21.972169999999998</c:v>
                </c:pt>
                <c:pt idx="1126">
                  <c:v>21.964759999999998</c:v>
                </c:pt>
                <c:pt idx="1127">
                  <c:v>21.966170000000002</c:v>
                </c:pt>
                <c:pt idx="1128">
                  <c:v>21.966049999999999</c:v>
                </c:pt>
                <c:pt idx="1129">
                  <c:v>21.959589999999999</c:v>
                </c:pt>
                <c:pt idx="1130">
                  <c:v>21.956219999999998</c:v>
                </c:pt>
                <c:pt idx="1131">
                  <c:v>21.957370000000001</c:v>
                </c:pt>
                <c:pt idx="1132">
                  <c:v>21.945180000000001</c:v>
                </c:pt>
                <c:pt idx="1133">
                  <c:v>21.9422</c:v>
                </c:pt>
                <c:pt idx="1134">
                  <c:v>21.94351</c:v>
                </c:pt>
                <c:pt idx="1135">
                  <c:v>21.934750000000001</c:v>
                </c:pt>
                <c:pt idx="1136">
                  <c:v>21.939589999999999</c:v>
                </c:pt>
                <c:pt idx="1137">
                  <c:v>21.936610000000002</c:v>
                </c:pt>
                <c:pt idx="1138">
                  <c:v>21.92191</c:v>
                </c:pt>
                <c:pt idx="1139">
                  <c:v>21.914850000000001</c:v>
                </c:pt>
                <c:pt idx="1140">
                  <c:v>21.907959999999999</c:v>
                </c:pt>
                <c:pt idx="1141">
                  <c:v>21.89884</c:v>
                </c:pt>
                <c:pt idx="1142">
                  <c:v>21.892469999999999</c:v>
                </c:pt>
                <c:pt idx="1143">
                  <c:v>21.888950000000001</c:v>
                </c:pt>
                <c:pt idx="1144">
                  <c:v>21.88513</c:v>
                </c:pt>
                <c:pt idx="1145">
                  <c:v>21.878</c:v>
                </c:pt>
                <c:pt idx="1146">
                  <c:v>21.874289999999998</c:v>
                </c:pt>
                <c:pt idx="1147">
                  <c:v>21.861409999999999</c:v>
                </c:pt>
                <c:pt idx="1148">
                  <c:v>21.854310000000002</c:v>
                </c:pt>
                <c:pt idx="1149">
                  <c:v>21.853629999999999</c:v>
                </c:pt>
                <c:pt idx="1150">
                  <c:v>21.847439999999999</c:v>
                </c:pt>
                <c:pt idx="1151">
                  <c:v>21.84441</c:v>
                </c:pt>
                <c:pt idx="1152">
                  <c:v>21.843029999999999</c:v>
                </c:pt>
                <c:pt idx="1153">
                  <c:v>21.83173</c:v>
                </c:pt>
                <c:pt idx="1154">
                  <c:v>21.822230000000001</c:v>
                </c:pt>
                <c:pt idx="1155">
                  <c:v>21.817720000000001</c:v>
                </c:pt>
                <c:pt idx="1156">
                  <c:v>21.81269</c:v>
                </c:pt>
                <c:pt idx="1157">
                  <c:v>21.806049999999999</c:v>
                </c:pt>
                <c:pt idx="1158">
                  <c:v>21.800599999999999</c:v>
                </c:pt>
                <c:pt idx="1159">
                  <c:v>21.79618</c:v>
                </c:pt>
                <c:pt idx="1160">
                  <c:v>21.790679999999998</c:v>
                </c:pt>
                <c:pt idx="1161">
                  <c:v>21.788319999999999</c:v>
                </c:pt>
                <c:pt idx="1162">
                  <c:v>21.778289999999998</c:v>
                </c:pt>
                <c:pt idx="1163">
                  <c:v>21.76934</c:v>
                </c:pt>
                <c:pt idx="1164">
                  <c:v>21.765840000000001</c:v>
                </c:pt>
                <c:pt idx="1165">
                  <c:v>21.765889999999999</c:v>
                </c:pt>
                <c:pt idx="1166">
                  <c:v>21.75461</c:v>
                </c:pt>
                <c:pt idx="1167">
                  <c:v>21.75029</c:v>
                </c:pt>
                <c:pt idx="1168">
                  <c:v>21.74671</c:v>
                </c:pt>
                <c:pt idx="1169">
                  <c:v>21.739909999999998</c:v>
                </c:pt>
                <c:pt idx="1170">
                  <c:v>21.729859999999999</c:v>
                </c:pt>
                <c:pt idx="1171">
                  <c:v>21.723749999999999</c:v>
                </c:pt>
                <c:pt idx="1172">
                  <c:v>21.7117</c:v>
                </c:pt>
                <c:pt idx="1173">
                  <c:v>21.704809999999998</c:v>
                </c:pt>
                <c:pt idx="1174">
                  <c:v>21.696059999999999</c:v>
                </c:pt>
                <c:pt idx="1175">
                  <c:v>21.68722</c:v>
                </c:pt>
                <c:pt idx="1176">
                  <c:v>21.676130000000001</c:v>
                </c:pt>
                <c:pt idx="1177">
                  <c:v>21.67606</c:v>
                </c:pt>
                <c:pt idx="1178">
                  <c:v>21.66723</c:v>
                </c:pt>
                <c:pt idx="1179">
                  <c:v>21.659490000000002</c:v>
                </c:pt>
                <c:pt idx="1180">
                  <c:v>21.651009999999999</c:v>
                </c:pt>
                <c:pt idx="1181">
                  <c:v>21.646560000000001</c:v>
                </c:pt>
                <c:pt idx="1182">
                  <c:v>21.643149999999999</c:v>
                </c:pt>
                <c:pt idx="1183">
                  <c:v>21.642109999999999</c:v>
                </c:pt>
                <c:pt idx="1184">
                  <c:v>21.639759999999999</c:v>
                </c:pt>
                <c:pt idx="1185">
                  <c:v>21.639620000000001</c:v>
                </c:pt>
                <c:pt idx="1186">
                  <c:v>21.63231</c:v>
                </c:pt>
                <c:pt idx="1187">
                  <c:v>21.632760000000001</c:v>
                </c:pt>
                <c:pt idx="1188">
                  <c:v>21.628830000000001</c:v>
                </c:pt>
                <c:pt idx="1189">
                  <c:v>21.626439999999999</c:v>
                </c:pt>
                <c:pt idx="1190">
                  <c:v>21.623709999999999</c:v>
                </c:pt>
                <c:pt idx="1191">
                  <c:v>21.625139999999998</c:v>
                </c:pt>
                <c:pt idx="1192">
                  <c:v>21.622299999999999</c:v>
                </c:pt>
                <c:pt idx="1193">
                  <c:v>21.618200000000002</c:v>
                </c:pt>
                <c:pt idx="1194">
                  <c:v>21.61336</c:v>
                </c:pt>
                <c:pt idx="1195">
                  <c:v>21.61384</c:v>
                </c:pt>
                <c:pt idx="1196">
                  <c:v>21.611329999999999</c:v>
                </c:pt>
                <c:pt idx="1197">
                  <c:v>21.609190000000002</c:v>
                </c:pt>
                <c:pt idx="1198">
                  <c:v>21.60436</c:v>
                </c:pt>
                <c:pt idx="1199">
                  <c:v>21.603110000000001</c:v>
                </c:pt>
                <c:pt idx="1200">
                  <c:v>21.594390000000001</c:v>
                </c:pt>
                <c:pt idx="1201">
                  <c:v>21.590879999999999</c:v>
                </c:pt>
                <c:pt idx="1202">
                  <c:v>21.589400000000001</c:v>
                </c:pt>
                <c:pt idx="1203">
                  <c:v>21.592030000000001</c:v>
                </c:pt>
                <c:pt idx="1204">
                  <c:v>21.591919999999998</c:v>
                </c:pt>
                <c:pt idx="1205">
                  <c:v>21.592739999999999</c:v>
                </c:pt>
                <c:pt idx="1206">
                  <c:v>21.591809999999999</c:v>
                </c:pt>
                <c:pt idx="1207">
                  <c:v>21.58953</c:v>
                </c:pt>
                <c:pt idx="1208">
                  <c:v>21.588239999999999</c:v>
                </c:pt>
                <c:pt idx="1209">
                  <c:v>21.590520000000001</c:v>
                </c:pt>
                <c:pt idx="1210">
                  <c:v>21.58756</c:v>
                </c:pt>
                <c:pt idx="1211">
                  <c:v>21.589790000000001</c:v>
                </c:pt>
                <c:pt idx="1212">
                  <c:v>21.59403</c:v>
                </c:pt>
                <c:pt idx="1213">
                  <c:v>21.594629999999999</c:v>
                </c:pt>
                <c:pt idx="1214">
                  <c:v>21.59056</c:v>
                </c:pt>
                <c:pt idx="1215">
                  <c:v>21.588480000000001</c:v>
                </c:pt>
                <c:pt idx="1216">
                  <c:v>21.588570000000001</c:v>
                </c:pt>
                <c:pt idx="1217">
                  <c:v>21.581939999999999</c:v>
                </c:pt>
                <c:pt idx="1218">
                  <c:v>21.58248</c:v>
                </c:pt>
                <c:pt idx="1219">
                  <c:v>21.59064</c:v>
                </c:pt>
                <c:pt idx="1220">
                  <c:v>21.592739999999999</c:v>
                </c:pt>
                <c:pt idx="1221">
                  <c:v>21.59554</c:v>
                </c:pt>
                <c:pt idx="1222">
                  <c:v>21.59929</c:v>
                </c:pt>
                <c:pt idx="1223">
                  <c:v>21.600149999999999</c:v>
                </c:pt>
                <c:pt idx="1224">
                  <c:v>21.601949999999999</c:v>
                </c:pt>
                <c:pt idx="1225">
                  <c:v>21.609179999999999</c:v>
                </c:pt>
                <c:pt idx="1226">
                  <c:v>21.61787</c:v>
                </c:pt>
                <c:pt idx="1227">
                  <c:v>21.6191</c:v>
                </c:pt>
                <c:pt idx="1228">
                  <c:v>21.624569999999999</c:v>
                </c:pt>
                <c:pt idx="1229">
                  <c:v>21.629729999999999</c:v>
                </c:pt>
                <c:pt idx="1230">
                  <c:v>21.632149999999999</c:v>
                </c:pt>
                <c:pt idx="1231">
                  <c:v>21.63082</c:v>
                </c:pt>
                <c:pt idx="1232">
                  <c:v>21.62509</c:v>
                </c:pt>
                <c:pt idx="1233">
                  <c:v>21.625309999999999</c:v>
                </c:pt>
                <c:pt idx="1234">
                  <c:v>21.621919999999999</c:v>
                </c:pt>
                <c:pt idx="1235">
                  <c:v>21.61909</c:v>
                </c:pt>
                <c:pt idx="1236">
                  <c:v>21.61487</c:v>
                </c:pt>
                <c:pt idx="1237">
                  <c:v>21.605910000000002</c:v>
                </c:pt>
                <c:pt idx="1238">
                  <c:v>21.601089999999999</c:v>
                </c:pt>
                <c:pt idx="1239">
                  <c:v>21.594519999999999</c:v>
                </c:pt>
                <c:pt idx="1240">
                  <c:v>21.585509999999999</c:v>
                </c:pt>
                <c:pt idx="1241">
                  <c:v>21.5716</c:v>
                </c:pt>
                <c:pt idx="1242">
                  <c:v>21.566700000000001</c:v>
                </c:pt>
                <c:pt idx="1243">
                  <c:v>21.561350000000001</c:v>
                </c:pt>
                <c:pt idx="1244">
                  <c:v>21.551860000000001</c:v>
                </c:pt>
                <c:pt idx="1245">
                  <c:v>21.53688</c:v>
                </c:pt>
                <c:pt idx="1246">
                  <c:v>21.520309999999998</c:v>
                </c:pt>
                <c:pt idx="1247">
                  <c:v>21.503579999999999</c:v>
                </c:pt>
                <c:pt idx="1248">
                  <c:v>21.490189999999998</c:v>
                </c:pt>
                <c:pt idx="1249">
                  <c:v>21.47681</c:v>
                </c:pt>
                <c:pt idx="1250">
                  <c:v>21.46801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CF-4944-A340-40757E65B4EC}"/>
            </c:ext>
          </c:extLst>
        </c:ser>
        <c:ser>
          <c:idx val="1"/>
          <c:order val="1"/>
          <c:tx>
            <c:strRef>
              <c:f>Mo_25Se_200Sb!$C$1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Mo_25Se_200Sb!$A$2:$A$1252</c:f>
              <c:numCache>
                <c:formatCode>General</c:formatCode>
                <c:ptCount val="12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</c:numCache>
            </c:numRef>
          </c:cat>
          <c:val>
            <c:numRef>
              <c:f>Mo_25Se_200Sb!$C$2:$C$1252</c:f>
              <c:numCache>
                <c:formatCode>General</c:formatCode>
                <c:ptCount val="1251"/>
                <c:pt idx="0">
                  <c:v>8.5895799999999998</c:v>
                </c:pt>
                <c:pt idx="1">
                  <c:v>8.5610600000000012</c:v>
                </c:pt>
                <c:pt idx="2">
                  <c:v>8.57423</c:v>
                </c:pt>
                <c:pt idx="3">
                  <c:v>8.5835100000000004</c:v>
                </c:pt>
                <c:pt idx="4">
                  <c:v>8.5761199999999995</c:v>
                </c:pt>
                <c:pt idx="5">
                  <c:v>8.5687500000000014</c:v>
                </c:pt>
                <c:pt idx="6">
                  <c:v>8.6042999999999985</c:v>
                </c:pt>
                <c:pt idx="7">
                  <c:v>8.6317899999999987</c:v>
                </c:pt>
                <c:pt idx="8">
                  <c:v>8.6343099999999993</c:v>
                </c:pt>
                <c:pt idx="9">
                  <c:v>8.6185400000000012</c:v>
                </c:pt>
                <c:pt idx="10">
                  <c:v>8.6048800000000014</c:v>
                </c:pt>
                <c:pt idx="11">
                  <c:v>8.5778800000000004</c:v>
                </c:pt>
                <c:pt idx="12">
                  <c:v>8.5453499999999991</c:v>
                </c:pt>
                <c:pt idx="13">
                  <c:v>8.5081600000000002</c:v>
                </c:pt>
                <c:pt idx="14">
                  <c:v>8.4943799999999996</c:v>
                </c:pt>
                <c:pt idx="15">
                  <c:v>8.4753500000000006</c:v>
                </c:pt>
                <c:pt idx="16">
                  <c:v>8.4710000000000001</c:v>
                </c:pt>
                <c:pt idx="17">
                  <c:v>8.4536899999999999</c:v>
                </c:pt>
                <c:pt idx="18">
                  <c:v>8.4539500000000007</c:v>
                </c:pt>
                <c:pt idx="19">
                  <c:v>8.4447900000000011</c:v>
                </c:pt>
                <c:pt idx="20">
                  <c:v>8.4526599999999981</c:v>
                </c:pt>
                <c:pt idx="21">
                  <c:v>8.4445000000000014</c:v>
                </c:pt>
                <c:pt idx="22">
                  <c:v>8.4487099999999984</c:v>
                </c:pt>
                <c:pt idx="23">
                  <c:v>8.4373400000000007</c:v>
                </c:pt>
                <c:pt idx="24">
                  <c:v>8.4582999999999995</c:v>
                </c:pt>
                <c:pt idx="25">
                  <c:v>8.4563500000000005</c:v>
                </c:pt>
                <c:pt idx="26">
                  <c:v>8.4435699999999994</c:v>
                </c:pt>
                <c:pt idx="27">
                  <c:v>8.442260000000001</c:v>
                </c:pt>
                <c:pt idx="28">
                  <c:v>8.4335799999999992</c:v>
                </c:pt>
                <c:pt idx="29">
                  <c:v>8.4177700000000009</c:v>
                </c:pt>
                <c:pt idx="30">
                  <c:v>8.3992399999999989</c:v>
                </c:pt>
                <c:pt idx="31">
                  <c:v>8.3988499999999995</c:v>
                </c:pt>
                <c:pt idx="32">
                  <c:v>8.3905400000000014</c:v>
                </c:pt>
                <c:pt idx="33">
                  <c:v>8.4132299999999987</c:v>
                </c:pt>
                <c:pt idx="34">
                  <c:v>8.4162800000000004</c:v>
                </c:pt>
                <c:pt idx="35">
                  <c:v>8.4257799999999996</c:v>
                </c:pt>
                <c:pt idx="36">
                  <c:v>8.4160599999999999</c:v>
                </c:pt>
                <c:pt idx="37">
                  <c:v>8.4199900000000003</c:v>
                </c:pt>
                <c:pt idx="38">
                  <c:v>8.4015300000000011</c:v>
                </c:pt>
                <c:pt idx="39">
                  <c:v>8.4031400000000005</c:v>
                </c:pt>
                <c:pt idx="40">
                  <c:v>8.403929999999999</c:v>
                </c:pt>
                <c:pt idx="41">
                  <c:v>8.4232399999999998</c:v>
                </c:pt>
                <c:pt idx="42">
                  <c:v>8.4176299999999991</c:v>
                </c:pt>
                <c:pt idx="43">
                  <c:v>8.4383799999999987</c:v>
                </c:pt>
                <c:pt idx="44">
                  <c:v>8.4265699999999981</c:v>
                </c:pt>
                <c:pt idx="45">
                  <c:v>8.4285600000000009</c:v>
                </c:pt>
                <c:pt idx="46">
                  <c:v>8.4288300000000014</c:v>
                </c:pt>
                <c:pt idx="47">
                  <c:v>8.4397400000000005</c:v>
                </c:pt>
                <c:pt idx="48">
                  <c:v>8.4154799999999987</c:v>
                </c:pt>
                <c:pt idx="49">
                  <c:v>8.420259999999999</c:v>
                </c:pt>
                <c:pt idx="50">
                  <c:v>8.417860000000001</c:v>
                </c:pt>
                <c:pt idx="51">
                  <c:v>8.3951399999999996</c:v>
                </c:pt>
                <c:pt idx="52">
                  <c:v>8.3734099999999998</c:v>
                </c:pt>
                <c:pt idx="53">
                  <c:v>8.3630800000000001</c:v>
                </c:pt>
                <c:pt idx="54">
                  <c:v>8.3441200000000002</c:v>
                </c:pt>
                <c:pt idx="55">
                  <c:v>8.3242900000000013</c:v>
                </c:pt>
                <c:pt idx="56">
                  <c:v>8.3281199999999984</c:v>
                </c:pt>
                <c:pt idx="57">
                  <c:v>8.3268599999999999</c:v>
                </c:pt>
                <c:pt idx="58">
                  <c:v>8.3141300000000005</c:v>
                </c:pt>
                <c:pt idx="59">
                  <c:v>8.3050200000000007</c:v>
                </c:pt>
                <c:pt idx="60">
                  <c:v>8.300180000000001</c:v>
                </c:pt>
                <c:pt idx="61">
                  <c:v>8.3000800000000012</c:v>
                </c:pt>
                <c:pt idx="62">
                  <c:v>8.2840699999999998</c:v>
                </c:pt>
                <c:pt idx="63">
                  <c:v>8.2877299999999998</c:v>
                </c:pt>
                <c:pt idx="64">
                  <c:v>8.2914600000000007</c:v>
                </c:pt>
                <c:pt idx="65">
                  <c:v>8.2838899999999995</c:v>
                </c:pt>
                <c:pt idx="66">
                  <c:v>8.2620100000000001</c:v>
                </c:pt>
                <c:pt idx="67">
                  <c:v>8.2499199999999995</c:v>
                </c:pt>
                <c:pt idx="68">
                  <c:v>8.2349899999999998</c:v>
                </c:pt>
                <c:pt idx="69">
                  <c:v>8.2244399999999995</c:v>
                </c:pt>
                <c:pt idx="70">
                  <c:v>8.2255000000000003</c:v>
                </c:pt>
                <c:pt idx="71">
                  <c:v>8.2256</c:v>
                </c:pt>
                <c:pt idx="72">
                  <c:v>8.2273800000000001</c:v>
                </c:pt>
                <c:pt idx="73">
                  <c:v>8.2076799999999999</c:v>
                </c:pt>
                <c:pt idx="74">
                  <c:v>8.1952100000000012</c:v>
                </c:pt>
                <c:pt idx="75">
                  <c:v>8.1785899999999998</c:v>
                </c:pt>
                <c:pt idx="76">
                  <c:v>8.1621400000000008</c:v>
                </c:pt>
                <c:pt idx="77">
                  <c:v>8.1411900000000017</c:v>
                </c:pt>
                <c:pt idx="78">
                  <c:v>8.1316799999999994</c:v>
                </c:pt>
                <c:pt idx="79">
                  <c:v>8.1127900000000004</c:v>
                </c:pt>
                <c:pt idx="80">
                  <c:v>8.1045000000000016</c:v>
                </c:pt>
                <c:pt idx="81">
                  <c:v>8.0928199999999997</c:v>
                </c:pt>
                <c:pt idx="82">
                  <c:v>8.07789</c:v>
                </c:pt>
                <c:pt idx="83">
                  <c:v>8.0561900000000009</c:v>
                </c:pt>
                <c:pt idx="84">
                  <c:v>8.0555000000000003</c:v>
                </c:pt>
                <c:pt idx="85">
                  <c:v>8.02956</c:v>
                </c:pt>
                <c:pt idx="86">
                  <c:v>8.0001099999999994</c:v>
                </c:pt>
                <c:pt idx="87">
                  <c:v>7.9762999999999993</c:v>
                </c:pt>
                <c:pt idx="88">
                  <c:v>7.9739899999999997</c:v>
                </c:pt>
                <c:pt idx="89">
                  <c:v>7.9472300000000002</c:v>
                </c:pt>
                <c:pt idx="90">
                  <c:v>7.9212300000000004</c:v>
                </c:pt>
                <c:pt idx="91">
                  <c:v>7.914670000000001</c:v>
                </c:pt>
                <c:pt idx="92">
                  <c:v>7.9075700000000007</c:v>
                </c:pt>
                <c:pt idx="93">
                  <c:v>7.887900000000001</c:v>
                </c:pt>
                <c:pt idx="94">
                  <c:v>7.866299999999999</c:v>
                </c:pt>
                <c:pt idx="95">
                  <c:v>7.8566199999999995</c:v>
                </c:pt>
                <c:pt idx="96">
                  <c:v>7.8351099999999994</c:v>
                </c:pt>
                <c:pt idx="97">
                  <c:v>7.8225600000000002</c:v>
                </c:pt>
                <c:pt idx="98">
                  <c:v>7.8005199999999997</c:v>
                </c:pt>
                <c:pt idx="99">
                  <c:v>7.7782999999999989</c:v>
                </c:pt>
                <c:pt idx="100">
                  <c:v>7.7616100000000001</c:v>
                </c:pt>
                <c:pt idx="101">
                  <c:v>7.7495399999999997</c:v>
                </c:pt>
                <c:pt idx="102">
                  <c:v>7.718840000000001</c:v>
                </c:pt>
                <c:pt idx="103">
                  <c:v>7.70777</c:v>
                </c:pt>
                <c:pt idx="104">
                  <c:v>7.6930299999999994</c:v>
                </c:pt>
                <c:pt idx="105">
                  <c:v>7.6745400000000004</c:v>
                </c:pt>
                <c:pt idx="106">
                  <c:v>7.65238</c:v>
                </c:pt>
                <c:pt idx="107">
                  <c:v>7.6507500000000004</c:v>
                </c:pt>
                <c:pt idx="108">
                  <c:v>7.6317000000000004</c:v>
                </c:pt>
                <c:pt idx="109">
                  <c:v>7.6130199999999997</c:v>
                </c:pt>
                <c:pt idx="110">
                  <c:v>7.5946000000000007</c:v>
                </c:pt>
                <c:pt idx="111">
                  <c:v>7.5796399999999995</c:v>
                </c:pt>
                <c:pt idx="112">
                  <c:v>7.5571000000000002</c:v>
                </c:pt>
                <c:pt idx="113">
                  <c:v>7.5410199999999996</c:v>
                </c:pt>
                <c:pt idx="114">
                  <c:v>7.5352799999999993</c:v>
                </c:pt>
                <c:pt idx="115">
                  <c:v>7.5350999999999999</c:v>
                </c:pt>
                <c:pt idx="116">
                  <c:v>7.52766</c:v>
                </c:pt>
                <c:pt idx="117">
                  <c:v>7.5262000000000002</c:v>
                </c:pt>
                <c:pt idx="118">
                  <c:v>7.5328700000000008</c:v>
                </c:pt>
                <c:pt idx="119">
                  <c:v>7.5427600000000012</c:v>
                </c:pt>
                <c:pt idx="120">
                  <c:v>7.5482300000000002</c:v>
                </c:pt>
                <c:pt idx="121">
                  <c:v>7.5541299999999998</c:v>
                </c:pt>
                <c:pt idx="122">
                  <c:v>7.5584000000000007</c:v>
                </c:pt>
                <c:pt idx="123">
                  <c:v>7.5624899999999995</c:v>
                </c:pt>
                <c:pt idx="124">
                  <c:v>7.5570399999999998</c:v>
                </c:pt>
                <c:pt idx="125">
                  <c:v>7.5463700000000005</c:v>
                </c:pt>
                <c:pt idx="126">
                  <c:v>7.5371400000000008</c:v>
                </c:pt>
                <c:pt idx="127">
                  <c:v>7.5288300000000001</c:v>
                </c:pt>
                <c:pt idx="128">
                  <c:v>7.5081600000000011</c:v>
                </c:pt>
                <c:pt idx="129">
                  <c:v>7.4858300000000009</c:v>
                </c:pt>
                <c:pt idx="130">
                  <c:v>7.4670200000000007</c:v>
                </c:pt>
                <c:pt idx="131">
                  <c:v>7.4476600000000008</c:v>
                </c:pt>
                <c:pt idx="132">
                  <c:v>7.4150499999999999</c:v>
                </c:pt>
                <c:pt idx="133">
                  <c:v>7.3923400000000008</c:v>
                </c:pt>
                <c:pt idx="134">
                  <c:v>7.3734199999999994</c:v>
                </c:pt>
                <c:pt idx="135">
                  <c:v>7.3420299999999994</c:v>
                </c:pt>
                <c:pt idx="136">
                  <c:v>7.3176600000000009</c:v>
                </c:pt>
                <c:pt idx="137">
                  <c:v>7.2954699999999999</c:v>
                </c:pt>
                <c:pt idx="138">
                  <c:v>7.2752899999999991</c:v>
                </c:pt>
                <c:pt idx="139">
                  <c:v>7.2500499999999999</c:v>
                </c:pt>
                <c:pt idx="140">
                  <c:v>7.2379100000000003</c:v>
                </c:pt>
                <c:pt idx="141">
                  <c:v>7.2172599999999996</c:v>
                </c:pt>
                <c:pt idx="142">
                  <c:v>7.1982299999999997</c:v>
                </c:pt>
                <c:pt idx="143">
                  <c:v>7.1782700000000013</c:v>
                </c:pt>
                <c:pt idx="144">
                  <c:v>7.17042</c:v>
                </c:pt>
                <c:pt idx="145">
                  <c:v>7.1517199999999992</c:v>
                </c:pt>
                <c:pt idx="146">
                  <c:v>7.1292100000000005</c:v>
                </c:pt>
                <c:pt idx="147">
                  <c:v>7.1144299999999996</c:v>
                </c:pt>
                <c:pt idx="148">
                  <c:v>7.097599999999999</c:v>
                </c:pt>
                <c:pt idx="149">
                  <c:v>7.0703000000000005</c:v>
                </c:pt>
                <c:pt idx="150">
                  <c:v>7.055769999999999</c:v>
                </c:pt>
                <c:pt idx="151">
                  <c:v>7.0399700000000012</c:v>
                </c:pt>
                <c:pt idx="152">
                  <c:v>7.0218900000000009</c:v>
                </c:pt>
                <c:pt idx="153">
                  <c:v>7.0107199999999992</c:v>
                </c:pt>
                <c:pt idx="154">
                  <c:v>7.0060499999999992</c:v>
                </c:pt>
                <c:pt idx="155">
                  <c:v>7.0048499999999994</c:v>
                </c:pt>
                <c:pt idx="156">
                  <c:v>7.0073999999999996</c:v>
                </c:pt>
                <c:pt idx="157">
                  <c:v>7.0124900000000006</c:v>
                </c:pt>
                <c:pt idx="158">
                  <c:v>7.0063500000000003</c:v>
                </c:pt>
                <c:pt idx="159">
                  <c:v>7.0062500000000005</c:v>
                </c:pt>
                <c:pt idx="160">
                  <c:v>6.9885399999999995</c:v>
                </c:pt>
                <c:pt idx="161">
                  <c:v>6.9853800000000001</c:v>
                </c:pt>
                <c:pt idx="162">
                  <c:v>6.9702899999999994</c:v>
                </c:pt>
                <c:pt idx="163">
                  <c:v>6.9650100000000004</c:v>
                </c:pt>
                <c:pt idx="164">
                  <c:v>6.9513400000000001</c:v>
                </c:pt>
                <c:pt idx="165">
                  <c:v>6.9497799999999996</c:v>
                </c:pt>
                <c:pt idx="166">
                  <c:v>6.9477199999999995</c:v>
                </c:pt>
                <c:pt idx="167">
                  <c:v>6.9587399999999997</c:v>
                </c:pt>
                <c:pt idx="168">
                  <c:v>6.9591899999999995</c:v>
                </c:pt>
                <c:pt idx="169">
                  <c:v>6.9532600000000002</c:v>
                </c:pt>
                <c:pt idx="170">
                  <c:v>6.9494300000000004</c:v>
                </c:pt>
                <c:pt idx="171">
                  <c:v>6.9261800000000004</c:v>
                </c:pt>
                <c:pt idx="172">
                  <c:v>6.9060600000000001</c:v>
                </c:pt>
                <c:pt idx="173">
                  <c:v>6.896399999999999</c:v>
                </c:pt>
                <c:pt idx="174">
                  <c:v>6.8910600000000004</c:v>
                </c:pt>
                <c:pt idx="175">
                  <c:v>6.8832000000000004</c:v>
                </c:pt>
                <c:pt idx="176">
                  <c:v>6.8839500000000005</c:v>
                </c:pt>
                <c:pt idx="177">
                  <c:v>6.8862800000000011</c:v>
                </c:pt>
                <c:pt idx="178">
                  <c:v>6.8800900000000009</c:v>
                </c:pt>
                <c:pt idx="179">
                  <c:v>6.8701800000000004</c:v>
                </c:pt>
                <c:pt idx="180">
                  <c:v>6.8664299999999994</c:v>
                </c:pt>
                <c:pt idx="181">
                  <c:v>6.8511099999999994</c:v>
                </c:pt>
                <c:pt idx="182">
                  <c:v>6.83352</c:v>
                </c:pt>
                <c:pt idx="183">
                  <c:v>6.8185399999999996</c:v>
                </c:pt>
                <c:pt idx="184">
                  <c:v>6.8106200000000001</c:v>
                </c:pt>
                <c:pt idx="185">
                  <c:v>6.8005900000000006</c:v>
                </c:pt>
                <c:pt idx="186">
                  <c:v>6.81332</c:v>
                </c:pt>
                <c:pt idx="187">
                  <c:v>6.81867</c:v>
                </c:pt>
                <c:pt idx="188">
                  <c:v>6.8191200000000007</c:v>
                </c:pt>
                <c:pt idx="189">
                  <c:v>6.8241200000000006</c:v>
                </c:pt>
                <c:pt idx="190">
                  <c:v>6.8266999999999998</c:v>
                </c:pt>
                <c:pt idx="191">
                  <c:v>6.8234799999999991</c:v>
                </c:pt>
                <c:pt idx="192">
                  <c:v>6.8169300000000002</c:v>
                </c:pt>
                <c:pt idx="193">
                  <c:v>6.8217000000000008</c:v>
                </c:pt>
                <c:pt idx="194">
                  <c:v>6.8184099999999992</c:v>
                </c:pt>
                <c:pt idx="195">
                  <c:v>6.8223399999999996</c:v>
                </c:pt>
                <c:pt idx="196">
                  <c:v>6.8174300000000008</c:v>
                </c:pt>
                <c:pt idx="197">
                  <c:v>6.8161100000000001</c:v>
                </c:pt>
                <c:pt idx="198">
                  <c:v>6.8159999999999998</c:v>
                </c:pt>
                <c:pt idx="199">
                  <c:v>6.8132199999999994</c:v>
                </c:pt>
                <c:pt idx="200">
                  <c:v>6.8000300000000005</c:v>
                </c:pt>
                <c:pt idx="201">
                  <c:v>6.7907200000000003</c:v>
                </c:pt>
                <c:pt idx="202">
                  <c:v>6.7865100000000007</c:v>
                </c:pt>
                <c:pt idx="203">
                  <c:v>6.7722500000000005</c:v>
                </c:pt>
                <c:pt idx="204">
                  <c:v>6.7612000000000005</c:v>
                </c:pt>
                <c:pt idx="205">
                  <c:v>6.7468200000000005</c:v>
                </c:pt>
                <c:pt idx="206">
                  <c:v>6.7382800000000005</c:v>
                </c:pt>
                <c:pt idx="207">
                  <c:v>6.7262500000000003</c:v>
                </c:pt>
                <c:pt idx="208">
                  <c:v>6.7118599999999997</c:v>
                </c:pt>
                <c:pt idx="209">
                  <c:v>6.6960600000000001</c:v>
                </c:pt>
                <c:pt idx="210">
                  <c:v>6.6926700000000006</c:v>
                </c:pt>
                <c:pt idx="211">
                  <c:v>6.6763900000000005</c:v>
                </c:pt>
                <c:pt idx="212">
                  <c:v>6.6622300000000001</c:v>
                </c:pt>
                <c:pt idx="213">
                  <c:v>6.6606899999999998</c:v>
                </c:pt>
                <c:pt idx="214">
                  <c:v>6.6675399999999998</c:v>
                </c:pt>
                <c:pt idx="215">
                  <c:v>6.6668799999999999</c:v>
                </c:pt>
                <c:pt idx="216">
                  <c:v>6.6752200000000004</c:v>
                </c:pt>
                <c:pt idx="217">
                  <c:v>6.6875600000000004</c:v>
                </c:pt>
                <c:pt idx="218">
                  <c:v>6.6960100000000002</c:v>
                </c:pt>
                <c:pt idx="219">
                  <c:v>6.7111200000000002</c:v>
                </c:pt>
                <c:pt idx="220">
                  <c:v>6.7353300000000003</c:v>
                </c:pt>
                <c:pt idx="221">
                  <c:v>6.7580299999999998</c:v>
                </c:pt>
                <c:pt idx="222">
                  <c:v>6.780730000000001</c:v>
                </c:pt>
                <c:pt idx="223">
                  <c:v>6.8080099999999995</c:v>
                </c:pt>
                <c:pt idx="224">
                  <c:v>6.8294299999999994</c:v>
                </c:pt>
                <c:pt idx="225">
                  <c:v>6.8472899999999992</c:v>
                </c:pt>
                <c:pt idx="226">
                  <c:v>6.8734500000000001</c:v>
                </c:pt>
                <c:pt idx="227">
                  <c:v>6.8860200000000003</c:v>
                </c:pt>
                <c:pt idx="228">
                  <c:v>6.8941800000000004</c:v>
                </c:pt>
                <c:pt idx="229">
                  <c:v>6.8901000000000012</c:v>
                </c:pt>
                <c:pt idx="230">
                  <c:v>6.87636</c:v>
                </c:pt>
                <c:pt idx="231">
                  <c:v>6.8517600000000005</c:v>
                </c:pt>
                <c:pt idx="232">
                  <c:v>6.8221600000000002</c:v>
                </c:pt>
                <c:pt idx="233">
                  <c:v>6.79528</c:v>
                </c:pt>
                <c:pt idx="234">
                  <c:v>6.7649599999999994</c:v>
                </c:pt>
                <c:pt idx="235">
                  <c:v>6.7295799999999995</c:v>
                </c:pt>
                <c:pt idx="236">
                  <c:v>6.6854000000000005</c:v>
                </c:pt>
                <c:pt idx="237">
                  <c:v>6.6504600000000007</c:v>
                </c:pt>
                <c:pt idx="238">
                  <c:v>6.6032600000000006</c:v>
                </c:pt>
                <c:pt idx="239">
                  <c:v>6.5695699999999997</c:v>
                </c:pt>
                <c:pt idx="240">
                  <c:v>6.52698</c:v>
                </c:pt>
                <c:pt idx="241">
                  <c:v>6.5023799999999996</c:v>
                </c:pt>
                <c:pt idx="242">
                  <c:v>6.4830699999999997</c:v>
                </c:pt>
                <c:pt idx="243">
                  <c:v>6.4595599999999997</c:v>
                </c:pt>
                <c:pt idx="244">
                  <c:v>6.4327700000000005</c:v>
                </c:pt>
                <c:pt idx="245">
                  <c:v>6.4210400000000005</c:v>
                </c:pt>
                <c:pt idx="246">
                  <c:v>6.4148999999999994</c:v>
                </c:pt>
                <c:pt idx="247">
                  <c:v>6.3966499999999993</c:v>
                </c:pt>
                <c:pt idx="248">
                  <c:v>6.3937399999999993</c:v>
                </c:pt>
                <c:pt idx="249">
                  <c:v>6.39107</c:v>
                </c:pt>
                <c:pt idx="250">
                  <c:v>6.3913999999999991</c:v>
                </c:pt>
                <c:pt idx="251">
                  <c:v>6.3836000000000004</c:v>
                </c:pt>
                <c:pt idx="252">
                  <c:v>6.3783199999999995</c:v>
                </c:pt>
                <c:pt idx="253">
                  <c:v>6.378400000000001</c:v>
                </c:pt>
                <c:pt idx="254">
                  <c:v>6.3689999999999998</c:v>
                </c:pt>
                <c:pt idx="255">
                  <c:v>6.3691799999999992</c:v>
                </c:pt>
                <c:pt idx="256">
                  <c:v>6.3668100000000001</c:v>
                </c:pt>
                <c:pt idx="257">
                  <c:v>6.3725199999999997</c:v>
                </c:pt>
                <c:pt idx="258">
                  <c:v>6.3601700000000001</c:v>
                </c:pt>
                <c:pt idx="259">
                  <c:v>6.3617800000000004</c:v>
                </c:pt>
                <c:pt idx="260">
                  <c:v>6.354779999999999</c:v>
                </c:pt>
                <c:pt idx="261">
                  <c:v>6.3498900000000003</c:v>
                </c:pt>
                <c:pt idx="262">
                  <c:v>6.3426399999999994</c:v>
                </c:pt>
                <c:pt idx="263">
                  <c:v>6.3537299999999997</c:v>
                </c:pt>
                <c:pt idx="264">
                  <c:v>6.3641200000000007</c:v>
                </c:pt>
                <c:pt idx="265">
                  <c:v>6.366270000000001</c:v>
                </c:pt>
                <c:pt idx="266">
                  <c:v>6.3719100000000006</c:v>
                </c:pt>
                <c:pt idx="267">
                  <c:v>6.3667100000000003</c:v>
                </c:pt>
                <c:pt idx="268">
                  <c:v>6.3680300000000001</c:v>
                </c:pt>
                <c:pt idx="269">
                  <c:v>6.3521599999999996</c:v>
                </c:pt>
                <c:pt idx="270">
                  <c:v>6.3543099999999999</c:v>
                </c:pt>
                <c:pt idx="271">
                  <c:v>6.3567299999999998</c:v>
                </c:pt>
                <c:pt idx="272">
                  <c:v>6.3671499999999996</c:v>
                </c:pt>
                <c:pt idx="273">
                  <c:v>6.3558500000000002</c:v>
                </c:pt>
                <c:pt idx="274">
                  <c:v>6.3552300000000006</c:v>
                </c:pt>
                <c:pt idx="275">
                  <c:v>6.3454699999999997</c:v>
                </c:pt>
                <c:pt idx="276">
                  <c:v>6.3415799999999996</c:v>
                </c:pt>
                <c:pt idx="277">
                  <c:v>6.3293499999999989</c:v>
                </c:pt>
                <c:pt idx="278">
                  <c:v>6.3306299999999993</c:v>
                </c:pt>
                <c:pt idx="279">
                  <c:v>6.3362799999999995</c:v>
                </c:pt>
                <c:pt idx="280">
                  <c:v>6.3537000000000008</c:v>
                </c:pt>
                <c:pt idx="281">
                  <c:v>6.3553100000000011</c:v>
                </c:pt>
                <c:pt idx="282">
                  <c:v>6.362540000000001</c:v>
                </c:pt>
                <c:pt idx="283">
                  <c:v>6.3733399999999998</c:v>
                </c:pt>
                <c:pt idx="284">
                  <c:v>6.3706100000000001</c:v>
                </c:pt>
                <c:pt idx="285">
                  <c:v>6.3680199999999996</c:v>
                </c:pt>
                <c:pt idx="286">
                  <c:v>6.3599199999999998</c:v>
                </c:pt>
                <c:pt idx="287">
                  <c:v>6.3601600000000005</c:v>
                </c:pt>
                <c:pt idx="288">
                  <c:v>6.35175</c:v>
                </c:pt>
                <c:pt idx="289">
                  <c:v>6.3553700000000006</c:v>
                </c:pt>
                <c:pt idx="290">
                  <c:v>6.3539599999999998</c:v>
                </c:pt>
                <c:pt idx="291">
                  <c:v>6.3416199999999998</c:v>
                </c:pt>
                <c:pt idx="292">
                  <c:v>6.3402799999999999</c:v>
                </c:pt>
                <c:pt idx="293">
                  <c:v>6.3359200000000007</c:v>
                </c:pt>
                <c:pt idx="294">
                  <c:v>6.3276999999999992</c:v>
                </c:pt>
                <c:pt idx="295">
                  <c:v>6.3240100000000004</c:v>
                </c:pt>
                <c:pt idx="296">
                  <c:v>6.3351300000000013</c:v>
                </c:pt>
                <c:pt idx="297">
                  <c:v>6.3259900000000009</c:v>
                </c:pt>
                <c:pt idx="298">
                  <c:v>6.3246699999999993</c:v>
                </c:pt>
                <c:pt idx="299">
                  <c:v>6.3249899999999997</c:v>
                </c:pt>
                <c:pt idx="300">
                  <c:v>6.314420000000001</c:v>
                </c:pt>
                <c:pt idx="301">
                  <c:v>6.3101399999999996</c:v>
                </c:pt>
                <c:pt idx="302">
                  <c:v>6.3220100000000006</c:v>
                </c:pt>
                <c:pt idx="303">
                  <c:v>6.3128299999999999</c:v>
                </c:pt>
                <c:pt idx="304">
                  <c:v>6.3018999999999998</c:v>
                </c:pt>
                <c:pt idx="305">
                  <c:v>6.2820900000000002</c:v>
                </c:pt>
                <c:pt idx="306">
                  <c:v>6.2560700000000002</c:v>
                </c:pt>
                <c:pt idx="307">
                  <c:v>6.2188700000000008</c:v>
                </c:pt>
                <c:pt idx="308">
                  <c:v>6.2058200000000001</c:v>
                </c:pt>
                <c:pt idx="309">
                  <c:v>6.1928300000000007</c:v>
                </c:pt>
                <c:pt idx="310">
                  <c:v>6.2</c:v>
                </c:pt>
                <c:pt idx="311">
                  <c:v>6.206529999999999</c:v>
                </c:pt>
                <c:pt idx="312">
                  <c:v>6.2347399999999995</c:v>
                </c:pt>
                <c:pt idx="313">
                  <c:v>6.26166</c:v>
                </c:pt>
                <c:pt idx="314">
                  <c:v>6.2978899999999998</c:v>
                </c:pt>
                <c:pt idx="315">
                  <c:v>6.3449799999999996</c:v>
                </c:pt>
                <c:pt idx="316">
                  <c:v>6.3890700000000002</c:v>
                </c:pt>
                <c:pt idx="317">
                  <c:v>6.4224500000000004</c:v>
                </c:pt>
                <c:pt idx="318">
                  <c:v>6.43194</c:v>
                </c:pt>
                <c:pt idx="319">
                  <c:v>6.4384100000000002</c:v>
                </c:pt>
                <c:pt idx="320">
                  <c:v>6.4137899999999988</c:v>
                </c:pt>
                <c:pt idx="321">
                  <c:v>6.3993800000000007</c:v>
                </c:pt>
                <c:pt idx="322">
                  <c:v>6.3592900000000006</c:v>
                </c:pt>
                <c:pt idx="323">
                  <c:v>6.3499300000000005</c:v>
                </c:pt>
                <c:pt idx="324">
                  <c:v>6.3487</c:v>
                </c:pt>
                <c:pt idx="325">
                  <c:v>6.3427700000000007</c:v>
                </c:pt>
                <c:pt idx="326">
                  <c:v>6.3284599999999998</c:v>
                </c:pt>
                <c:pt idx="327">
                  <c:v>6.3180500000000004</c:v>
                </c:pt>
                <c:pt idx="328">
                  <c:v>6.30558</c:v>
                </c:pt>
                <c:pt idx="329">
                  <c:v>6.27698</c:v>
                </c:pt>
                <c:pt idx="330">
                  <c:v>6.2743700000000002</c:v>
                </c:pt>
                <c:pt idx="331">
                  <c:v>6.2745100000000003</c:v>
                </c:pt>
                <c:pt idx="332">
                  <c:v>6.2865099999999998</c:v>
                </c:pt>
                <c:pt idx="333">
                  <c:v>6.2610900000000003</c:v>
                </c:pt>
                <c:pt idx="334">
                  <c:v>6.2692199999999998</c:v>
                </c:pt>
                <c:pt idx="335">
                  <c:v>6.2392399999999997</c:v>
                </c:pt>
                <c:pt idx="336">
                  <c:v>6.2216500000000003</c:v>
                </c:pt>
                <c:pt idx="337">
                  <c:v>6.2008100000000006</c:v>
                </c:pt>
                <c:pt idx="338">
                  <c:v>6.2229800000000006</c:v>
                </c:pt>
                <c:pt idx="339">
                  <c:v>6.2005099999999995</c:v>
                </c:pt>
                <c:pt idx="340">
                  <c:v>6.2256799999999997</c:v>
                </c:pt>
                <c:pt idx="341">
                  <c:v>6.2056500000000003</c:v>
                </c:pt>
                <c:pt idx="342">
                  <c:v>6.2110500000000011</c:v>
                </c:pt>
                <c:pt idx="343">
                  <c:v>6.1663400000000008</c:v>
                </c:pt>
                <c:pt idx="344">
                  <c:v>6.1742999999999997</c:v>
                </c:pt>
                <c:pt idx="345">
                  <c:v>6.1525600000000003</c:v>
                </c:pt>
                <c:pt idx="346">
                  <c:v>6.1824299999999992</c:v>
                </c:pt>
                <c:pt idx="347">
                  <c:v>6.19808</c:v>
                </c:pt>
                <c:pt idx="348">
                  <c:v>6.2319500000000003</c:v>
                </c:pt>
                <c:pt idx="349">
                  <c:v>6.20404</c:v>
                </c:pt>
                <c:pt idx="350">
                  <c:v>6.197960000000001</c:v>
                </c:pt>
                <c:pt idx="351">
                  <c:v>6.1824700000000004</c:v>
                </c:pt>
                <c:pt idx="352">
                  <c:v>6.1696799999999996</c:v>
                </c:pt>
                <c:pt idx="353">
                  <c:v>6.1757700000000009</c:v>
                </c:pt>
                <c:pt idx="354">
                  <c:v>6.2112199999999991</c:v>
                </c:pt>
                <c:pt idx="355">
                  <c:v>6.2328900000000012</c:v>
                </c:pt>
                <c:pt idx="356">
                  <c:v>6.2282799999999998</c:v>
                </c:pt>
                <c:pt idx="357">
                  <c:v>6.2163099999999991</c:v>
                </c:pt>
                <c:pt idx="358">
                  <c:v>6.2098900000000006</c:v>
                </c:pt>
                <c:pt idx="359">
                  <c:v>6.1645599999999998</c:v>
                </c:pt>
                <c:pt idx="360">
                  <c:v>6.1825100000000006</c:v>
                </c:pt>
                <c:pt idx="361">
                  <c:v>6.2016400000000003</c:v>
                </c:pt>
                <c:pt idx="362">
                  <c:v>6.2318100000000012</c:v>
                </c:pt>
                <c:pt idx="363">
                  <c:v>6.246459999999999</c:v>
                </c:pt>
                <c:pt idx="364">
                  <c:v>6.3135300000000001</c:v>
                </c:pt>
                <c:pt idx="365">
                  <c:v>6.3207199999999997</c:v>
                </c:pt>
                <c:pt idx="366">
                  <c:v>6.3596899999999996</c:v>
                </c:pt>
                <c:pt idx="367">
                  <c:v>6.3857300000000006</c:v>
                </c:pt>
                <c:pt idx="368">
                  <c:v>6.4525499999999996</c:v>
                </c:pt>
                <c:pt idx="369">
                  <c:v>6.4943299999999988</c:v>
                </c:pt>
                <c:pt idx="370">
                  <c:v>6.5458399999999992</c:v>
                </c:pt>
                <c:pt idx="371">
                  <c:v>6.5670699999999993</c:v>
                </c:pt>
                <c:pt idx="372">
                  <c:v>6.6020799999999999</c:v>
                </c:pt>
                <c:pt idx="373">
                  <c:v>6.6316199999999998</c:v>
                </c:pt>
                <c:pt idx="374">
                  <c:v>6.6613700000000007</c:v>
                </c:pt>
                <c:pt idx="375">
                  <c:v>6.6931500000000002</c:v>
                </c:pt>
                <c:pt idx="376">
                  <c:v>6.7085099999999995</c:v>
                </c:pt>
                <c:pt idx="377">
                  <c:v>6.7223399999999991</c:v>
                </c:pt>
                <c:pt idx="378">
                  <c:v>6.7305899999999994</c:v>
                </c:pt>
                <c:pt idx="379">
                  <c:v>6.74071</c:v>
                </c:pt>
                <c:pt idx="380">
                  <c:v>6.7413500000000006</c:v>
                </c:pt>
                <c:pt idx="381">
                  <c:v>6.7431599999999996</c:v>
                </c:pt>
                <c:pt idx="382">
                  <c:v>6.7396200000000004</c:v>
                </c:pt>
                <c:pt idx="383">
                  <c:v>6.7349299999999994</c:v>
                </c:pt>
                <c:pt idx="384">
                  <c:v>6.7277499999999995</c:v>
                </c:pt>
                <c:pt idx="385">
                  <c:v>6.7172199999999993</c:v>
                </c:pt>
                <c:pt idx="386">
                  <c:v>6.6993499999999999</c:v>
                </c:pt>
                <c:pt idx="387">
                  <c:v>6.6807100000000004</c:v>
                </c:pt>
                <c:pt idx="388">
                  <c:v>6.6672899999999995</c:v>
                </c:pt>
                <c:pt idx="389">
                  <c:v>6.6537599999999992</c:v>
                </c:pt>
                <c:pt idx="390">
                  <c:v>6.6380300000000005</c:v>
                </c:pt>
                <c:pt idx="391">
                  <c:v>6.62446</c:v>
                </c:pt>
                <c:pt idx="392">
                  <c:v>6.60738</c:v>
                </c:pt>
                <c:pt idx="393">
                  <c:v>6.5939799999999993</c:v>
                </c:pt>
                <c:pt idx="394">
                  <c:v>6.5797299999999996</c:v>
                </c:pt>
                <c:pt idx="395">
                  <c:v>6.5688800000000001</c:v>
                </c:pt>
                <c:pt idx="396">
                  <c:v>6.5530000000000008</c:v>
                </c:pt>
                <c:pt idx="397">
                  <c:v>6.5442099999999996</c:v>
                </c:pt>
                <c:pt idx="398">
                  <c:v>6.5371600000000001</c:v>
                </c:pt>
                <c:pt idx="399">
                  <c:v>6.5250399999999988</c:v>
                </c:pt>
                <c:pt idx="400">
                  <c:v>6.5128900000000005</c:v>
                </c:pt>
                <c:pt idx="401">
                  <c:v>6.5042999999999997</c:v>
                </c:pt>
                <c:pt idx="402">
                  <c:v>6.4969300000000008</c:v>
                </c:pt>
                <c:pt idx="403">
                  <c:v>6.4850900000000005</c:v>
                </c:pt>
                <c:pt idx="404">
                  <c:v>6.4710999999999999</c:v>
                </c:pt>
                <c:pt idx="405">
                  <c:v>6.4626099999999997</c:v>
                </c:pt>
                <c:pt idx="406">
                  <c:v>6.4514899999999997</c:v>
                </c:pt>
                <c:pt idx="407">
                  <c:v>6.4450800000000008</c:v>
                </c:pt>
                <c:pt idx="408">
                  <c:v>6.4395499999999997</c:v>
                </c:pt>
                <c:pt idx="409">
                  <c:v>6.4289800000000001</c:v>
                </c:pt>
                <c:pt idx="410">
                  <c:v>6.4183500000000011</c:v>
                </c:pt>
                <c:pt idx="411">
                  <c:v>6.4093900000000001</c:v>
                </c:pt>
                <c:pt idx="412">
                  <c:v>6.3978599999999997</c:v>
                </c:pt>
                <c:pt idx="413">
                  <c:v>6.3839399999999991</c:v>
                </c:pt>
                <c:pt idx="414">
                  <c:v>6.3732899999999999</c:v>
                </c:pt>
                <c:pt idx="415">
                  <c:v>6.3671700000000007</c:v>
                </c:pt>
                <c:pt idx="416">
                  <c:v>6.3500100000000002</c:v>
                </c:pt>
                <c:pt idx="417">
                  <c:v>6.3390300000000002</c:v>
                </c:pt>
                <c:pt idx="418">
                  <c:v>6.329060000000001</c:v>
                </c:pt>
                <c:pt idx="419">
                  <c:v>6.3185099999999998</c:v>
                </c:pt>
                <c:pt idx="420">
                  <c:v>6.3086899999999995</c:v>
                </c:pt>
                <c:pt idx="421">
                  <c:v>6.3059099999999999</c:v>
                </c:pt>
                <c:pt idx="422">
                  <c:v>6.2997299999999994</c:v>
                </c:pt>
                <c:pt idx="423">
                  <c:v>6.2919999999999998</c:v>
                </c:pt>
                <c:pt idx="424">
                  <c:v>6.2851400000000002</c:v>
                </c:pt>
                <c:pt idx="425">
                  <c:v>6.2774300000000007</c:v>
                </c:pt>
                <c:pt idx="426">
                  <c:v>6.2717999999999998</c:v>
                </c:pt>
                <c:pt idx="427">
                  <c:v>6.2712400000000006</c:v>
                </c:pt>
                <c:pt idx="428">
                  <c:v>6.2636799999999999</c:v>
                </c:pt>
                <c:pt idx="429">
                  <c:v>6.2576400000000003</c:v>
                </c:pt>
                <c:pt idx="430">
                  <c:v>6.2532099999999993</c:v>
                </c:pt>
                <c:pt idx="431">
                  <c:v>6.2418899999999997</c:v>
                </c:pt>
                <c:pt idx="432">
                  <c:v>6.2369299999999992</c:v>
                </c:pt>
                <c:pt idx="433">
                  <c:v>6.2271099999999997</c:v>
                </c:pt>
                <c:pt idx="434">
                  <c:v>6.2221799999999998</c:v>
                </c:pt>
                <c:pt idx="435">
                  <c:v>6.2196099999999994</c:v>
                </c:pt>
                <c:pt idx="436">
                  <c:v>6.2184099999999995</c:v>
                </c:pt>
                <c:pt idx="437">
                  <c:v>6.2109899999999998</c:v>
                </c:pt>
                <c:pt idx="438">
                  <c:v>6.2020000000000008</c:v>
                </c:pt>
                <c:pt idx="439">
                  <c:v>6.1989899999999993</c:v>
                </c:pt>
                <c:pt idx="440">
                  <c:v>6.1952800000000012</c:v>
                </c:pt>
                <c:pt idx="441">
                  <c:v>6.1833200000000001</c:v>
                </c:pt>
                <c:pt idx="442">
                  <c:v>6.1843300000000001</c:v>
                </c:pt>
                <c:pt idx="443">
                  <c:v>6.1742700000000008</c:v>
                </c:pt>
                <c:pt idx="444">
                  <c:v>6.1714800000000007</c:v>
                </c:pt>
                <c:pt idx="445">
                  <c:v>6.1671499999999995</c:v>
                </c:pt>
                <c:pt idx="446">
                  <c:v>6.160029999999999</c:v>
                </c:pt>
                <c:pt idx="447">
                  <c:v>6.1565199999999995</c:v>
                </c:pt>
                <c:pt idx="448">
                  <c:v>6.1523400000000006</c:v>
                </c:pt>
                <c:pt idx="449">
                  <c:v>6.1504599999999998</c:v>
                </c:pt>
                <c:pt idx="450">
                  <c:v>6.1466700000000003</c:v>
                </c:pt>
                <c:pt idx="451">
                  <c:v>6.1348200000000004</c:v>
                </c:pt>
                <c:pt idx="452">
                  <c:v>6.131219999999999</c:v>
                </c:pt>
                <c:pt idx="453">
                  <c:v>6.1281600000000003</c:v>
                </c:pt>
                <c:pt idx="454">
                  <c:v>6.128140000000001</c:v>
                </c:pt>
                <c:pt idx="455">
                  <c:v>6.1227300000000007</c:v>
                </c:pt>
                <c:pt idx="456">
                  <c:v>6.1129000000000007</c:v>
                </c:pt>
                <c:pt idx="457">
                  <c:v>6.1119100000000008</c:v>
                </c:pt>
                <c:pt idx="458">
                  <c:v>6.1086700000000009</c:v>
                </c:pt>
                <c:pt idx="459">
                  <c:v>6.10494</c:v>
                </c:pt>
                <c:pt idx="460">
                  <c:v>6.1009000000000011</c:v>
                </c:pt>
                <c:pt idx="461">
                  <c:v>6.0935499999999996</c:v>
                </c:pt>
                <c:pt idx="462">
                  <c:v>6.0972</c:v>
                </c:pt>
                <c:pt idx="463">
                  <c:v>6.0939699999999997</c:v>
                </c:pt>
                <c:pt idx="464">
                  <c:v>6.0880400000000003</c:v>
                </c:pt>
                <c:pt idx="465">
                  <c:v>6.0840800000000002</c:v>
                </c:pt>
                <c:pt idx="466">
                  <c:v>6.0819399999999995</c:v>
                </c:pt>
                <c:pt idx="467">
                  <c:v>6.0788599999999997</c:v>
                </c:pt>
                <c:pt idx="468">
                  <c:v>6.0747900000000001</c:v>
                </c:pt>
                <c:pt idx="469">
                  <c:v>6.0756100000000002</c:v>
                </c:pt>
                <c:pt idx="470">
                  <c:v>6.0758200000000002</c:v>
                </c:pt>
                <c:pt idx="471">
                  <c:v>6.0744700000000007</c:v>
                </c:pt>
                <c:pt idx="472">
                  <c:v>6.0794200000000007</c:v>
                </c:pt>
                <c:pt idx="473">
                  <c:v>6.0748499999999996</c:v>
                </c:pt>
                <c:pt idx="474">
                  <c:v>6.0770100000000005</c:v>
                </c:pt>
                <c:pt idx="475">
                  <c:v>6.0775700000000006</c:v>
                </c:pt>
                <c:pt idx="476">
                  <c:v>6.0776999999999992</c:v>
                </c:pt>
                <c:pt idx="477">
                  <c:v>6.0793200000000001</c:v>
                </c:pt>
                <c:pt idx="478">
                  <c:v>6.0820100000000004</c:v>
                </c:pt>
                <c:pt idx="479">
                  <c:v>6.0813899999999999</c:v>
                </c:pt>
                <c:pt idx="480">
                  <c:v>6.0762699999999992</c:v>
                </c:pt>
                <c:pt idx="481">
                  <c:v>6.0828800000000003</c:v>
                </c:pt>
                <c:pt idx="482">
                  <c:v>6.0820200000000009</c:v>
                </c:pt>
                <c:pt idx="483">
                  <c:v>6.0773099999999998</c:v>
                </c:pt>
                <c:pt idx="484">
                  <c:v>6.0753899999999996</c:v>
                </c:pt>
                <c:pt idx="485">
                  <c:v>6.0749599999999999</c:v>
                </c:pt>
                <c:pt idx="486">
                  <c:v>6.0790200000000008</c:v>
                </c:pt>
                <c:pt idx="487">
                  <c:v>6.0785799999999997</c:v>
                </c:pt>
                <c:pt idx="488">
                  <c:v>6.0726800000000001</c:v>
                </c:pt>
                <c:pt idx="489">
                  <c:v>6.0713099999999995</c:v>
                </c:pt>
                <c:pt idx="490">
                  <c:v>6.0696000000000003</c:v>
                </c:pt>
                <c:pt idx="491">
                  <c:v>6.0672300000000003</c:v>
                </c:pt>
                <c:pt idx="492">
                  <c:v>6.0544999999999991</c:v>
                </c:pt>
                <c:pt idx="493">
                  <c:v>6.0560000000000009</c:v>
                </c:pt>
                <c:pt idx="494">
                  <c:v>6.04887</c:v>
                </c:pt>
                <c:pt idx="495">
                  <c:v>6.0366800000000005</c:v>
                </c:pt>
                <c:pt idx="496">
                  <c:v>6.02881</c:v>
                </c:pt>
                <c:pt idx="497">
                  <c:v>6.0254599999999989</c:v>
                </c:pt>
                <c:pt idx="498">
                  <c:v>6.0303000000000004</c:v>
                </c:pt>
                <c:pt idx="499">
                  <c:v>6.0299100000000001</c:v>
                </c:pt>
                <c:pt idx="500">
                  <c:v>6.0365600000000006</c:v>
                </c:pt>
                <c:pt idx="501">
                  <c:v>6.0477499999999988</c:v>
                </c:pt>
                <c:pt idx="502">
                  <c:v>6.0237499999999997</c:v>
                </c:pt>
                <c:pt idx="503">
                  <c:v>6.0396199999999993</c:v>
                </c:pt>
                <c:pt idx="504">
                  <c:v>6.0187899999999992</c:v>
                </c:pt>
                <c:pt idx="505">
                  <c:v>6.0277099999999999</c:v>
                </c:pt>
                <c:pt idx="506">
                  <c:v>6.0412400000000002</c:v>
                </c:pt>
                <c:pt idx="507">
                  <c:v>6.0462300000000013</c:v>
                </c:pt>
                <c:pt idx="508">
                  <c:v>6.04047</c:v>
                </c:pt>
                <c:pt idx="509">
                  <c:v>6.0243400000000005</c:v>
                </c:pt>
                <c:pt idx="510">
                  <c:v>6.0465699999999991</c:v>
                </c:pt>
                <c:pt idx="511">
                  <c:v>6.0429700000000004</c:v>
                </c:pt>
                <c:pt idx="512">
                  <c:v>6.0198499999999999</c:v>
                </c:pt>
                <c:pt idx="513">
                  <c:v>6.0448300000000001</c:v>
                </c:pt>
                <c:pt idx="514">
                  <c:v>6.0220199999999995</c:v>
                </c:pt>
                <c:pt idx="515">
                  <c:v>6.0395399999999997</c:v>
                </c:pt>
                <c:pt idx="516">
                  <c:v>6.0443899999999999</c:v>
                </c:pt>
                <c:pt idx="517">
                  <c:v>6.0611599999999992</c:v>
                </c:pt>
                <c:pt idx="518">
                  <c:v>6.0699699999999996</c:v>
                </c:pt>
                <c:pt idx="519">
                  <c:v>6.0718999999999994</c:v>
                </c:pt>
                <c:pt idx="520">
                  <c:v>6.0775899999999998</c:v>
                </c:pt>
                <c:pt idx="521">
                  <c:v>6.0566999999999993</c:v>
                </c:pt>
                <c:pt idx="522">
                  <c:v>6.0698699999999999</c:v>
                </c:pt>
                <c:pt idx="523">
                  <c:v>6.0745899999999997</c:v>
                </c:pt>
                <c:pt idx="524">
                  <c:v>6.0702899999999991</c:v>
                </c:pt>
                <c:pt idx="525">
                  <c:v>6.0771000000000006</c:v>
                </c:pt>
                <c:pt idx="526">
                  <c:v>6.0760399999999999</c:v>
                </c:pt>
                <c:pt idx="527">
                  <c:v>6.07735</c:v>
                </c:pt>
                <c:pt idx="528">
                  <c:v>6.0546899999999999</c:v>
                </c:pt>
                <c:pt idx="529">
                  <c:v>6.0427299999999997</c:v>
                </c:pt>
                <c:pt idx="530">
                  <c:v>6.0436600000000009</c:v>
                </c:pt>
                <c:pt idx="531">
                  <c:v>6.0431600000000012</c:v>
                </c:pt>
                <c:pt idx="532">
                  <c:v>6.0426599999999997</c:v>
                </c:pt>
                <c:pt idx="533">
                  <c:v>6.0252600000000003</c:v>
                </c:pt>
                <c:pt idx="534">
                  <c:v>6.0253500000000004</c:v>
                </c:pt>
                <c:pt idx="535">
                  <c:v>6.0287899999999999</c:v>
                </c:pt>
                <c:pt idx="536">
                  <c:v>6.0290099999999995</c:v>
                </c:pt>
                <c:pt idx="537">
                  <c:v>6.0310100000000002</c:v>
                </c:pt>
                <c:pt idx="538">
                  <c:v>6.0310199999999998</c:v>
                </c:pt>
                <c:pt idx="539">
                  <c:v>6.0358299999999998</c:v>
                </c:pt>
                <c:pt idx="540">
                  <c:v>6.0360499999999995</c:v>
                </c:pt>
                <c:pt idx="541">
                  <c:v>6.0358500000000008</c:v>
                </c:pt>
                <c:pt idx="542">
                  <c:v>6.0365299999999991</c:v>
                </c:pt>
                <c:pt idx="543">
                  <c:v>6.0328400000000002</c:v>
                </c:pt>
                <c:pt idx="544">
                  <c:v>6.0323700000000002</c:v>
                </c:pt>
                <c:pt idx="545">
                  <c:v>6.0329800000000002</c:v>
                </c:pt>
                <c:pt idx="546">
                  <c:v>6.0314500000000004</c:v>
                </c:pt>
                <c:pt idx="547">
                  <c:v>6.0246199999999996</c:v>
                </c:pt>
                <c:pt idx="548">
                  <c:v>6.0256400000000001</c:v>
                </c:pt>
                <c:pt idx="549">
                  <c:v>6.0170800000000009</c:v>
                </c:pt>
                <c:pt idx="550">
                  <c:v>6.0151200000000005</c:v>
                </c:pt>
                <c:pt idx="551">
                  <c:v>6.0103200000000001</c:v>
                </c:pt>
                <c:pt idx="552">
                  <c:v>6.0023999999999997</c:v>
                </c:pt>
                <c:pt idx="553">
                  <c:v>5.9996999999999998</c:v>
                </c:pt>
                <c:pt idx="554">
                  <c:v>5.9927900000000003</c:v>
                </c:pt>
                <c:pt idx="555">
                  <c:v>5.9926399999999989</c:v>
                </c:pt>
                <c:pt idx="556">
                  <c:v>5.9956099999999992</c:v>
                </c:pt>
                <c:pt idx="557">
                  <c:v>5.9905400000000002</c:v>
                </c:pt>
                <c:pt idx="558">
                  <c:v>5.9922499999999994</c:v>
                </c:pt>
                <c:pt idx="559">
                  <c:v>5.9876999999999994</c:v>
                </c:pt>
                <c:pt idx="560">
                  <c:v>5.9793200000000004</c:v>
                </c:pt>
                <c:pt idx="561">
                  <c:v>5.9737099999999996</c:v>
                </c:pt>
                <c:pt idx="562">
                  <c:v>5.969990000000001</c:v>
                </c:pt>
                <c:pt idx="563">
                  <c:v>5.9689200000000007</c:v>
                </c:pt>
                <c:pt idx="564">
                  <c:v>5.9708400000000008</c:v>
                </c:pt>
                <c:pt idx="565">
                  <c:v>5.9706600000000005</c:v>
                </c:pt>
                <c:pt idx="566">
                  <c:v>5.9695799999999988</c:v>
                </c:pt>
                <c:pt idx="567">
                  <c:v>5.9661300000000006</c:v>
                </c:pt>
                <c:pt idx="568">
                  <c:v>5.968259999999999</c:v>
                </c:pt>
                <c:pt idx="569">
                  <c:v>5.9750299999999994</c:v>
                </c:pt>
                <c:pt idx="570">
                  <c:v>5.9710199999999993</c:v>
                </c:pt>
                <c:pt idx="571">
                  <c:v>5.9768200000000009</c:v>
                </c:pt>
                <c:pt idx="572">
                  <c:v>5.9804300000000001</c:v>
                </c:pt>
                <c:pt idx="573">
                  <c:v>5.9822100000000002</c:v>
                </c:pt>
                <c:pt idx="574">
                  <c:v>5.983039999999999</c:v>
                </c:pt>
                <c:pt idx="575">
                  <c:v>5.9856800000000003</c:v>
                </c:pt>
                <c:pt idx="576">
                  <c:v>5.9948499999999996</c:v>
                </c:pt>
                <c:pt idx="577">
                  <c:v>5.99315</c:v>
                </c:pt>
                <c:pt idx="578">
                  <c:v>5.9980799999999999</c:v>
                </c:pt>
                <c:pt idx="579">
                  <c:v>5.9962299999999997</c:v>
                </c:pt>
                <c:pt idx="580">
                  <c:v>5.9869999999999992</c:v>
                </c:pt>
                <c:pt idx="581">
                  <c:v>5.9886599999999994</c:v>
                </c:pt>
                <c:pt idx="582">
                  <c:v>5.9868100000000002</c:v>
                </c:pt>
                <c:pt idx="583">
                  <c:v>5.9841100000000003</c:v>
                </c:pt>
                <c:pt idx="584">
                  <c:v>5.9886699999999999</c:v>
                </c:pt>
                <c:pt idx="585">
                  <c:v>5.9907999999999992</c:v>
                </c:pt>
                <c:pt idx="586">
                  <c:v>5.9838200000000006</c:v>
                </c:pt>
                <c:pt idx="587">
                  <c:v>5.9844699999999991</c:v>
                </c:pt>
                <c:pt idx="588">
                  <c:v>5.9855299999999998</c:v>
                </c:pt>
                <c:pt idx="589">
                  <c:v>5.9871600000000003</c:v>
                </c:pt>
                <c:pt idx="590">
                  <c:v>5.9863600000000012</c:v>
                </c:pt>
                <c:pt idx="591">
                  <c:v>5.9935000000000009</c:v>
                </c:pt>
                <c:pt idx="592">
                  <c:v>5.9930799999999991</c:v>
                </c:pt>
                <c:pt idx="593">
                  <c:v>5.9990899999999998</c:v>
                </c:pt>
                <c:pt idx="594">
                  <c:v>6.0053800000000006</c:v>
                </c:pt>
                <c:pt idx="595">
                  <c:v>6.0068600000000005</c:v>
                </c:pt>
                <c:pt idx="596">
                  <c:v>6.0124000000000004</c:v>
                </c:pt>
                <c:pt idx="597">
                  <c:v>6.0207399999999991</c:v>
                </c:pt>
                <c:pt idx="598">
                  <c:v>6.025129999999999</c:v>
                </c:pt>
                <c:pt idx="599">
                  <c:v>6.0363400000000009</c:v>
                </c:pt>
                <c:pt idx="600">
                  <c:v>6.0379899999999989</c:v>
                </c:pt>
                <c:pt idx="601">
                  <c:v>6.0443200000000008</c:v>
                </c:pt>
                <c:pt idx="602">
                  <c:v>6.0536700000000003</c:v>
                </c:pt>
                <c:pt idx="603">
                  <c:v>6.0644299999999998</c:v>
                </c:pt>
                <c:pt idx="604">
                  <c:v>6.0738499999999993</c:v>
                </c:pt>
                <c:pt idx="605">
                  <c:v>6.0792299999999999</c:v>
                </c:pt>
                <c:pt idx="606">
                  <c:v>6.0908499999999997</c:v>
                </c:pt>
                <c:pt idx="607">
                  <c:v>6.0991099999999996</c:v>
                </c:pt>
                <c:pt idx="608">
                  <c:v>6.1071400000000002</c:v>
                </c:pt>
                <c:pt idx="609">
                  <c:v>6.1186800000000003</c:v>
                </c:pt>
                <c:pt idx="610">
                  <c:v>6.1258900000000009</c:v>
                </c:pt>
                <c:pt idx="611">
                  <c:v>6.1390599999999989</c:v>
                </c:pt>
                <c:pt idx="612">
                  <c:v>6.152709999999999</c:v>
                </c:pt>
                <c:pt idx="613">
                  <c:v>6.1625600000000009</c:v>
                </c:pt>
                <c:pt idx="614">
                  <c:v>6.1707999999999998</c:v>
                </c:pt>
                <c:pt idx="615">
                  <c:v>6.1762699999999997</c:v>
                </c:pt>
                <c:pt idx="616">
                  <c:v>6.1908100000000008</c:v>
                </c:pt>
                <c:pt idx="617">
                  <c:v>6.2035</c:v>
                </c:pt>
                <c:pt idx="618">
                  <c:v>6.2154499999999988</c:v>
                </c:pt>
                <c:pt idx="619">
                  <c:v>6.2294699999999992</c:v>
                </c:pt>
                <c:pt idx="620">
                  <c:v>6.2394900000000009</c:v>
                </c:pt>
                <c:pt idx="621">
                  <c:v>6.2525200000000005</c:v>
                </c:pt>
                <c:pt idx="622">
                  <c:v>6.2671799999999998</c:v>
                </c:pt>
                <c:pt idx="623">
                  <c:v>6.2819600000000007</c:v>
                </c:pt>
                <c:pt idx="624">
                  <c:v>6.2959900000000006</c:v>
                </c:pt>
                <c:pt idx="625">
                  <c:v>6.3154100000000009</c:v>
                </c:pt>
                <c:pt idx="626">
                  <c:v>6.3364299999999991</c:v>
                </c:pt>
                <c:pt idx="627">
                  <c:v>6.3553099999999993</c:v>
                </c:pt>
                <c:pt idx="628">
                  <c:v>6.3758099999999995</c:v>
                </c:pt>
                <c:pt idx="629">
                  <c:v>6.4013099999999996</c:v>
                </c:pt>
                <c:pt idx="630">
                  <c:v>6.4239500000000005</c:v>
                </c:pt>
                <c:pt idx="631">
                  <c:v>6.4490300000000005</c:v>
                </c:pt>
                <c:pt idx="632">
                  <c:v>6.4749800000000004</c:v>
                </c:pt>
                <c:pt idx="633">
                  <c:v>6.5027399999999993</c:v>
                </c:pt>
                <c:pt idx="634">
                  <c:v>6.5328299999999997</c:v>
                </c:pt>
                <c:pt idx="635">
                  <c:v>6.5632600000000005</c:v>
                </c:pt>
                <c:pt idx="636">
                  <c:v>6.592179999999999</c:v>
                </c:pt>
                <c:pt idx="637">
                  <c:v>6.6234400000000004</c:v>
                </c:pt>
                <c:pt idx="638">
                  <c:v>6.6569700000000003</c:v>
                </c:pt>
                <c:pt idx="639">
                  <c:v>6.689750000000001</c:v>
                </c:pt>
                <c:pt idx="640">
                  <c:v>6.7230000000000008</c:v>
                </c:pt>
                <c:pt idx="641">
                  <c:v>6.7577300000000005</c:v>
                </c:pt>
                <c:pt idx="642">
                  <c:v>6.796409999999999</c:v>
                </c:pt>
                <c:pt idx="643">
                  <c:v>6.83711</c:v>
                </c:pt>
                <c:pt idx="644">
                  <c:v>6.8782000000000005</c:v>
                </c:pt>
                <c:pt idx="645">
                  <c:v>6.9213599999999991</c:v>
                </c:pt>
                <c:pt idx="646">
                  <c:v>6.965650000000001</c:v>
                </c:pt>
                <c:pt idx="647">
                  <c:v>7.01471</c:v>
                </c:pt>
                <c:pt idx="648">
                  <c:v>7.0644900000000002</c:v>
                </c:pt>
                <c:pt idx="649">
                  <c:v>7.1154700000000002</c:v>
                </c:pt>
                <c:pt idx="650">
                  <c:v>7.1693499999999997</c:v>
                </c:pt>
                <c:pt idx="651">
                  <c:v>7.2261100000000003</c:v>
                </c:pt>
                <c:pt idx="652">
                  <c:v>7.2850600000000005</c:v>
                </c:pt>
                <c:pt idx="653">
                  <c:v>7.3439900000000007</c:v>
                </c:pt>
                <c:pt idx="654">
                  <c:v>7.4039399999999995</c:v>
                </c:pt>
                <c:pt idx="655">
                  <c:v>7.4663400000000006</c:v>
                </c:pt>
                <c:pt idx="656">
                  <c:v>7.5316100000000006</c:v>
                </c:pt>
                <c:pt idx="657">
                  <c:v>7.600550000000001</c:v>
                </c:pt>
                <c:pt idx="658">
                  <c:v>7.6693800000000003</c:v>
                </c:pt>
                <c:pt idx="659">
                  <c:v>7.7381400000000005</c:v>
                </c:pt>
                <c:pt idx="660">
                  <c:v>7.8104800000000001</c:v>
                </c:pt>
                <c:pt idx="661">
                  <c:v>7.8852199999999995</c:v>
                </c:pt>
                <c:pt idx="662">
                  <c:v>7.960160000000001</c:v>
                </c:pt>
                <c:pt idx="663">
                  <c:v>8.0382999999999996</c:v>
                </c:pt>
                <c:pt idx="664">
                  <c:v>8.1178299999999997</c:v>
                </c:pt>
                <c:pt idx="665">
                  <c:v>8.1966699999999992</c:v>
                </c:pt>
                <c:pt idx="666">
                  <c:v>8.2768499999999996</c:v>
                </c:pt>
                <c:pt idx="667">
                  <c:v>8.3586299999999998</c:v>
                </c:pt>
                <c:pt idx="668">
                  <c:v>8.4411699999999996</c:v>
                </c:pt>
                <c:pt idx="669">
                  <c:v>8.5271099999999986</c:v>
                </c:pt>
                <c:pt idx="670">
                  <c:v>8.6139799999999997</c:v>
                </c:pt>
                <c:pt idx="671">
                  <c:v>8.7013700000000007</c:v>
                </c:pt>
                <c:pt idx="672">
                  <c:v>8.790379999999999</c:v>
                </c:pt>
                <c:pt idx="673">
                  <c:v>8.8805099999999992</c:v>
                </c:pt>
                <c:pt idx="674">
                  <c:v>8.9692100000000003</c:v>
                </c:pt>
                <c:pt idx="675">
                  <c:v>9.0605100000000007</c:v>
                </c:pt>
                <c:pt idx="676">
                  <c:v>9.1539199999999994</c:v>
                </c:pt>
                <c:pt idx="677">
                  <c:v>9.2448699999999988</c:v>
                </c:pt>
                <c:pt idx="678">
                  <c:v>9.3337600000000016</c:v>
                </c:pt>
                <c:pt idx="679">
                  <c:v>9.4242199999999983</c:v>
                </c:pt>
                <c:pt idx="680">
                  <c:v>9.5123800000000003</c:v>
                </c:pt>
                <c:pt idx="681">
                  <c:v>9.6032200000000003</c:v>
                </c:pt>
                <c:pt idx="682">
                  <c:v>9.6915499999999994</c:v>
                </c:pt>
                <c:pt idx="683">
                  <c:v>9.776959999999999</c:v>
                </c:pt>
                <c:pt idx="684">
                  <c:v>9.8596799999999991</c:v>
                </c:pt>
                <c:pt idx="685">
                  <c:v>9.9447899999999994</c:v>
                </c:pt>
                <c:pt idx="686">
                  <c:v>10.027949999999999</c:v>
                </c:pt>
                <c:pt idx="687">
                  <c:v>10.109830000000002</c:v>
                </c:pt>
                <c:pt idx="688">
                  <c:v>10.190569999999999</c:v>
                </c:pt>
                <c:pt idx="689">
                  <c:v>10.27084</c:v>
                </c:pt>
                <c:pt idx="690">
                  <c:v>10.34928</c:v>
                </c:pt>
                <c:pt idx="691">
                  <c:v>10.426069999999999</c:v>
                </c:pt>
                <c:pt idx="692">
                  <c:v>10.499989999999999</c:v>
                </c:pt>
                <c:pt idx="693">
                  <c:v>10.572449999999998</c:v>
                </c:pt>
                <c:pt idx="694">
                  <c:v>10.64447</c:v>
                </c:pt>
                <c:pt idx="695">
                  <c:v>10.713929999999998</c:v>
                </c:pt>
                <c:pt idx="696">
                  <c:v>10.78041</c:v>
                </c:pt>
                <c:pt idx="697">
                  <c:v>10.84338</c:v>
                </c:pt>
                <c:pt idx="698">
                  <c:v>10.904249999999998</c:v>
                </c:pt>
                <c:pt idx="699">
                  <c:v>10.963559999999998</c:v>
                </c:pt>
                <c:pt idx="700">
                  <c:v>11.021169999999998</c:v>
                </c:pt>
                <c:pt idx="701">
                  <c:v>11.075229999999999</c:v>
                </c:pt>
                <c:pt idx="702">
                  <c:v>11.128900000000002</c:v>
                </c:pt>
                <c:pt idx="703">
                  <c:v>11.176559999999998</c:v>
                </c:pt>
                <c:pt idx="704">
                  <c:v>11.22437</c:v>
                </c:pt>
                <c:pt idx="705">
                  <c:v>11.27004</c:v>
                </c:pt>
                <c:pt idx="706">
                  <c:v>11.31175</c:v>
                </c:pt>
                <c:pt idx="707">
                  <c:v>11.351659999999999</c:v>
                </c:pt>
                <c:pt idx="708">
                  <c:v>11.389749999999999</c:v>
                </c:pt>
                <c:pt idx="709">
                  <c:v>11.425569999999999</c:v>
                </c:pt>
                <c:pt idx="710">
                  <c:v>11.460050000000001</c:v>
                </c:pt>
                <c:pt idx="711">
                  <c:v>11.49184</c:v>
                </c:pt>
                <c:pt idx="712">
                  <c:v>11.522740000000002</c:v>
                </c:pt>
                <c:pt idx="713">
                  <c:v>11.548960000000001</c:v>
                </c:pt>
                <c:pt idx="714">
                  <c:v>11.575970000000002</c:v>
                </c:pt>
                <c:pt idx="715">
                  <c:v>11.600550000000002</c:v>
                </c:pt>
                <c:pt idx="716">
                  <c:v>11.621499999999999</c:v>
                </c:pt>
                <c:pt idx="717">
                  <c:v>11.64376</c:v>
                </c:pt>
                <c:pt idx="718">
                  <c:v>11.663419999999999</c:v>
                </c:pt>
                <c:pt idx="719">
                  <c:v>11.680079999999998</c:v>
                </c:pt>
                <c:pt idx="720">
                  <c:v>11.69631</c:v>
                </c:pt>
                <c:pt idx="721">
                  <c:v>11.71058</c:v>
                </c:pt>
                <c:pt idx="722">
                  <c:v>11.72391</c:v>
                </c:pt>
                <c:pt idx="723">
                  <c:v>11.734209999999997</c:v>
                </c:pt>
                <c:pt idx="724">
                  <c:v>11.744439999999997</c:v>
                </c:pt>
                <c:pt idx="725">
                  <c:v>11.754749999999998</c:v>
                </c:pt>
                <c:pt idx="726">
                  <c:v>11.76314</c:v>
                </c:pt>
                <c:pt idx="727">
                  <c:v>11.769950000000001</c:v>
                </c:pt>
                <c:pt idx="728">
                  <c:v>11.777070000000002</c:v>
                </c:pt>
                <c:pt idx="729">
                  <c:v>11.782579999999999</c:v>
                </c:pt>
                <c:pt idx="730">
                  <c:v>11.790859999999999</c:v>
                </c:pt>
                <c:pt idx="731">
                  <c:v>11.795830000000002</c:v>
                </c:pt>
                <c:pt idx="732">
                  <c:v>11.800599999999999</c:v>
                </c:pt>
                <c:pt idx="733">
                  <c:v>11.804690000000001</c:v>
                </c:pt>
                <c:pt idx="734">
                  <c:v>11.808019999999999</c:v>
                </c:pt>
                <c:pt idx="735">
                  <c:v>11.810789999999999</c:v>
                </c:pt>
                <c:pt idx="736">
                  <c:v>11.813250000000002</c:v>
                </c:pt>
                <c:pt idx="737">
                  <c:v>11.813989999999999</c:v>
                </c:pt>
                <c:pt idx="738">
                  <c:v>11.816370000000001</c:v>
                </c:pt>
                <c:pt idx="739">
                  <c:v>11.818449999999999</c:v>
                </c:pt>
                <c:pt idx="740">
                  <c:v>11.818149999999999</c:v>
                </c:pt>
                <c:pt idx="741">
                  <c:v>11.817540000000001</c:v>
                </c:pt>
                <c:pt idx="742">
                  <c:v>11.818209999999999</c:v>
                </c:pt>
                <c:pt idx="743">
                  <c:v>11.817589999999999</c:v>
                </c:pt>
                <c:pt idx="744">
                  <c:v>11.815750000000001</c:v>
                </c:pt>
                <c:pt idx="745">
                  <c:v>11.815629999999999</c:v>
                </c:pt>
                <c:pt idx="746">
                  <c:v>11.815020000000001</c:v>
                </c:pt>
                <c:pt idx="747">
                  <c:v>11.814070000000001</c:v>
                </c:pt>
                <c:pt idx="748">
                  <c:v>11.812419999999999</c:v>
                </c:pt>
                <c:pt idx="749">
                  <c:v>11.811220000000002</c:v>
                </c:pt>
                <c:pt idx="750">
                  <c:v>11.809699999999999</c:v>
                </c:pt>
                <c:pt idx="751">
                  <c:v>11.808929999999998</c:v>
                </c:pt>
                <c:pt idx="752">
                  <c:v>11.805039999999998</c:v>
                </c:pt>
                <c:pt idx="753">
                  <c:v>11.802769999999999</c:v>
                </c:pt>
                <c:pt idx="754">
                  <c:v>11.79918</c:v>
                </c:pt>
                <c:pt idx="755">
                  <c:v>11.797980000000003</c:v>
                </c:pt>
                <c:pt idx="756">
                  <c:v>11.795100000000001</c:v>
                </c:pt>
                <c:pt idx="757">
                  <c:v>11.79223</c:v>
                </c:pt>
                <c:pt idx="758">
                  <c:v>11.789909999999999</c:v>
                </c:pt>
                <c:pt idx="759">
                  <c:v>11.787679999999998</c:v>
                </c:pt>
                <c:pt idx="760">
                  <c:v>11.783829999999998</c:v>
                </c:pt>
                <c:pt idx="761">
                  <c:v>11.77919</c:v>
                </c:pt>
                <c:pt idx="762">
                  <c:v>11.775749999999999</c:v>
                </c:pt>
                <c:pt idx="763">
                  <c:v>11.774290000000001</c:v>
                </c:pt>
                <c:pt idx="764">
                  <c:v>11.770250000000001</c:v>
                </c:pt>
                <c:pt idx="765">
                  <c:v>11.768109999999998</c:v>
                </c:pt>
                <c:pt idx="766">
                  <c:v>11.763630000000001</c:v>
                </c:pt>
                <c:pt idx="767">
                  <c:v>11.76022</c:v>
                </c:pt>
                <c:pt idx="768">
                  <c:v>11.756780000000003</c:v>
                </c:pt>
                <c:pt idx="769">
                  <c:v>11.751760000000001</c:v>
                </c:pt>
                <c:pt idx="770">
                  <c:v>11.74708</c:v>
                </c:pt>
                <c:pt idx="771">
                  <c:v>11.74399</c:v>
                </c:pt>
                <c:pt idx="772">
                  <c:v>11.740710000000002</c:v>
                </c:pt>
                <c:pt idx="773">
                  <c:v>11.73699</c:v>
                </c:pt>
                <c:pt idx="774">
                  <c:v>11.732980000000001</c:v>
                </c:pt>
                <c:pt idx="775">
                  <c:v>11.729880000000001</c:v>
                </c:pt>
                <c:pt idx="776">
                  <c:v>11.725989999999999</c:v>
                </c:pt>
                <c:pt idx="777">
                  <c:v>11.722829999999998</c:v>
                </c:pt>
                <c:pt idx="778">
                  <c:v>11.719749999999998</c:v>
                </c:pt>
                <c:pt idx="779">
                  <c:v>11.717340000000002</c:v>
                </c:pt>
                <c:pt idx="780">
                  <c:v>11.714009999999998</c:v>
                </c:pt>
                <c:pt idx="781">
                  <c:v>11.710819999999998</c:v>
                </c:pt>
                <c:pt idx="782">
                  <c:v>11.706660000000001</c:v>
                </c:pt>
                <c:pt idx="783">
                  <c:v>11.702589999999999</c:v>
                </c:pt>
                <c:pt idx="784">
                  <c:v>11.69891</c:v>
                </c:pt>
                <c:pt idx="785">
                  <c:v>11.695920000000001</c:v>
                </c:pt>
                <c:pt idx="786">
                  <c:v>11.691469999999999</c:v>
                </c:pt>
                <c:pt idx="787">
                  <c:v>11.687239999999999</c:v>
                </c:pt>
                <c:pt idx="788">
                  <c:v>11.685010000000002</c:v>
                </c:pt>
                <c:pt idx="789">
                  <c:v>11.68064</c:v>
                </c:pt>
                <c:pt idx="790">
                  <c:v>11.676449999999999</c:v>
                </c:pt>
                <c:pt idx="791">
                  <c:v>11.671819999999999</c:v>
                </c:pt>
                <c:pt idx="792">
                  <c:v>11.669079999999999</c:v>
                </c:pt>
                <c:pt idx="793">
                  <c:v>11.665719999999999</c:v>
                </c:pt>
                <c:pt idx="794">
                  <c:v>11.661140000000001</c:v>
                </c:pt>
                <c:pt idx="795">
                  <c:v>11.656590000000001</c:v>
                </c:pt>
                <c:pt idx="796">
                  <c:v>11.649649999999999</c:v>
                </c:pt>
                <c:pt idx="797">
                  <c:v>11.646570000000001</c:v>
                </c:pt>
                <c:pt idx="798">
                  <c:v>11.643409999999999</c:v>
                </c:pt>
                <c:pt idx="799">
                  <c:v>11.638140000000002</c:v>
                </c:pt>
                <c:pt idx="800">
                  <c:v>11.63241</c:v>
                </c:pt>
                <c:pt idx="801">
                  <c:v>11.62684</c:v>
                </c:pt>
                <c:pt idx="802">
                  <c:v>11.62138</c:v>
                </c:pt>
                <c:pt idx="803">
                  <c:v>11.615269999999999</c:v>
                </c:pt>
                <c:pt idx="804">
                  <c:v>11.60951</c:v>
                </c:pt>
                <c:pt idx="805">
                  <c:v>11.60341</c:v>
                </c:pt>
                <c:pt idx="806">
                  <c:v>11.59868</c:v>
                </c:pt>
                <c:pt idx="807">
                  <c:v>11.596039999999999</c:v>
                </c:pt>
                <c:pt idx="808">
                  <c:v>11.59023</c:v>
                </c:pt>
                <c:pt idx="809">
                  <c:v>11.58433</c:v>
                </c:pt>
                <c:pt idx="810">
                  <c:v>11.577950000000001</c:v>
                </c:pt>
                <c:pt idx="811">
                  <c:v>11.572569999999999</c:v>
                </c:pt>
                <c:pt idx="812">
                  <c:v>11.567129999999999</c:v>
                </c:pt>
                <c:pt idx="813">
                  <c:v>11.563630000000002</c:v>
                </c:pt>
                <c:pt idx="814">
                  <c:v>11.558620000000001</c:v>
                </c:pt>
                <c:pt idx="815">
                  <c:v>11.553529999999999</c:v>
                </c:pt>
                <c:pt idx="816">
                  <c:v>11.54917</c:v>
                </c:pt>
                <c:pt idx="817">
                  <c:v>11.543419999999999</c:v>
                </c:pt>
                <c:pt idx="818">
                  <c:v>11.537130000000001</c:v>
                </c:pt>
                <c:pt idx="819">
                  <c:v>11.530859999999999</c:v>
                </c:pt>
                <c:pt idx="820">
                  <c:v>11.524989999999999</c:v>
                </c:pt>
                <c:pt idx="821">
                  <c:v>11.520040000000002</c:v>
                </c:pt>
                <c:pt idx="822">
                  <c:v>11.515779999999999</c:v>
                </c:pt>
                <c:pt idx="823">
                  <c:v>11.510120000000001</c:v>
                </c:pt>
                <c:pt idx="824">
                  <c:v>11.505189999999999</c:v>
                </c:pt>
                <c:pt idx="825">
                  <c:v>11.500919999999999</c:v>
                </c:pt>
                <c:pt idx="826">
                  <c:v>11.495149999999999</c:v>
                </c:pt>
                <c:pt idx="827">
                  <c:v>11.489540000000002</c:v>
                </c:pt>
                <c:pt idx="828">
                  <c:v>11.48495</c:v>
                </c:pt>
                <c:pt idx="829">
                  <c:v>11.479400000000002</c:v>
                </c:pt>
                <c:pt idx="830">
                  <c:v>11.475439999999999</c:v>
                </c:pt>
                <c:pt idx="831">
                  <c:v>11.471219999999999</c:v>
                </c:pt>
                <c:pt idx="832">
                  <c:v>11.465340000000001</c:v>
                </c:pt>
                <c:pt idx="833">
                  <c:v>11.45992</c:v>
                </c:pt>
                <c:pt idx="834">
                  <c:v>11.45513</c:v>
                </c:pt>
                <c:pt idx="835">
                  <c:v>11.449529999999999</c:v>
                </c:pt>
                <c:pt idx="836">
                  <c:v>11.444359999999998</c:v>
                </c:pt>
                <c:pt idx="837">
                  <c:v>11.43904</c:v>
                </c:pt>
                <c:pt idx="838">
                  <c:v>11.434430000000003</c:v>
                </c:pt>
                <c:pt idx="839">
                  <c:v>11.430259999999999</c:v>
                </c:pt>
                <c:pt idx="840">
                  <c:v>11.425279999999999</c:v>
                </c:pt>
                <c:pt idx="841">
                  <c:v>11.41957</c:v>
                </c:pt>
                <c:pt idx="842">
                  <c:v>11.414579999999999</c:v>
                </c:pt>
                <c:pt idx="843">
                  <c:v>11.41043</c:v>
                </c:pt>
                <c:pt idx="844">
                  <c:v>11.405689999999998</c:v>
                </c:pt>
                <c:pt idx="845">
                  <c:v>11.401120000000001</c:v>
                </c:pt>
                <c:pt idx="846">
                  <c:v>11.39583</c:v>
                </c:pt>
                <c:pt idx="847">
                  <c:v>11.390920000000001</c:v>
                </c:pt>
                <c:pt idx="848">
                  <c:v>11.38669</c:v>
                </c:pt>
                <c:pt idx="849">
                  <c:v>11.381970000000001</c:v>
                </c:pt>
                <c:pt idx="850">
                  <c:v>11.376769999999999</c:v>
                </c:pt>
                <c:pt idx="851">
                  <c:v>11.37092</c:v>
                </c:pt>
                <c:pt idx="852">
                  <c:v>11.364599999999999</c:v>
                </c:pt>
                <c:pt idx="853">
                  <c:v>11.358239999999999</c:v>
                </c:pt>
                <c:pt idx="854">
                  <c:v>11.353770000000001</c:v>
                </c:pt>
                <c:pt idx="855">
                  <c:v>11.34869</c:v>
                </c:pt>
                <c:pt idx="856">
                  <c:v>11.34337</c:v>
                </c:pt>
                <c:pt idx="857">
                  <c:v>11.339</c:v>
                </c:pt>
                <c:pt idx="858">
                  <c:v>11.333319999999999</c:v>
                </c:pt>
                <c:pt idx="859">
                  <c:v>11.32831</c:v>
                </c:pt>
                <c:pt idx="860">
                  <c:v>11.323840000000001</c:v>
                </c:pt>
                <c:pt idx="861">
                  <c:v>11.318199999999999</c:v>
                </c:pt>
                <c:pt idx="862">
                  <c:v>11.313970000000001</c:v>
                </c:pt>
                <c:pt idx="863">
                  <c:v>11.310550000000001</c:v>
                </c:pt>
                <c:pt idx="864">
                  <c:v>11.306339999999999</c:v>
                </c:pt>
                <c:pt idx="865">
                  <c:v>11.3011</c:v>
                </c:pt>
                <c:pt idx="866">
                  <c:v>11.29505</c:v>
                </c:pt>
                <c:pt idx="867">
                  <c:v>11.288899999999998</c:v>
                </c:pt>
                <c:pt idx="868">
                  <c:v>11.283900000000001</c:v>
                </c:pt>
                <c:pt idx="869">
                  <c:v>11.278049999999999</c:v>
                </c:pt>
                <c:pt idx="870">
                  <c:v>11.272599999999999</c:v>
                </c:pt>
                <c:pt idx="871">
                  <c:v>11.266240000000002</c:v>
                </c:pt>
                <c:pt idx="872">
                  <c:v>11.26055</c:v>
                </c:pt>
                <c:pt idx="873">
                  <c:v>11.254070000000002</c:v>
                </c:pt>
                <c:pt idx="874">
                  <c:v>11.24769</c:v>
                </c:pt>
                <c:pt idx="875">
                  <c:v>11.24269</c:v>
                </c:pt>
                <c:pt idx="876">
                  <c:v>11.236970000000001</c:v>
                </c:pt>
                <c:pt idx="877">
                  <c:v>11.232430000000001</c:v>
                </c:pt>
                <c:pt idx="878">
                  <c:v>11.227739999999999</c:v>
                </c:pt>
                <c:pt idx="879">
                  <c:v>11.22279</c:v>
                </c:pt>
                <c:pt idx="880">
                  <c:v>11.217010000000002</c:v>
                </c:pt>
                <c:pt idx="881">
                  <c:v>11.211640000000001</c:v>
                </c:pt>
                <c:pt idx="882">
                  <c:v>11.206899999999999</c:v>
                </c:pt>
                <c:pt idx="883">
                  <c:v>11.201909999999998</c:v>
                </c:pt>
                <c:pt idx="884">
                  <c:v>11.19936</c:v>
                </c:pt>
                <c:pt idx="885">
                  <c:v>11.19537</c:v>
                </c:pt>
                <c:pt idx="886">
                  <c:v>11.192039999999999</c:v>
                </c:pt>
                <c:pt idx="887">
                  <c:v>11.188510000000001</c:v>
                </c:pt>
                <c:pt idx="888">
                  <c:v>11.185939999999999</c:v>
                </c:pt>
                <c:pt idx="889">
                  <c:v>11.184039999999998</c:v>
                </c:pt>
                <c:pt idx="890">
                  <c:v>11.179689999999999</c:v>
                </c:pt>
                <c:pt idx="891">
                  <c:v>11.17775</c:v>
                </c:pt>
                <c:pt idx="892">
                  <c:v>11.176319999999999</c:v>
                </c:pt>
                <c:pt idx="893">
                  <c:v>11.174150000000001</c:v>
                </c:pt>
                <c:pt idx="894">
                  <c:v>11.171479999999999</c:v>
                </c:pt>
                <c:pt idx="895">
                  <c:v>11.168589999999998</c:v>
                </c:pt>
                <c:pt idx="896">
                  <c:v>11.164620000000001</c:v>
                </c:pt>
                <c:pt idx="897">
                  <c:v>11.15971</c:v>
                </c:pt>
                <c:pt idx="898">
                  <c:v>11.155760000000001</c:v>
                </c:pt>
                <c:pt idx="899">
                  <c:v>11.151050000000001</c:v>
                </c:pt>
                <c:pt idx="900">
                  <c:v>11.146000000000001</c:v>
                </c:pt>
                <c:pt idx="901">
                  <c:v>11.140829999999999</c:v>
                </c:pt>
                <c:pt idx="902">
                  <c:v>11.13602</c:v>
                </c:pt>
                <c:pt idx="903">
                  <c:v>11.129240000000001</c:v>
                </c:pt>
                <c:pt idx="904">
                  <c:v>11.123390000000001</c:v>
                </c:pt>
                <c:pt idx="905">
                  <c:v>11.117419999999999</c:v>
                </c:pt>
                <c:pt idx="906">
                  <c:v>11.10948</c:v>
                </c:pt>
                <c:pt idx="907">
                  <c:v>11.104429999999999</c:v>
                </c:pt>
                <c:pt idx="908">
                  <c:v>11.09831</c:v>
                </c:pt>
                <c:pt idx="909">
                  <c:v>11.092119999999998</c:v>
                </c:pt>
                <c:pt idx="910">
                  <c:v>11.085159999999998</c:v>
                </c:pt>
                <c:pt idx="911">
                  <c:v>11.078720000000001</c:v>
                </c:pt>
                <c:pt idx="912">
                  <c:v>11.07283</c:v>
                </c:pt>
                <c:pt idx="913">
                  <c:v>11.06733</c:v>
                </c:pt>
                <c:pt idx="914">
                  <c:v>11.063410000000001</c:v>
                </c:pt>
                <c:pt idx="915">
                  <c:v>11.059449999999998</c:v>
                </c:pt>
                <c:pt idx="916">
                  <c:v>11.056130000000001</c:v>
                </c:pt>
                <c:pt idx="917">
                  <c:v>11.053760000000002</c:v>
                </c:pt>
                <c:pt idx="918">
                  <c:v>11.05076</c:v>
                </c:pt>
                <c:pt idx="919">
                  <c:v>11.047219999999999</c:v>
                </c:pt>
                <c:pt idx="920">
                  <c:v>11.04434</c:v>
                </c:pt>
                <c:pt idx="921">
                  <c:v>11.043760000000001</c:v>
                </c:pt>
                <c:pt idx="922">
                  <c:v>11.043550000000002</c:v>
                </c:pt>
                <c:pt idx="923">
                  <c:v>11.04335</c:v>
                </c:pt>
                <c:pt idx="924">
                  <c:v>11.043880000000001</c:v>
                </c:pt>
                <c:pt idx="925">
                  <c:v>11.042899999999999</c:v>
                </c:pt>
                <c:pt idx="926">
                  <c:v>11.042119999999999</c:v>
                </c:pt>
                <c:pt idx="927">
                  <c:v>11.04316</c:v>
                </c:pt>
                <c:pt idx="928">
                  <c:v>11.043390000000002</c:v>
                </c:pt>
                <c:pt idx="929">
                  <c:v>11.04368</c:v>
                </c:pt>
                <c:pt idx="930">
                  <c:v>11.045300000000001</c:v>
                </c:pt>
                <c:pt idx="931">
                  <c:v>11.047090000000001</c:v>
                </c:pt>
                <c:pt idx="932">
                  <c:v>11.046080000000002</c:v>
                </c:pt>
                <c:pt idx="933">
                  <c:v>11.045100000000001</c:v>
                </c:pt>
                <c:pt idx="934">
                  <c:v>11.044709999999998</c:v>
                </c:pt>
                <c:pt idx="935">
                  <c:v>11.04321</c:v>
                </c:pt>
                <c:pt idx="936">
                  <c:v>11.041219999999999</c:v>
                </c:pt>
                <c:pt idx="937">
                  <c:v>11.037169999999998</c:v>
                </c:pt>
                <c:pt idx="938">
                  <c:v>11.032080000000001</c:v>
                </c:pt>
                <c:pt idx="939">
                  <c:v>11.0291</c:v>
                </c:pt>
                <c:pt idx="940">
                  <c:v>11.025160000000001</c:v>
                </c:pt>
                <c:pt idx="941">
                  <c:v>11.01993</c:v>
                </c:pt>
                <c:pt idx="942">
                  <c:v>11.012799999999999</c:v>
                </c:pt>
                <c:pt idx="943">
                  <c:v>11.008630000000002</c:v>
                </c:pt>
                <c:pt idx="944">
                  <c:v>11.00217</c:v>
                </c:pt>
                <c:pt idx="945">
                  <c:v>10.996129999999999</c:v>
                </c:pt>
                <c:pt idx="946">
                  <c:v>10.988720000000001</c:v>
                </c:pt>
                <c:pt idx="947">
                  <c:v>10.983600000000001</c:v>
                </c:pt>
                <c:pt idx="948">
                  <c:v>10.979800000000001</c:v>
                </c:pt>
                <c:pt idx="949">
                  <c:v>10.975150000000001</c:v>
                </c:pt>
                <c:pt idx="950">
                  <c:v>10.971519999999998</c:v>
                </c:pt>
                <c:pt idx="951">
                  <c:v>10.967400000000001</c:v>
                </c:pt>
                <c:pt idx="952">
                  <c:v>10.9656</c:v>
                </c:pt>
                <c:pt idx="953">
                  <c:v>10.963669999999999</c:v>
                </c:pt>
                <c:pt idx="954">
                  <c:v>10.961829999999999</c:v>
                </c:pt>
                <c:pt idx="955">
                  <c:v>10.96008</c:v>
                </c:pt>
                <c:pt idx="956">
                  <c:v>10.959790000000002</c:v>
                </c:pt>
                <c:pt idx="957">
                  <c:v>10.959530000000001</c:v>
                </c:pt>
                <c:pt idx="958">
                  <c:v>10.95992</c:v>
                </c:pt>
                <c:pt idx="959">
                  <c:v>10.961410000000001</c:v>
                </c:pt>
                <c:pt idx="960">
                  <c:v>10.96195</c:v>
                </c:pt>
                <c:pt idx="961">
                  <c:v>10.960900000000001</c:v>
                </c:pt>
                <c:pt idx="962">
                  <c:v>10.96191</c:v>
                </c:pt>
                <c:pt idx="963">
                  <c:v>10.96345</c:v>
                </c:pt>
                <c:pt idx="964">
                  <c:v>10.966860000000002</c:v>
                </c:pt>
                <c:pt idx="965">
                  <c:v>10.970139999999999</c:v>
                </c:pt>
                <c:pt idx="966">
                  <c:v>10.974330000000002</c:v>
                </c:pt>
                <c:pt idx="967">
                  <c:v>10.979600000000001</c:v>
                </c:pt>
                <c:pt idx="968">
                  <c:v>10.984950000000001</c:v>
                </c:pt>
                <c:pt idx="969">
                  <c:v>10.98954</c:v>
                </c:pt>
                <c:pt idx="970">
                  <c:v>10.99427</c:v>
                </c:pt>
                <c:pt idx="971">
                  <c:v>10.999889999999999</c:v>
                </c:pt>
                <c:pt idx="972">
                  <c:v>11.006390000000001</c:v>
                </c:pt>
                <c:pt idx="973">
                  <c:v>11.011040000000001</c:v>
                </c:pt>
                <c:pt idx="974">
                  <c:v>11.01352</c:v>
                </c:pt>
                <c:pt idx="975">
                  <c:v>11.015740000000001</c:v>
                </c:pt>
                <c:pt idx="976">
                  <c:v>11.017909999999999</c:v>
                </c:pt>
                <c:pt idx="977">
                  <c:v>11.019439999999998</c:v>
                </c:pt>
                <c:pt idx="978">
                  <c:v>11.018689999999998</c:v>
                </c:pt>
                <c:pt idx="979">
                  <c:v>11.017659999999999</c:v>
                </c:pt>
                <c:pt idx="980">
                  <c:v>11.017109999999999</c:v>
                </c:pt>
                <c:pt idx="981">
                  <c:v>11.01483</c:v>
                </c:pt>
                <c:pt idx="982">
                  <c:v>11.01197</c:v>
                </c:pt>
                <c:pt idx="983">
                  <c:v>11.008659999999999</c:v>
                </c:pt>
                <c:pt idx="984">
                  <c:v>11.005919999999998</c:v>
                </c:pt>
                <c:pt idx="985">
                  <c:v>11.003409999999999</c:v>
                </c:pt>
                <c:pt idx="986">
                  <c:v>11.00112</c:v>
                </c:pt>
                <c:pt idx="987">
                  <c:v>10.99742</c:v>
                </c:pt>
                <c:pt idx="988">
                  <c:v>10.99536</c:v>
                </c:pt>
                <c:pt idx="989">
                  <c:v>10.99324</c:v>
                </c:pt>
                <c:pt idx="990">
                  <c:v>10.992569999999999</c:v>
                </c:pt>
                <c:pt idx="991">
                  <c:v>10.992499999999998</c:v>
                </c:pt>
                <c:pt idx="992">
                  <c:v>10.99268</c:v>
                </c:pt>
                <c:pt idx="993">
                  <c:v>10.995000000000001</c:v>
                </c:pt>
                <c:pt idx="994">
                  <c:v>10.99643</c:v>
                </c:pt>
                <c:pt idx="995">
                  <c:v>10.999269999999999</c:v>
                </c:pt>
                <c:pt idx="996">
                  <c:v>11.001780000000002</c:v>
                </c:pt>
                <c:pt idx="997">
                  <c:v>11.005939999999999</c:v>
                </c:pt>
                <c:pt idx="998">
                  <c:v>11.008259999999998</c:v>
                </c:pt>
                <c:pt idx="999">
                  <c:v>11.012770000000002</c:v>
                </c:pt>
                <c:pt idx="1000">
                  <c:v>11.018000000000002</c:v>
                </c:pt>
                <c:pt idx="1001">
                  <c:v>11.02285</c:v>
                </c:pt>
                <c:pt idx="1002">
                  <c:v>11.02364</c:v>
                </c:pt>
                <c:pt idx="1003">
                  <c:v>11.02567</c:v>
                </c:pt>
                <c:pt idx="1004">
                  <c:v>11.027449999999998</c:v>
                </c:pt>
                <c:pt idx="1005">
                  <c:v>11.029640000000001</c:v>
                </c:pt>
                <c:pt idx="1006">
                  <c:v>11.029679999999999</c:v>
                </c:pt>
                <c:pt idx="1007">
                  <c:v>11.031879999999999</c:v>
                </c:pt>
                <c:pt idx="1008">
                  <c:v>11.031329999999999</c:v>
                </c:pt>
                <c:pt idx="1009">
                  <c:v>11.031809999999998</c:v>
                </c:pt>
                <c:pt idx="1010">
                  <c:v>11.032100000000002</c:v>
                </c:pt>
                <c:pt idx="1011">
                  <c:v>11.02918</c:v>
                </c:pt>
                <c:pt idx="1012">
                  <c:v>11.026720000000001</c:v>
                </c:pt>
                <c:pt idx="1013">
                  <c:v>11.028469999999999</c:v>
                </c:pt>
                <c:pt idx="1014">
                  <c:v>11.03004</c:v>
                </c:pt>
                <c:pt idx="1015">
                  <c:v>11.02899</c:v>
                </c:pt>
                <c:pt idx="1016">
                  <c:v>11.029770000000001</c:v>
                </c:pt>
                <c:pt idx="1017">
                  <c:v>11.033309999999998</c:v>
                </c:pt>
                <c:pt idx="1018">
                  <c:v>11.0326</c:v>
                </c:pt>
                <c:pt idx="1019">
                  <c:v>11.033530000000001</c:v>
                </c:pt>
                <c:pt idx="1020">
                  <c:v>11.038140000000002</c:v>
                </c:pt>
                <c:pt idx="1021">
                  <c:v>11.038080000000001</c:v>
                </c:pt>
                <c:pt idx="1022">
                  <c:v>11.041170000000001</c:v>
                </c:pt>
                <c:pt idx="1023">
                  <c:v>11.04326</c:v>
                </c:pt>
                <c:pt idx="1024">
                  <c:v>11.045820000000001</c:v>
                </c:pt>
                <c:pt idx="1025">
                  <c:v>11.04809</c:v>
                </c:pt>
                <c:pt idx="1026">
                  <c:v>11.05247</c:v>
                </c:pt>
                <c:pt idx="1027">
                  <c:v>11.055120000000002</c:v>
                </c:pt>
                <c:pt idx="1028">
                  <c:v>11.056140000000001</c:v>
                </c:pt>
                <c:pt idx="1029">
                  <c:v>11.062259999999998</c:v>
                </c:pt>
                <c:pt idx="1030">
                  <c:v>11.06704</c:v>
                </c:pt>
                <c:pt idx="1031">
                  <c:v>11.070580000000001</c:v>
                </c:pt>
                <c:pt idx="1032">
                  <c:v>11.075679999999998</c:v>
                </c:pt>
                <c:pt idx="1033">
                  <c:v>11.082289999999999</c:v>
                </c:pt>
                <c:pt idx="1034">
                  <c:v>11.089830000000001</c:v>
                </c:pt>
                <c:pt idx="1035">
                  <c:v>11.097560000000001</c:v>
                </c:pt>
                <c:pt idx="1036">
                  <c:v>11.10374</c:v>
                </c:pt>
                <c:pt idx="1037">
                  <c:v>11.109689999999999</c:v>
                </c:pt>
                <c:pt idx="1038">
                  <c:v>11.11903</c:v>
                </c:pt>
                <c:pt idx="1039">
                  <c:v>11.127770000000002</c:v>
                </c:pt>
                <c:pt idx="1040">
                  <c:v>11.13531</c:v>
                </c:pt>
                <c:pt idx="1041">
                  <c:v>11.142309999999998</c:v>
                </c:pt>
                <c:pt idx="1042">
                  <c:v>11.15118</c:v>
                </c:pt>
                <c:pt idx="1043">
                  <c:v>11.158959999999999</c:v>
                </c:pt>
                <c:pt idx="1044">
                  <c:v>11.168560000000001</c:v>
                </c:pt>
                <c:pt idx="1045">
                  <c:v>11.176789999999999</c:v>
                </c:pt>
                <c:pt idx="1046">
                  <c:v>11.18425</c:v>
                </c:pt>
                <c:pt idx="1047">
                  <c:v>11.193430000000001</c:v>
                </c:pt>
                <c:pt idx="1048">
                  <c:v>11.202229999999998</c:v>
                </c:pt>
                <c:pt idx="1049">
                  <c:v>11.209989999999999</c:v>
                </c:pt>
                <c:pt idx="1050">
                  <c:v>11.218309999999999</c:v>
                </c:pt>
                <c:pt idx="1051">
                  <c:v>11.224979999999999</c:v>
                </c:pt>
                <c:pt idx="1052">
                  <c:v>11.23418</c:v>
                </c:pt>
                <c:pt idx="1053">
                  <c:v>11.2394</c:v>
                </c:pt>
                <c:pt idx="1054">
                  <c:v>11.25023</c:v>
                </c:pt>
                <c:pt idx="1055">
                  <c:v>11.256380000000002</c:v>
                </c:pt>
                <c:pt idx="1056">
                  <c:v>11.2662</c:v>
                </c:pt>
                <c:pt idx="1057">
                  <c:v>11.27305</c:v>
                </c:pt>
                <c:pt idx="1058">
                  <c:v>11.280679999999998</c:v>
                </c:pt>
                <c:pt idx="1059">
                  <c:v>11.28951</c:v>
                </c:pt>
                <c:pt idx="1060">
                  <c:v>11.297359999999999</c:v>
                </c:pt>
                <c:pt idx="1061">
                  <c:v>11.307190000000002</c:v>
                </c:pt>
                <c:pt idx="1062">
                  <c:v>11.320100000000002</c:v>
                </c:pt>
                <c:pt idx="1063">
                  <c:v>11.328840000000001</c:v>
                </c:pt>
                <c:pt idx="1064">
                  <c:v>11.339509999999999</c:v>
                </c:pt>
                <c:pt idx="1065">
                  <c:v>11.347599999999998</c:v>
                </c:pt>
                <c:pt idx="1066">
                  <c:v>11.35707</c:v>
                </c:pt>
                <c:pt idx="1067">
                  <c:v>11.365439999999998</c:v>
                </c:pt>
                <c:pt idx="1068">
                  <c:v>11.378640000000001</c:v>
                </c:pt>
                <c:pt idx="1069">
                  <c:v>11.38818</c:v>
                </c:pt>
                <c:pt idx="1070">
                  <c:v>11.397080000000001</c:v>
                </c:pt>
                <c:pt idx="1071">
                  <c:v>11.405319999999998</c:v>
                </c:pt>
                <c:pt idx="1072">
                  <c:v>11.41235</c:v>
                </c:pt>
                <c:pt idx="1073">
                  <c:v>11.41957</c:v>
                </c:pt>
                <c:pt idx="1074">
                  <c:v>11.430259999999999</c:v>
                </c:pt>
                <c:pt idx="1075">
                  <c:v>11.438650000000001</c:v>
                </c:pt>
                <c:pt idx="1076">
                  <c:v>11.44707</c:v>
                </c:pt>
                <c:pt idx="1077">
                  <c:v>11.455779999999999</c:v>
                </c:pt>
                <c:pt idx="1078">
                  <c:v>11.464779999999999</c:v>
                </c:pt>
                <c:pt idx="1079">
                  <c:v>11.469799999999998</c:v>
                </c:pt>
                <c:pt idx="1080">
                  <c:v>11.478309999999999</c:v>
                </c:pt>
                <c:pt idx="1081">
                  <c:v>11.486319999999999</c:v>
                </c:pt>
                <c:pt idx="1082">
                  <c:v>11.493710000000002</c:v>
                </c:pt>
                <c:pt idx="1083">
                  <c:v>11.50272</c:v>
                </c:pt>
                <c:pt idx="1084">
                  <c:v>11.50855</c:v>
                </c:pt>
                <c:pt idx="1085">
                  <c:v>11.514250000000002</c:v>
                </c:pt>
                <c:pt idx="1086">
                  <c:v>11.52089</c:v>
                </c:pt>
                <c:pt idx="1087">
                  <c:v>11.529210000000001</c:v>
                </c:pt>
                <c:pt idx="1088">
                  <c:v>11.535969999999999</c:v>
                </c:pt>
                <c:pt idx="1089">
                  <c:v>11.54411</c:v>
                </c:pt>
                <c:pt idx="1090">
                  <c:v>11.549909999999999</c:v>
                </c:pt>
                <c:pt idx="1091">
                  <c:v>11.55865</c:v>
                </c:pt>
                <c:pt idx="1092">
                  <c:v>11.567069999999999</c:v>
                </c:pt>
                <c:pt idx="1093">
                  <c:v>11.57493</c:v>
                </c:pt>
                <c:pt idx="1094">
                  <c:v>11.580159999999999</c:v>
                </c:pt>
                <c:pt idx="1095">
                  <c:v>11.587749999999998</c:v>
                </c:pt>
                <c:pt idx="1096">
                  <c:v>11.594130000000002</c:v>
                </c:pt>
                <c:pt idx="1097">
                  <c:v>11.600669999999999</c:v>
                </c:pt>
                <c:pt idx="1098">
                  <c:v>11.607059999999999</c:v>
                </c:pt>
                <c:pt idx="1099">
                  <c:v>11.61326</c:v>
                </c:pt>
                <c:pt idx="1100">
                  <c:v>11.618409999999999</c:v>
                </c:pt>
                <c:pt idx="1101">
                  <c:v>11.624620000000002</c:v>
                </c:pt>
                <c:pt idx="1102">
                  <c:v>11.631779999999999</c:v>
                </c:pt>
                <c:pt idx="1103">
                  <c:v>11.63786</c:v>
                </c:pt>
                <c:pt idx="1104">
                  <c:v>11.642949999999999</c:v>
                </c:pt>
                <c:pt idx="1105">
                  <c:v>11.64927</c:v>
                </c:pt>
                <c:pt idx="1106">
                  <c:v>11.65592</c:v>
                </c:pt>
                <c:pt idx="1107">
                  <c:v>11.664209999999999</c:v>
                </c:pt>
                <c:pt idx="1108">
                  <c:v>11.672179999999999</c:v>
                </c:pt>
                <c:pt idx="1109">
                  <c:v>11.679259999999999</c:v>
                </c:pt>
                <c:pt idx="1110">
                  <c:v>11.684889999999999</c:v>
                </c:pt>
                <c:pt idx="1111">
                  <c:v>11.690769999999999</c:v>
                </c:pt>
                <c:pt idx="1112">
                  <c:v>11.697569999999999</c:v>
                </c:pt>
                <c:pt idx="1113">
                  <c:v>11.701940000000002</c:v>
                </c:pt>
                <c:pt idx="1114">
                  <c:v>11.705920000000001</c:v>
                </c:pt>
                <c:pt idx="1115">
                  <c:v>11.712110000000001</c:v>
                </c:pt>
                <c:pt idx="1116">
                  <c:v>11.718210000000001</c:v>
                </c:pt>
                <c:pt idx="1117">
                  <c:v>11.723840000000001</c:v>
                </c:pt>
                <c:pt idx="1118">
                  <c:v>11.724129999999999</c:v>
                </c:pt>
                <c:pt idx="1119">
                  <c:v>11.727459999999999</c:v>
                </c:pt>
                <c:pt idx="1120">
                  <c:v>11.730730000000001</c:v>
                </c:pt>
                <c:pt idx="1121">
                  <c:v>11.737740000000001</c:v>
                </c:pt>
                <c:pt idx="1122">
                  <c:v>11.741930000000002</c:v>
                </c:pt>
                <c:pt idx="1123">
                  <c:v>11.74605</c:v>
                </c:pt>
                <c:pt idx="1124">
                  <c:v>11.750690000000002</c:v>
                </c:pt>
                <c:pt idx="1125">
                  <c:v>11.75778</c:v>
                </c:pt>
                <c:pt idx="1126">
                  <c:v>11.762420000000001</c:v>
                </c:pt>
                <c:pt idx="1127">
                  <c:v>11.767379999999999</c:v>
                </c:pt>
                <c:pt idx="1128">
                  <c:v>11.771899999999999</c:v>
                </c:pt>
                <c:pt idx="1129">
                  <c:v>11.779609999999998</c:v>
                </c:pt>
                <c:pt idx="1130">
                  <c:v>11.78425</c:v>
                </c:pt>
                <c:pt idx="1131">
                  <c:v>11.789829999999998</c:v>
                </c:pt>
                <c:pt idx="1132">
                  <c:v>11.792909999999999</c:v>
                </c:pt>
                <c:pt idx="1133">
                  <c:v>11.798589999999999</c:v>
                </c:pt>
                <c:pt idx="1134">
                  <c:v>11.803640000000001</c:v>
                </c:pt>
                <c:pt idx="1135">
                  <c:v>11.806650000000001</c:v>
                </c:pt>
                <c:pt idx="1136">
                  <c:v>11.810820000000001</c:v>
                </c:pt>
                <c:pt idx="1137">
                  <c:v>11.81575</c:v>
                </c:pt>
                <c:pt idx="1138">
                  <c:v>11.821100000000001</c:v>
                </c:pt>
                <c:pt idx="1139">
                  <c:v>11.8261</c:v>
                </c:pt>
                <c:pt idx="1140">
                  <c:v>11.83151</c:v>
                </c:pt>
                <c:pt idx="1141">
                  <c:v>11.83371</c:v>
                </c:pt>
                <c:pt idx="1142">
                  <c:v>11.836540000000001</c:v>
                </c:pt>
                <c:pt idx="1143">
                  <c:v>11.840540000000001</c:v>
                </c:pt>
                <c:pt idx="1144">
                  <c:v>11.842630000000002</c:v>
                </c:pt>
                <c:pt idx="1145">
                  <c:v>11.84653</c:v>
                </c:pt>
                <c:pt idx="1146">
                  <c:v>11.850810000000001</c:v>
                </c:pt>
                <c:pt idx="1147">
                  <c:v>11.852800000000002</c:v>
                </c:pt>
                <c:pt idx="1148">
                  <c:v>11.856299999999999</c:v>
                </c:pt>
                <c:pt idx="1149">
                  <c:v>11.85896</c:v>
                </c:pt>
                <c:pt idx="1150">
                  <c:v>11.861329999999999</c:v>
                </c:pt>
                <c:pt idx="1151">
                  <c:v>11.860849999999997</c:v>
                </c:pt>
                <c:pt idx="1152">
                  <c:v>11.864870000000002</c:v>
                </c:pt>
                <c:pt idx="1153">
                  <c:v>11.86791</c:v>
                </c:pt>
                <c:pt idx="1154">
                  <c:v>11.869580000000001</c:v>
                </c:pt>
                <c:pt idx="1155">
                  <c:v>11.874899999999998</c:v>
                </c:pt>
                <c:pt idx="1156">
                  <c:v>11.87588</c:v>
                </c:pt>
                <c:pt idx="1157">
                  <c:v>11.878860000000001</c:v>
                </c:pt>
                <c:pt idx="1158">
                  <c:v>11.882479999999999</c:v>
                </c:pt>
                <c:pt idx="1159">
                  <c:v>11.887</c:v>
                </c:pt>
                <c:pt idx="1160">
                  <c:v>11.890910000000002</c:v>
                </c:pt>
                <c:pt idx="1161">
                  <c:v>11.89559</c:v>
                </c:pt>
                <c:pt idx="1162">
                  <c:v>11.901899999999998</c:v>
                </c:pt>
                <c:pt idx="1163">
                  <c:v>11.90821</c:v>
                </c:pt>
                <c:pt idx="1164">
                  <c:v>11.912000000000001</c:v>
                </c:pt>
                <c:pt idx="1165">
                  <c:v>11.91652</c:v>
                </c:pt>
                <c:pt idx="1166">
                  <c:v>11.916749999999999</c:v>
                </c:pt>
                <c:pt idx="1167">
                  <c:v>11.924849999999999</c:v>
                </c:pt>
                <c:pt idx="1168">
                  <c:v>11.929870000000001</c:v>
                </c:pt>
                <c:pt idx="1169">
                  <c:v>11.933750000000002</c:v>
                </c:pt>
                <c:pt idx="1170">
                  <c:v>11.93642</c:v>
                </c:pt>
                <c:pt idx="1171">
                  <c:v>11.937579999999999</c:v>
                </c:pt>
                <c:pt idx="1172">
                  <c:v>11.939769999999999</c:v>
                </c:pt>
                <c:pt idx="1173">
                  <c:v>11.94618</c:v>
                </c:pt>
                <c:pt idx="1174">
                  <c:v>11.947100000000001</c:v>
                </c:pt>
                <c:pt idx="1175">
                  <c:v>11.951680000000001</c:v>
                </c:pt>
                <c:pt idx="1176">
                  <c:v>11.95607</c:v>
                </c:pt>
                <c:pt idx="1177">
                  <c:v>11.963429999999999</c:v>
                </c:pt>
                <c:pt idx="1178">
                  <c:v>11.96611</c:v>
                </c:pt>
                <c:pt idx="1179">
                  <c:v>11.970509999999999</c:v>
                </c:pt>
                <c:pt idx="1180">
                  <c:v>11.974600000000002</c:v>
                </c:pt>
                <c:pt idx="1181">
                  <c:v>11.977240000000002</c:v>
                </c:pt>
                <c:pt idx="1182">
                  <c:v>11.9826</c:v>
                </c:pt>
                <c:pt idx="1183">
                  <c:v>11.985239999999999</c:v>
                </c:pt>
                <c:pt idx="1184">
                  <c:v>11.98847</c:v>
                </c:pt>
                <c:pt idx="1185">
                  <c:v>11.99513</c:v>
                </c:pt>
                <c:pt idx="1186">
                  <c:v>11.999269999999999</c:v>
                </c:pt>
                <c:pt idx="1187">
                  <c:v>12.002219999999999</c:v>
                </c:pt>
                <c:pt idx="1188">
                  <c:v>12.006559999999999</c:v>
                </c:pt>
                <c:pt idx="1189">
                  <c:v>12.011649999999999</c:v>
                </c:pt>
                <c:pt idx="1190">
                  <c:v>12.015970000000001</c:v>
                </c:pt>
                <c:pt idx="1191">
                  <c:v>12.020630000000001</c:v>
                </c:pt>
                <c:pt idx="1192">
                  <c:v>12.028790000000001</c:v>
                </c:pt>
                <c:pt idx="1193">
                  <c:v>12.034069999999998</c:v>
                </c:pt>
                <c:pt idx="1194">
                  <c:v>12.039350000000001</c:v>
                </c:pt>
                <c:pt idx="1195">
                  <c:v>12.042839999999998</c:v>
                </c:pt>
                <c:pt idx="1196">
                  <c:v>12.04637</c:v>
                </c:pt>
                <c:pt idx="1197">
                  <c:v>12.052740000000002</c:v>
                </c:pt>
                <c:pt idx="1198">
                  <c:v>12.05752</c:v>
                </c:pt>
                <c:pt idx="1199">
                  <c:v>12.058639999999999</c:v>
                </c:pt>
                <c:pt idx="1200">
                  <c:v>12.062240000000001</c:v>
                </c:pt>
                <c:pt idx="1201">
                  <c:v>12.06776</c:v>
                </c:pt>
                <c:pt idx="1202">
                  <c:v>12.075740000000001</c:v>
                </c:pt>
                <c:pt idx="1203">
                  <c:v>12.0787</c:v>
                </c:pt>
                <c:pt idx="1204">
                  <c:v>12.083830000000001</c:v>
                </c:pt>
                <c:pt idx="1205">
                  <c:v>12.089339999999998</c:v>
                </c:pt>
                <c:pt idx="1206">
                  <c:v>12.092510000000001</c:v>
                </c:pt>
                <c:pt idx="1207">
                  <c:v>12.096079999999999</c:v>
                </c:pt>
                <c:pt idx="1208">
                  <c:v>12.100209999999999</c:v>
                </c:pt>
                <c:pt idx="1209">
                  <c:v>12.105220000000001</c:v>
                </c:pt>
                <c:pt idx="1210">
                  <c:v>12.112990000000002</c:v>
                </c:pt>
                <c:pt idx="1211">
                  <c:v>12.117329999999999</c:v>
                </c:pt>
                <c:pt idx="1212">
                  <c:v>12.12054</c:v>
                </c:pt>
                <c:pt idx="1213">
                  <c:v>12.121120000000001</c:v>
                </c:pt>
                <c:pt idx="1214">
                  <c:v>12.125820000000001</c:v>
                </c:pt>
                <c:pt idx="1215">
                  <c:v>12.130179999999999</c:v>
                </c:pt>
                <c:pt idx="1216">
                  <c:v>12.134539999999999</c:v>
                </c:pt>
                <c:pt idx="1217">
                  <c:v>12.141829999999999</c:v>
                </c:pt>
                <c:pt idx="1218">
                  <c:v>12.14936</c:v>
                </c:pt>
                <c:pt idx="1219">
                  <c:v>12.152210000000002</c:v>
                </c:pt>
                <c:pt idx="1220">
                  <c:v>12.159230000000001</c:v>
                </c:pt>
                <c:pt idx="1221">
                  <c:v>12.163319999999999</c:v>
                </c:pt>
                <c:pt idx="1222">
                  <c:v>12.169189999999999</c:v>
                </c:pt>
                <c:pt idx="1223">
                  <c:v>12.171510000000001</c:v>
                </c:pt>
                <c:pt idx="1224">
                  <c:v>12.176489999999999</c:v>
                </c:pt>
                <c:pt idx="1225">
                  <c:v>12.179990000000002</c:v>
                </c:pt>
                <c:pt idx="1226">
                  <c:v>12.181759999999999</c:v>
                </c:pt>
                <c:pt idx="1227">
                  <c:v>12.183419999999998</c:v>
                </c:pt>
                <c:pt idx="1228">
                  <c:v>12.184950000000002</c:v>
                </c:pt>
                <c:pt idx="1229">
                  <c:v>12.18718</c:v>
                </c:pt>
                <c:pt idx="1230">
                  <c:v>12.1898</c:v>
                </c:pt>
                <c:pt idx="1231">
                  <c:v>12.191370000000001</c:v>
                </c:pt>
                <c:pt idx="1232">
                  <c:v>12.191970000000001</c:v>
                </c:pt>
                <c:pt idx="1233">
                  <c:v>12.192600000000001</c:v>
                </c:pt>
                <c:pt idx="1234">
                  <c:v>12.19463</c:v>
                </c:pt>
                <c:pt idx="1235">
                  <c:v>12.197669999999999</c:v>
                </c:pt>
                <c:pt idx="1236">
                  <c:v>12.198890000000002</c:v>
                </c:pt>
                <c:pt idx="1237">
                  <c:v>12.200849999999999</c:v>
                </c:pt>
                <c:pt idx="1238">
                  <c:v>12.20478</c:v>
                </c:pt>
                <c:pt idx="1239">
                  <c:v>12.20458</c:v>
                </c:pt>
                <c:pt idx="1240">
                  <c:v>12.204700000000001</c:v>
                </c:pt>
                <c:pt idx="1241">
                  <c:v>12.20471</c:v>
                </c:pt>
                <c:pt idx="1242">
                  <c:v>12.201459999999999</c:v>
                </c:pt>
                <c:pt idx="1243">
                  <c:v>12.204349999999998</c:v>
                </c:pt>
                <c:pt idx="1244">
                  <c:v>12.202360000000001</c:v>
                </c:pt>
                <c:pt idx="1245">
                  <c:v>12.203039999999998</c:v>
                </c:pt>
                <c:pt idx="1246">
                  <c:v>12.201259999999998</c:v>
                </c:pt>
                <c:pt idx="1247">
                  <c:v>12.201149999999998</c:v>
                </c:pt>
                <c:pt idx="1248">
                  <c:v>12.20177</c:v>
                </c:pt>
                <c:pt idx="1249">
                  <c:v>12.20045</c:v>
                </c:pt>
                <c:pt idx="1250">
                  <c:v>12.201490000000002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CF-4944-A340-40757E65B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5374527"/>
        <c:axId val="1315371647"/>
      </c:lineChart>
      <c:catAx>
        <c:axId val="131537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71647"/>
        <c:crosses val="autoZero"/>
        <c:auto val="1"/>
        <c:lblAlgn val="ctr"/>
        <c:lblOffset val="100"/>
        <c:noMultiLvlLbl val="0"/>
      </c:catAx>
      <c:valAx>
        <c:axId val="131537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7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Mo_125Se_200Sb!$B$1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Mo_125Se_200Sb!$A$2:$A$1252</c:f>
              <c:numCache>
                <c:formatCode>General</c:formatCode>
                <c:ptCount val="12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</c:numCache>
            </c:numRef>
          </c:cat>
          <c:val>
            <c:numRef>
              <c:f>Mo_125Se_200Sb!$B$2:$B$1252</c:f>
              <c:numCache>
                <c:formatCode>General</c:formatCode>
                <c:ptCount val="1251"/>
                <c:pt idx="0">
                  <c:v>20.880490000000002</c:v>
                </c:pt>
                <c:pt idx="1">
                  <c:v>20.78612</c:v>
                </c:pt>
                <c:pt idx="2">
                  <c:v>20.740580000000001</c:v>
                </c:pt>
                <c:pt idx="3">
                  <c:v>20.694949999999999</c:v>
                </c:pt>
                <c:pt idx="4">
                  <c:v>20.66348</c:v>
                </c:pt>
                <c:pt idx="5">
                  <c:v>20.608879999999999</c:v>
                </c:pt>
                <c:pt idx="6">
                  <c:v>20.606850000000001</c:v>
                </c:pt>
                <c:pt idx="7">
                  <c:v>20.536799999999999</c:v>
                </c:pt>
                <c:pt idx="8">
                  <c:v>20.514389999999999</c:v>
                </c:pt>
                <c:pt idx="9">
                  <c:v>20.540240000000001</c:v>
                </c:pt>
                <c:pt idx="10">
                  <c:v>20.52561</c:v>
                </c:pt>
                <c:pt idx="11">
                  <c:v>20.521470000000001</c:v>
                </c:pt>
                <c:pt idx="12">
                  <c:v>20.603300000000001</c:v>
                </c:pt>
                <c:pt idx="13">
                  <c:v>20.615349999999999</c:v>
                </c:pt>
                <c:pt idx="14">
                  <c:v>20.56569</c:v>
                </c:pt>
                <c:pt idx="15">
                  <c:v>20.523140000000001</c:v>
                </c:pt>
                <c:pt idx="16">
                  <c:v>20.478159999999999</c:v>
                </c:pt>
                <c:pt idx="17">
                  <c:v>20.455870000000001</c:v>
                </c:pt>
                <c:pt idx="18">
                  <c:v>20.476120000000002</c:v>
                </c:pt>
                <c:pt idx="19">
                  <c:v>20.476230000000001</c:v>
                </c:pt>
                <c:pt idx="20">
                  <c:v>20.508009999999999</c:v>
                </c:pt>
                <c:pt idx="21">
                  <c:v>20.52299</c:v>
                </c:pt>
                <c:pt idx="22">
                  <c:v>20.46397</c:v>
                </c:pt>
                <c:pt idx="23">
                  <c:v>20.435089999999999</c:v>
                </c:pt>
                <c:pt idx="24">
                  <c:v>20.41591</c:v>
                </c:pt>
                <c:pt idx="25">
                  <c:v>20.422899999999998</c:v>
                </c:pt>
                <c:pt idx="26">
                  <c:v>20.417390000000001</c:v>
                </c:pt>
                <c:pt idx="27">
                  <c:v>20.42381</c:v>
                </c:pt>
                <c:pt idx="28">
                  <c:v>20.425080000000001</c:v>
                </c:pt>
                <c:pt idx="29">
                  <c:v>20.413419999999999</c:v>
                </c:pt>
                <c:pt idx="30">
                  <c:v>20.416309999999999</c:v>
                </c:pt>
                <c:pt idx="31">
                  <c:v>20.435880000000001</c:v>
                </c:pt>
                <c:pt idx="32">
                  <c:v>20.463419999999999</c:v>
                </c:pt>
                <c:pt idx="33">
                  <c:v>20.470179999999999</c:v>
                </c:pt>
                <c:pt idx="34">
                  <c:v>20.487549999999999</c:v>
                </c:pt>
                <c:pt idx="35">
                  <c:v>20.453019999999999</c:v>
                </c:pt>
                <c:pt idx="36">
                  <c:v>20.43994</c:v>
                </c:pt>
                <c:pt idx="37">
                  <c:v>20.396979999999999</c:v>
                </c:pt>
                <c:pt idx="38">
                  <c:v>20.365680000000001</c:v>
                </c:pt>
                <c:pt idx="39">
                  <c:v>20.327290000000001</c:v>
                </c:pt>
                <c:pt idx="40">
                  <c:v>20.34601</c:v>
                </c:pt>
                <c:pt idx="41">
                  <c:v>20.34393</c:v>
                </c:pt>
                <c:pt idx="42">
                  <c:v>20.34243</c:v>
                </c:pt>
                <c:pt idx="43">
                  <c:v>20.349029999999999</c:v>
                </c:pt>
                <c:pt idx="44">
                  <c:v>20.350010000000001</c:v>
                </c:pt>
                <c:pt idx="45">
                  <c:v>20.339790000000001</c:v>
                </c:pt>
                <c:pt idx="46">
                  <c:v>20.322330000000001</c:v>
                </c:pt>
                <c:pt idx="47">
                  <c:v>20.331189999999999</c:v>
                </c:pt>
                <c:pt idx="48">
                  <c:v>20.32724</c:v>
                </c:pt>
                <c:pt idx="49">
                  <c:v>20.324259999999999</c:v>
                </c:pt>
                <c:pt idx="50">
                  <c:v>20.323830000000001</c:v>
                </c:pt>
                <c:pt idx="51">
                  <c:v>20.355720000000002</c:v>
                </c:pt>
                <c:pt idx="52">
                  <c:v>20.331520000000001</c:v>
                </c:pt>
                <c:pt idx="53">
                  <c:v>20.330960000000001</c:v>
                </c:pt>
                <c:pt idx="54">
                  <c:v>20.33006</c:v>
                </c:pt>
                <c:pt idx="55">
                  <c:v>20.29851</c:v>
                </c:pt>
                <c:pt idx="56">
                  <c:v>20.25827</c:v>
                </c:pt>
                <c:pt idx="57">
                  <c:v>20.262709999999998</c:v>
                </c:pt>
                <c:pt idx="58">
                  <c:v>20.239350000000002</c:v>
                </c:pt>
                <c:pt idx="59">
                  <c:v>20.250579999999999</c:v>
                </c:pt>
                <c:pt idx="60">
                  <c:v>20.255500000000001</c:v>
                </c:pt>
                <c:pt idx="61">
                  <c:v>20.267990000000001</c:v>
                </c:pt>
                <c:pt idx="62">
                  <c:v>20.274529999999999</c:v>
                </c:pt>
                <c:pt idx="63">
                  <c:v>20.274519999999999</c:v>
                </c:pt>
                <c:pt idx="64">
                  <c:v>20.256869999999999</c:v>
                </c:pt>
                <c:pt idx="65">
                  <c:v>20.26951</c:v>
                </c:pt>
                <c:pt idx="66">
                  <c:v>20.25705</c:v>
                </c:pt>
                <c:pt idx="67">
                  <c:v>20.26268</c:v>
                </c:pt>
                <c:pt idx="68">
                  <c:v>20.271180000000001</c:v>
                </c:pt>
                <c:pt idx="69">
                  <c:v>20.25104</c:v>
                </c:pt>
                <c:pt idx="70">
                  <c:v>20.195460000000001</c:v>
                </c:pt>
                <c:pt idx="71">
                  <c:v>20.154399999999999</c:v>
                </c:pt>
                <c:pt idx="72">
                  <c:v>20.113409999999998</c:v>
                </c:pt>
                <c:pt idx="73">
                  <c:v>20.06936</c:v>
                </c:pt>
                <c:pt idx="74">
                  <c:v>20.061060000000001</c:v>
                </c:pt>
                <c:pt idx="75">
                  <c:v>20.058540000000001</c:v>
                </c:pt>
                <c:pt idx="76">
                  <c:v>20.063359999999999</c:v>
                </c:pt>
                <c:pt idx="77">
                  <c:v>20.06118</c:v>
                </c:pt>
                <c:pt idx="78">
                  <c:v>20.070129999999999</c:v>
                </c:pt>
                <c:pt idx="79">
                  <c:v>20.057600000000001</c:v>
                </c:pt>
                <c:pt idx="80">
                  <c:v>20.065519999999999</c:v>
                </c:pt>
                <c:pt idx="81">
                  <c:v>20.066400000000002</c:v>
                </c:pt>
                <c:pt idx="82">
                  <c:v>20.061409999999999</c:v>
                </c:pt>
                <c:pt idx="83">
                  <c:v>20.055510000000002</c:v>
                </c:pt>
                <c:pt idx="84">
                  <c:v>20.05189</c:v>
                </c:pt>
                <c:pt idx="85">
                  <c:v>20.040299999999998</c:v>
                </c:pt>
                <c:pt idx="86">
                  <c:v>20.029720000000001</c:v>
                </c:pt>
                <c:pt idx="87">
                  <c:v>20.030290000000001</c:v>
                </c:pt>
                <c:pt idx="88">
                  <c:v>20.02073</c:v>
                </c:pt>
                <c:pt idx="89">
                  <c:v>20.012720000000002</c:v>
                </c:pt>
                <c:pt idx="90">
                  <c:v>20.002870000000001</c:v>
                </c:pt>
                <c:pt idx="91">
                  <c:v>19.9955</c:v>
                </c:pt>
                <c:pt idx="92">
                  <c:v>19.982009999999999</c:v>
                </c:pt>
                <c:pt idx="93">
                  <c:v>19.98169</c:v>
                </c:pt>
                <c:pt idx="94">
                  <c:v>19.985759999999999</c:v>
                </c:pt>
                <c:pt idx="95">
                  <c:v>19.974910000000001</c:v>
                </c:pt>
                <c:pt idx="96">
                  <c:v>19.984269999999999</c:v>
                </c:pt>
                <c:pt idx="97">
                  <c:v>19.968520000000002</c:v>
                </c:pt>
                <c:pt idx="98">
                  <c:v>19.95234</c:v>
                </c:pt>
                <c:pt idx="99">
                  <c:v>19.945530000000002</c:v>
                </c:pt>
                <c:pt idx="100">
                  <c:v>19.93732</c:v>
                </c:pt>
                <c:pt idx="101">
                  <c:v>19.90992</c:v>
                </c:pt>
                <c:pt idx="102">
                  <c:v>19.91423</c:v>
                </c:pt>
                <c:pt idx="103">
                  <c:v>19.907050000000002</c:v>
                </c:pt>
                <c:pt idx="104">
                  <c:v>19.895810000000001</c:v>
                </c:pt>
                <c:pt idx="105">
                  <c:v>19.89508</c:v>
                </c:pt>
                <c:pt idx="106">
                  <c:v>19.90099</c:v>
                </c:pt>
                <c:pt idx="107">
                  <c:v>19.909659999999999</c:v>
                </c:pt>
                <c:pt idx="108">
                  <c:v>19.93694</c:v>
                </c:pt>
                <c:pt idx="109">
                  <c:v>19.93421</c:v>
                </c:pt>
                <c:pt idx="110">
                  <c:v>19.94023</c:v>
                </c:pt>
                <c:pt idx="111">
                  <c:v>19.921749999999999</c:v>
                </c:pt>
                <c:pt idx="112">
                  <c:v>19.897580000000001</c:v>
                </c:pt>
                <c:pt idx="113">
                  <c:v>19.86852</c:v>
                </c:pt>
                <c:pt idx="114">
                  <c:v>19.856339999999999</c:v>
                </c:pt>
                <c:pt idx="115">
                  <c:v>19.843019999999999</c:v>
                </c:pt>
                <c:pt idx="116">
                  <c:v>19.847059999999999</c:v>
                </c:pt>
                <c:pt idx="117">
                  <c:v>19.832889999999999</c:v>
                </c:pt>
                <c:pt idx="118">
                  <c:v>19.837990000000001</c:v>
                </c:pt>
                <c:pt idx="119">
                  <c:v>19.84366</c:v>
                </c:pt>
                <c:pt idx="120">
                  <c:v>19.858180000000001</c:v>
                </c:pt>
                <c:pt idx="121">
                  <c:v>19.874189999999999</c:v>
                </c:pt>
                <c:pt idx="122">
                  <c:v>19.925070000000002</c:v>
                </c:pt>
                <c:pt idx="123">
                  <c:v>19.943999999999999</c:v>
                </c:pt>
                <c:pt idx="124">
                  <c:v>19.961490000000001</c:v>
                </c:pt>
                <c:pt idx="125">
                  <c:v>19.967919999999999</c:v>
                </c:pt>
                <c:pt idx="126">
                  <c:v>19.960070000000002</c:v>
                </c:pt>
                <c:pt idx="127">
                  <c:v>19.942720000000001</c:v>
                </c:pt>
                <c:pt idx="128">
                  <c:v>19.91629</c:v>
                </c:pt>
                <c:pt idx="129">
                  <c:v>19.890370000000001</c:v>
                </c:pt>
                <c:pt idx="130">
                  <c:v>19.856100000000001</c:v>
                </c:pt>
                <c:pt idx="131">
                  <c:v>19.843579999999999</c:v>
                </c:pt>
                <c:pt idx="132">
                  <c:v>19.810880000000001</c:v>
                </c:pt>
                <c:pt idx="133">
                  <c:v>19.772829999999999</c:v>
                </c:pt>
                <c:pt idx="134">
                  <c:v>19.746459999999999</c:v>
                </c:pt>
                <c:pt idx="135">
                  <c:v>19.723220000000001</c:v>
                </c:pt>
                <c:pt idx="136">
                  <c:v>19.686019999999999</c:v>
                </c:pt>
                <c:pt idx="137">
                  <c:v>19.65428</c:v>
                </c:pt>
                <c:pt idx="138">
                  <c:v>19.645320000000002</c:v>
                </c:pt>
                <c:pt idx="139">
                  <c:v>19.62668</c:v>
                </c:pt>
                <c:pt idx="140">
                  <c:v>19.597909999999999</c:v>
                </c:pt>
                <c:pt idx="141">
                  <c:v>19.595610000000001</c:v>
                </c:pt>
                <c:pt idx="142">
                  <c:v>19.588239999999999</c:v>
                </c:pt>
                <c:pt idx="143">
                  <c:v>19.563210000000002</c:v>
                </c:pt>
                <c:pt idx="144">
                  <c:v>19.54157</c:v>
                </c:pt>
                <c:pt idx="145">
                  <c:v>19.521190000000001</c:v>
                </c:pt>
                <c:pt idx="146">
                  <c:v>19.49126</c:v>
                </c:pt>
                <c:pt idx="147">
                  <c:v>19.468039999999998</c:v>
                </c:pt>
                <c:pt idx="148">
                  <c:v>19.44717</c:v>
                </c:pt>
                <c:pt idx="149">
                  <c:v>19.43834</c:v>
                </c:pt>
                <c:pt idx="150">
                  <c:v>19.437629999999999</c:v>
                </c:pt>
                <c:pt idx="151">
                  <c:v>19.40673</c:v>
                </c:pt>
                <c:pt idx="152">
                  <c:v>19.387160000000002</c:v>
                </c:pt>
                <c:pt idx="153">
                  <c:v>19.393039999999999</c:v>
                </c:pt>
                <c:pt idx="154">
                  <c:v>19.376519999999999</c:v>
                </c:pt>
                <c:pt idx="155">
                  <c:v>19.364139999999999</c:v>
                </c:pt>
                <c:pt idx="156">
                  <c:v>19.377469999999999</c:v>
                </c:pt>
                <c:pt idx="157">
                  <c:v>19.370889999999999</c:v>
                </c:pt>
                <c:pt idx="158">
                  <c:v>19.351320000000001</c:v>
                </c:pt>
                <c:pt idx="159">
                  <c:v>19.367170000000002</c:v>
                </c:pt>
                <c:pt idx="160">
                  <c:v>19.36917</c:v>
                </c:pt>
                <c:pt idx="161">
                  <c:v>19.340050000000002</c:v>
                </c:pt>
                <c:pt idx="162">
                  <c:v>19.349119999999999</c:v>
                </c:pt>
                <c:pt idx="163">
                  <c:v>19.359069999999999</c:v>
                </c:pt>
                <c:pt idx="164">
                  <c:v>19.338159999999998</c:v>
                </c:pt>
                <c:pt idx="165">
                  <c:v>19.347059999999999</c:v>
                </c:pt>
                <c:pt idx="166">
                  <c:v>19.3596</c:v>
                </c:pt>
                <c:pt idx="167">
                  <c:v>19.348269999999999</c:v>
                </c:pt>
                <c:pt idx="168">
                  <c:v>19.342880000000001</c:v>
                </c:pt>
                <c:pt idx="169">
                  <c:v>19.3414</c:v>
                </c:pt>
                <c:pt idx="170">
                  <c:v>19.32583</c:v>
                </c:pt>
                <c:pt idx="171">
                  <c:v>19.308720000000001</c:v>
                </c:pt>
                <c:pt idx="172">
                  <c:v>19.31992</c:v>
                </c:pt>
                <c:pt idx="173">
                  <c:v>19.327549999999999</c:v>
                </c:pt>
                <c:pt idx="174">
                  <c:v>19.327629999999999</c:v>
                </c:pt>
                <c:pt idx="175">
                  <c:v>19.33344</c:v>
                </c:pt>
                <c:pt idx="176">
                  <c:v>19.352250000000002</c:v>
                </c:pt>
                <c:pt idx="177">
                  <c:v>19.34036</c:v>
                </c:pt>
                <c:pt idx="178">
                  <c:v>19.313459999999999</c:v>
                </c:pt>
                <c:pt idx="179">
                  <c:v>19.294090000000001</c:v>
                </c:pt>
                <c:pt idx="180">
                  <c:v>19.284140000000001</c:v>
                </c:pt>
                <c:pt idx="181">
                  <c:v>19.263059999999999</c:v>
                </c:pt>
                <c:pt idx="182">
                  <c:v>19.249770000000002</c:v>
                </c:pt>
                <c:pt idx="183">
                  <c:v>19.25196</c:v>
                </c:pt>
                <c:pt idx="184">
                  <c:v>19.244299999999999</c:v>
                </c:pt>
                <c:pt idx="185">
                  <c:v>19.241779999999999</c:v>
                </c:pt>
                <c:pt idx="186">
                  <c:v>19.24954</c:v>
                </c:pt>
                <c:pt idx="187">
                  <c:v>19.24775</c:v>
                </c:pt>
                <c:pt idx="188">
                  <c:v>19.245560000000001</c:v>
                </c:pt>
                <c:pt idx="189">
                  <c:v>19.25629</c:v>
                </c:pt>
                <c:pt idx="190">
                  <c:v>19.248460000000001</c:v>
                </c:pt>
                <c:pt idx="191">
                  <c:v>19.242450000000002</c:v>
                </c:pt>
                <c:pt idx="192">
                  <c:v>19.221630000000001</c:v>
                </c:pt>
                <c:pt idx="193">
                  <c:v>19.230889999999999</c:v>
                </c:pt>
                <c:pt idx="194">
                  <c:v>19.227699999999999</c:v>
                </c:pt>
                <c:pt idx="195">
                  <c:v>19.212350000000001</c:v>
                </c:pt>
                <c:pt idx="196">
                  <c:v>19.220669999999998</c:v>
                </c:pt>
                <c:pt idx="197">
                  <c:v>19.25074</c:v>
                </c:pt>
                <c:pt idx="198">
                  <c:v>19.242069999999998</c:v>
                </c:pt>
                <c:pt idx="199">
                  <c:v>19.241289999999999</c:v>
                </c:pt>
                <c:pt idx="200">
                  <c:v>19.255220000000001</c:v>
                </c:pt>
                <c:pt idx="201">
                  <c:v>19.24316</c:v>
                </c:pt>
                <c:pt idx="202">
                  <c:v>19.225169999999999</c:v>
                </c:pt>
                <c:pt idx="203">
                  <c:v>19.217580000000002</c:v>
                </c:pt>
                <c:pt idx="204">
                  <c:v>19.21283</c:v>
                </c:pt>
                <c:pt idx="205">
                  <c:v>19.191369999999999</c:v>
                </c:pt>
                <c:pt idx="206">
                  <c:v>19.176929999999999</c:v>
                </c:pt>
                <c:pt idx="207">
                  <c:v>19.154409999999999</c:v>
                </c:pt>
                <c:pt idx="208">
                  <c:v>19.13503</c:v>
                </c:pt>
                <c:pt idx="209">
                  <c:v>19.113689999999998</c:v>
                </c:pt>
                <c:pt idx="210">
                  <c:v>19.083549999999999</c:v>
                </c:pt>
                <c:pt idx="211">
                  <c:v>19.067399999999999</c:v>
                </c:pt>
                <c:pt idx="212">
                  <c:v>19.050090000000001</c:v>
                </c:pt>
                <c:pt idx="213">
                  <c:v>19.046659999999999</c:v>
                </c:pt>
                <c:pt idx="214">
                  <c:v>19.031600000000001</c:v>
                </c:pt>
                <c:pt idx="215">
                  <c:v>19.043569999999999</c:v>
                </c:pt>
                <c:pt idx="216">
                  <c:v>19.022919999999999</c:v>
                </c:pt>
                <c:pt idx="217">
                  <c:v>19.044360000000001</c:v>
                </c:pt>
                <c:pt idx="218">
                  <c:v>19.05339</c:v>
                </c:pt>
                <c:pt idx="219">
                  <c:v>19.079519999999999</c:v>
                </c:pt>
                <c:pt idx="220">
                  <c:v>19.111440000000002</c:v>
                </c:pt>
                <c:pt idx="221">
                  <c:v>19.156030000000001</c:v>
                </c:pt>
                <c:pt idx="222">
                  <c:v>19.178049999999999</c:v>
                </c:pt>
                <c:pt idx="223">
                  <c:v>19.2105</c:v>
                </c:pt>
                <c:pt idx="224">
                  <c:v>19.22569</c:v>
                </c:pt>
                <c:pt idx="225">
                  <c:v>19.24466</c:v>
                </c:pt>
                <c:pt idx="226">
                  <c:v>19.268149999999999</c:v>
                </c:pt>
                <c:pt idx="227">
                  <c:v>19.290289999999999</c:v>
                </c:pt>
                <c:pt idx="228">
                  <c:v>19.303170000000001</c:v>
                </c:pt>
                <c:pt idx="229">
                  <c:v>19.324210000000001</c:v>
                </c:pt>
                <c:pt idx="230">
                  <c:v>19.322179999999999</c:v>
                </c:pt>
                <c:pt idx="231">
                  <c:v>19.326059999999998</c:v>
                </c:pt>
                <c:pt idx="232">
                  <c:v>19.30688</c:v>
                </c:pt>
                <c:pt idx="233">
                  <c:v>19.274439999999998</c:v>
                </c:pt>
                <c:pt idx="234">
                  <c:v>19.233920000000001</c:v>
                </c:pt>
                <c:pt idx="235">
                  <c:v>19.213069999999998</c:v>
                </c:pt>
                <c:pt idx="236">
                  <c:v>19.171330000000001</c:v>
                </c:pt>
                <c:pt idx="237">
                  <c:v>19.125959999999999</c:v>
                </c:pt>
                <c:pt idx="238">
                  <c:v>19.083100000000002</c:v>
                </c:pt>
                <c:pt idx="239">
                  <c:v>19.029499999999999</c:v>
                </c:pt>
                <c:pt idx="240">
                  <c:v>18.980139999999999</c:v>
                </c:pt>
                <c:pt idx="241">
                  <c:v>18.934719999999999</c:v>
                </c:pt>
                <c:pt idx="242">
                  <c:v>18.896139999999999</c:v>
                </c:pt>
                <c:pt idx="243">
                  <c:v>18.87114</c:v>
                </c:pt>
                <c:pt idx="244">
                  <c:v>18.83719</c:v>
                </c:pt>
                <c:pt idx="245">
                  <c:v>18.799250000000001</c:v>
                </c:pt>
                <c:pt idx="246">
                  <c:v>18.769369999999999</c:v>
                </c:pt>
                <c:pt idx="247">
                  <c:v>18.754850000000001</c:v>
                </c:pt>
                <c:pt idx="248">
                  <c:v>18.72457</c:v>
                </c:pt>
                <c:pt idx="249">
                  <c:v>18.720659999999999</c:v>
                </c:pt>
                <c:pt idx="250">
                  <c:v>18.701799999999999</c:v>
                </c:pt>
                <c:pt idx="251">
                  <c:v>18.70129</c:v>
                </c:pt>
                <c:pt idx="252">
                  <c:v>18.68769</c:v>
                </c:pt>
                <c:pt idx="253">
                  <c:v>18.69708</c:v>
                </c:pt>
                <c:pt idx="254">
                  <c:v>18.6846</c:v>
                </c:pt>
                <c:pt idx="255">
                  <c:v>18.672190000000001</c:v>
                </c:pt>
                <c:pt idx="256">
                  <c:v>18.672239999999999</c:v>
                </c:pt>
                <c:pt idx="257">
                  <c:v>18.667770000000001</c:v>
                </c:pt>
                <c:pt idx="258">
                  <c:v>18.659230000000001</c:v>
                </c:pt>
                <c:pt idx="259">
                  <c:v>18.679099999999998</c:v>
                </c:pt>
                <c:pt idx="260">
                  <c:v>18.706410000000002</c:v>
                </c:pt>
                <c:pt idx="261">
                  <c:v>18.685120000000001</c:v>
                </c:pt>
                <c:pt idx="262">
                  <c:v>18.677520000000001</c:v>
                </c:pt>
                <c:pt idx="263">
                  <c:v>18.667120000000001</c:v>
                </c:pt>
                <c:pt idx="264">
                  <c:v>18.651219999999999</c:v>
                </c:pt>
                <c:pt idx="265">
                  <c:v>18.607500000000002</c:v>
                </c:pt>
                <c:pt idx="266">
                  <c:v>18.611899999999999</c:v>
                </c:pt>
                <c:pt idx="267">
                  <c:v>18.612380000000002</c:v>
                </c:pt>
                <c:pt idx="268">
                  <c:v>18.604759999999999</c:v>
                </c:pt>
                <c:pt idx="269">
                  <c:v>18.599360000000001</c:v>
                </c:pt>
                <c:pt idx="270">
                  <c:v>18.606580000000001</c:v>
                </c:pt>
                <c:pt idx="271">
                  <c:v>18.605029999999999</c:v>
                </c:pt>
                <c:pt idx="272">
                  <c:v>18.613420000000001</c:v>
                </c:pt>
                <c:pt idx="273">
                  <c:v>18.595939999999999</c:v>
                </c:pt>
                <c:pt idx="274">
                  <c:v>18.594719999999999</c:v>
                </c:pt>
                <c:pt idx="275">
                  <c:v>18.60183</c:v>
                </c:pt>
                <c:pt idx="276">
                  <c:v>18.607869999999998</c:v>
                </c:pt>
                <c:pt idx="277">
                  <c:v>18.60322</c:v>
                </c:pt>
                <c:pt idx="278">
                  <c:v>18.62426</c:v>
                </c:pt>
                <c:pt idx="279">
                  <c:v>18.63579</c:v>
                </c:pt>
                <c:pt idx="280">
                  <c:v>18.641100000000002</c:v>
                </c:pt>
                <c:pt idx="281">
                  <c:v>18.630970000000001</c:v>
                </c:pt>
                <c:pt idx="282">
                  <c:v>18.614360000000001</c:v>
                </c:pt>
                <c:pt idx="283">
                  <c:v>18.59807</c:v>
                </c:pt>
                <c:pt idx="284">
                  <c:v>18.590229999999998</c:v>
                </c:pt>
                <c:pt idx="285">
                  <c:v>18.570360000000001</c:v>
                </c:pt>
                <c:pt idx="286">
                  <c:v>18.560649999999999</c:v>
                </c:pt>
                <c:pt idx="287">
                  <c:v>18.564139999999998</c:v>
                </c:pt>
                <c:pt idx="288">
                  <c:v>18.571159999999999</c:v>
                </c:pt>
                <c:pt idx="289">
                  <c:v>18.569210000000002</c:v>
                </c:pt>
                <c:pt idx="290">
                  <c:v>18.586020000000001</c:v>
                </c:pt>
                <c:pt idx="291">
                  <c:v>18.582699999999999</c:v>
                </c:pt>
                <c:pt idx="292">
                  <c:v>18.586950000000002</c:v>
                </c:pt>
                <c:pt idx="293">
                  <c:v>18.603290000000001</c:v>
                </c:pt>
                <c:pt idx="294">
                  <c:v>18.601050000000001</c:v>
                </c:pt>
                <c:pt idx="295">
                  <c:v>18.607220000000002</c:v>
                </c:pt>
                <c:pt idx="296">
                  <c:v>18.58802</c:v>
                </c:pt>
                <c:pt idx="297">
                  <c:v>18.560749999999999</c:v>
                </c:pt>
                <c:pt idx="298">
                  <c:v>18.529710000000001</c:v>
                </c:pt>
                <c:pt idx="299">
                  <c:v>18.538430000000002</c:v>
                </c:pt>
                <c:pt idx="300">
                  <c:v>18.499079999999999</c:v>
                </c:pt>
                <c:pt idx="301">
                  <c:v>18.51585</c:v>
                </c:pt>
                <c:pt idx="302">
                  <c:v>18.536200000000001</c:v>
                </c:pt>
                <c:pt idx="303">
                  <c:v>18.531310000000001</c:v>
                </c:pt>
                <c:pt idx="304">
                  <c:v>18.521730000000002</c:v>
                </c:pt>
                <c:pt idx="305">
                  <c:v>18.55048</c:v>
                </c:pt>
                <c:pt idx="306">
                  <c:v>18.530069999999998</c:v>
                </c:pt>
                <c:pt idx="307">
                  <c:v>18.502890000000001</c:v>
                </c:pt>
                <c:pt idx="308">
                  <c:v>18.48976</c:v>
                </c:pt>
                <c:pt idx="309">
                  <c:v>18.4466</c:v>
                </c:pt>
                <c:pt idx="310">
                  <c:v>18.40568</c:v>
                </c:pt>
                <c:pt idx="311">
                  <c:v>18.379799999999999</c:v>
                </c:pt>
                <c:pt idx="312">
                  <c:v>18.385480000000001</c:v>
                </c:pt>
                <c:pt idx="313">
                  <c:v>18.394939999999998</c:v>
                </c:pt>
                <c:pt idx="314">
                  <c:v>18.466799999999999</c:v>
                </c:pt>
                <c:pt idx="315">
                  <c:v>18.543420000000001</c:v>
                </c:pt>
                <c:pt idx="316">
                  <c:v>18.635000000000002</c:v>
                </c:pt>
                <c:pt idx="317">
                  <c:v>18.686499999999999</c:v>
                </c:pt>
                <c:pt idx="318">
                  <c:v>18.75328</c:v>
                </c:pt>
                <c:pt idx="319">
                  <c:v>18.715389999999999</c:v>
                </c:pt>
                <c:pt idx="320">
                  <c:v>18.685860000000002</c:v>
                </c:pt>
                <c:pt idx="321">
                  <c:v>18.647760000000002</c:v>
                </c:pt>
                <c:pt idx="322">
                  <c:v>18.62332</c:v>
                </c:pt>
                <c:pt idx="323">
                  <c:v>18.547809999999998</c:v>
                </c:pt>
                <c:pt idx="324">
                  <c:v>18.535219999999999</c:v>
                </c:pt>
                <c:pt idx="325">
                  <c:v>18.534140000000001</c:v>
                </c:pt>
                <c:pt idx="326">
                  <c:v>18.469249999999999</c:v>
                </c:pt>
                <c:pt idx="327">
                  <c:v>18.47082</c:v>
                </c:pt>
                <c:pt idx="328">
                  <c:v>18.482990000000001</c:v>
                </c:pt>
                <c:pt idx="329">
                  <c:v>18.446549999999998</c:v>
                </c:pt>
                <c:pt idx="330">
                  <c:v>18.416129999999999</c:v>
                </c:pt>
                <c:pt idx="331">
                  <c:v>18.42634</c:v>
                </c:pt>
                <c:pt idx="332">
                  <c:v>18.419519999999999</c:v>
                </c:pt>
                <c:pt idx="333">
                  <c:v>18.397600000000001</c:v>
                </c:pt>
                <c:pt idx="334">
                  <c:v>18.42643</c:v>
                </c:pt>
                <c:pt idx="335">
                  <c:v>18.392859999999999</c:v>
                </c:pt>
                <c:pt idx="336">
                  <c:v>18.412590000000002</c:v>
                </c:pt>
                <c:pt idx="337">
                  <c:v>18.329879999999999</c:v>
                </c:pt>
                <c:pt idx="338">
                  <c:v>18.29017</c:v>
                </c:pt>
                <c:pt idx="339">
                  <c:v>18.28792</c:v>
                </c:pt>
                <c:pt idx="340">
                  <c:v>18.305199999999999</c:v>
                </c:pt>
                <c:pt idx="341">
                  <c:v>18.331530000000001</c:v>
                </c:pt>
                <c:pt idx="342">
                  <c:v>18.385059999999999</c:v>
                </c:pt>
                <c:pt idx="343">
                  <c:v>18.420059999999999</c:v>
                </c:pt>
                <c:pt idx="344">
                  <c:v>18.427340000000001</c:v>
                </c:pt>
                <c:pt idx="345">
                  <c:v>18.416840000000001</c:v>
                </c:pt>
                <c:pt idx="346">
                  <c:v>18.309889999999999</c:v>
                </c:pt>
                <c:pt idx="347">
                  <c:v>18.363910000000001</c:v>
                </c:pt>
                <c:pt idx="348">
                  <c:v>18.345320000000001</c:v>
                </c:pt>
                <c:pt idx="349">
                  <c:v>18.318090000000002</c:v>
                </c:pt>
                <c:pt idx="350">
                  <c:v>18.316990000000001</c:v>
                </c:pt>
                <c:pt idx="351">
                  <c:v>18.40157</c:v>
                </c:pt>
                <c:pt idx="352">
                  <c:v>18.409040000000001</c:v>
                </c:pt>
                <c:pt idx="353">
                  <c:v>18.440159999999999</c:v>
                </c:pt>
                <c:pt idx="354">
                  <c:v>18.43882</c:v>
                </c:pt>
                <c:pt idx="355">
                  <c:v>18.42276</c:v>
                </c:pt>
                <c:pt idx="356">
                  <c:v>18.459810000000001</c:v>
                </c:pt>
                <c:pt idx="357">
                  <c:v>18.39442</c:v>
                </c:pt>
                <c:pt idx="358">
                  <c:v>18.396229999999999</c:v>
                </c:pt>
                <c:pt idx="359">
                  <c:v>18.439430000000002</c:v>
                </c:pt>
                <c:pt idx="360">
                  <c:v>18.502469999999999</c:v>
                </c:pt>
                <c:pt idx="361">
                  <c:v>18.5213</c:v>
                </c:pt>
                <c:pt idx="362">
                  <c:v>18.63691</c:v>
                </c:pt>
                <c:pt idx="363">
                  <c:v>18.752490000000002</c:v>
                </c:pt>
                <c:pt idx="364">
                  <c:v>18.880240000000001</c:v>
                </c:pt>
                <c:pt idx="365">
                  <c:v>19.011469999999999</c:v>
                </c:pt>
                <c:pt idx="366">
                  <c:v>19.13251</c:v>
                </c:pt>
                <c:pt idx="367">
                  <c:v>19.257200000000001</c:v>
                </c:pt>
                <c:pt idx="368">
                  <c:v>19.339490000000001</c:v>
                </c:pt>
                <c:pt idx="369">
                  <c:v>19.415500000000002</c:v>
                </c:pt>
                <c:pt idx="370">
                  <c:v>19.550360000000001</c:v>
                </c:pt>
                <c:pt idx="371">
                  <c:v>19.667739999999998</c:v>
                </c:pt>
                <c:pt idx="372">
                  <c:v>19.76484</c:v>
                </c:pt>
                <c:pt idx="373">
                  <c:v>19.863340000000001</c:v>
                </c:pt>
                <c:pt idx="374">
                  <c:v>19.956160000000001</c:v>
                </c:pt>
                <c:pt idx="375">
                  <c:v>20.01951</c:v>
                </c:pt>
                <c:pt idx="376">
                  <c:v>20.10839</c:v>
                </c:pt>
                <c:pt idx="377">
                  <c:v>20.183789999999998</c:v>
                </c:pt>
                <c:pt idx="378">
                  <c:v>20.228459999999998</c:v>
                </c:pt>
                <c:pt idx="379">
                  <c:v>20.286280000000001</c:v>
                </c:pt>
                <c:pt idx="380">
                  <c:v>20.31259</c:v>
                </c:pt>
                <c:pt idx="381">
                  <c:v>20.338170000000002</c:v>
                </c:pt>
                <c:pt idx="382">
                  <c:v>20.351659999999999</c:v>
                </c:pt>
                <c:pt idx="383">
                  <c:v>20.351959999999998</c:v>
                </c:pt>
                <c:pt idx="384">
                  <c:v>20.348669999999998</c:v>
                </c:pt>
                <c:pt idx="385">
                  <c:v>20.350719999999999</c:v>
                </c:pt>
                <c:pt idx="386">
                  <c:v>20.336079999999999</c:v>
                </c:pt>
                <c:pt idx="387">
                  <c:v>20.31823</c:v>
                </c:pt>
                <c:pt idx="388">
                  <c:v>20.306760000000001</c:v>
                </c:pt>
                <c:pt idx="389">
                  <c:v>20.298960000000001</c:v>
                </c:pt>
                <c:pt idx="390">
                  <c:v>20.28811</c:v>
                </c:pt>
                <c:pt idx="391">
                  <c:v>20.28145</c:v>
                </c:pt>
                <c:pt idx="392">
                  <c:v>20.252749999999999</c:v>
                </c:pt>
                <c:pt idx="393">
                  <c:v>20.238489999999999</c:v>
                </c:pt>
                <c:pt idx="394">
                  <c:v>20.22664</c:v>
                </c:pt>
                <c:pt idx="395">
                  <c:v>20.223379999999999</c:v>
                </c:pt>
                <c:pt idx="396">
                  <c:v>20.216100000000001</c:v>
                </c:pt>
                <c:pt idx="397">
                  <c:v>20.20729</c:v>
                </c:pt>
                <c:pt idx="398">
                  <c:v>20.210339999999999</c:v>
                </c:pt>
                <c:pt idx="399">
                  <c:v>20.197030000000002</c:v>
                </c:pt>
                <c:pt idx="400">
                  <c:v>20.18872</c:v>
                </c:pt>
                <c:pt idx="401">
                  <c:v>20.176649999999999</c:v>
                </c:pt>
                <c:pt idx="402">
                  <c:v>20.169239999999999</c:v>
                </c:pt>
                <c:pt idx="403">
                  <c:v>20.175709999999999</c:v>
                </c:pt>
                <c:pt idx="404">
                  <c:v>20.168600000000001</c:v>
                </c:pt>
                <c:pt idx="405">
                  <c:v>20.171469999999999</c:v>
                </c:pt>
                <c:pt idx="406">
                  <c:v>20.162299999999998</c:v>
                </c:pt>
                <c:pt idx="407">
                  <c:v>20.137440000000002</c:v>
                </c:pt>
                <c:pt idx="408">
                  <c:v>20.14415</c:v>
                </c:pt>
                <c:pt idx="409">
                  <c:v>20.137080000000001</c:v>
                </c:pt>
                <c:pt idx="410">
                  <c:v>20.129919999999998</c:v>
                </c:pt>
                <c:pt idx="411">
                  <c:v>20.122109999999999</c:v>
                </c:pt>
                <c:pt idx="412">
                  <c:v>20.106369999999998</c:v>
                </c:pt>
                <c:pt idx="413">
                  <c:v>20.097850000000001</c:v>
                </c:pt>
                <c:pt idx="414">
                  <c:v>20.07986</c:v>
                </c:pt>
                <c:pt idx="415">
                  <c:v>20.076440000000002</c:v>
                </c:pt>
                <c:pt idx="416">
                  <c:v>20.063970000000001</c:v>
                </c:pt>
                <c:pt idx="417">
                  <c:v>20.051010000000002</c:v>
                </c:pt>
                <c:pt idx="418">
                  <c:v>20.06061</c:v>
                </c:pt>
                <c:pt idx="419">
                  <c:v>20.048100000000002</c:v>
                </c:pt>
                <c:pt idx="420">
                  <c:v>20.027719999999999</c:v>
                </c:pt>
                <c:pt idx="421">
                  <c:v>20.01004</c:v>
                </c:pt>
                <c:pt idx="422">
                  <c:v>19.99851</c:v>
                </c:pt>
                <c:pt idx="423">
                  <c:v>20.005749999999999</c:v>
                </c:pt>
                <c:pt idx="424">
                  <c:v>19.991520000000001</c:v>
                </c:pt>
                <c:pt idx="425">
                  <c:v>20.00067</c:v>
                </c:pt>
                <c:pt idx="426">
                  <c:v>19.99183</c:v>
                </c:pt>
                <c:pt idx="427">
                  <c:v>19.983920000000001</c:v>
                </c:pt>
                <c:pt idx="428">
                  <c:v>19.984480000000001</c:v>
                </c:pt>
                <c:pt idx="429">
                  <c:v>19.970379999999999</c:v>
                </c:pt>
                <c:pt idx="430">
                  <c:v>19.965340000000001</c:v>
                </c:pt>
                <c:pt idx="431">
                  <c:v>19.967009999999998</c:v>
                </c:pt>
                <c:pt idx="432">
                  <c:v>19.975200000000001</c:v>
                </c:pt>
                <c:pt idx="433">
                  <c:v>19.970759999999999</c:v>
                </c:pt>
                <c:pt idx="434">
                  <c:v>19.937560000000001</c:v>
                </c:pt>
                <c:pt idx="435">
                  <c:v>19.943259999999999</c:v>
                </c:pt>
                <c:pt idx="436">
                  <c:v>19.924140000000001</c:v>
                </c:pt>
                <c:pt idx="437">
                  <c:v>19.910219999999999</c:v>
                </c:pt>
                <c:pt idx="438">
                  <c:v>19.896049999999999</c:v>
                </c:pt>
                <c:pt idx="439">
                  <c:v>19.88503</c:v>
                </c:pt>
                <c:pt idx="440">
                  <c:v>19.87556</c:v>
                </c:pt>
                <c:pt idx="441">
                  <c:v>19.867730000000002</c:v>
                </c:pt>
                <c:pt idx="442">
                  <c:v>19.844570000000001</c:v>
                </c:pt>
                <c:pt idx="443">
                  <c:v>19.835450000000002</c:v>
                </c:pt>
                <c:pt idx="444">
                  <c:v>19.82582</c:v>
                </c:pt>
                <c:pt idx="445">
                  <c:v>19.82413</c:v>
                </c:pt>
                <c:pt idx="446">
                  <c:v>19.810220000000001</c:v>
                </c:pt>
                <c:pt idx="447">
                  <c:v>19.789090000000002</c:v>
                </c:pt>
                <c:pt idx="448">
                  <c:v>19.786269999999998</c:v>
                </c:pt>
                <c:pt idx="449">
                  <c:v>19.780090000000001</c:v>
                </c:pt>
                <c:pt idx="450">
                  <c:v>19.770230000000002</c:v>
                </c:pt>
                <c:pt idx="451">
                  <c:v>19.77458</c:v>
                </c:pt>
                <c:pt idx="452">
                  <c:v>19.767690000000002</c:v>
                </c:pt>
                <c:pt idx="453">
                  <c:v>19.768419999999999</c:v>
                </c:pt>
                <c:pt idx="454">
                  <c:v>19.746780000000001</c:v>
                </c:pt>
                <c:pt idx="455">
                  <c:v>19.731030000000001</c:v>
                </c:pt>
                <c:pt idx="456">
                  <c:v>19.721240000000002</c:v>
                </c:pt>
                <c:pt idx="457">
                  <c:v>19.698689999999999</c:v>
                </c:pt>
                <c:pt idx="458">
                  <c:v>19.69821</c:v>
                </c:pt>
                <c:pt idx="459">
                  <c:v>19.686990000000002</c:v>
                </c:pt>
                <c:pt idx="460">
                  <c:v>19.688790000000001</c:v>
                </c:pt>
                <c:pt idx="461">
                  <c:v>19.672499999999999</c:v>
                </c:pt>
                <c:pt idx="462">
                  <c:v>19.651389999999999</c:v>
                </c:pt>
                <c:pt idx="463">
                  <c:v>19.63862</c:v>
                </c:pt>
                <c:pt idx="464">
                  <c:v>19.631879999999999</c:v>
                </c:pt>
                <c:pt idx="465">
                  <c:v>19.644439999999999</c:v>
                </c:pt>
                <c:pt idx="466">
                  <c:v>19.630769999999998</c:v>
                </c:pt>
                <c:pt idx="467">
                  <c:v>19.633240000000001</c:v>
                </c:pt>
                <c:pt idx="468">
                  <c:v>19.621690000000001</c:v>
                </c:pt>
                <c:pt idx="469">
                  <c:v>19.628710000000002</c:v>
                </c:pt>
                <c:pt idx="470">
                  <c:v>19.613060000000001</c:v>
                </c:pt>
                <c:pt idx="471">
                  <c:v>19.58642</c:v>
                </c:pt>
                <c:pt idx="472">
                  <c:v>19.581309999999998</c:v>
                </c:pt>
                <c:pt idx="473">
                  <c:v>19.56926</c:v>
                </c:pt>
                <c:pt idx="474">
                  <c:v>19.560369999999999</c:v>
                </c:pt>
                <c:pt idx="475">
                  <c:v>19.54588</c:v>
                </c:pt>
                <c:pt idx="476">
                  <c:v>19.527480000000001</c:v>
                </c:pt>
                <c:pt idx="477">
                  <c:v>19.521339999999999</c:v>
                </c:pt>
                <c:pt idx="478">
                  <c:v>19.517880000000002</c:v>
                </c:pt>
                <c:pt idx="479">
                  <c:v>19.509789999999999</c:v>
                </c:pt>
                <c:pt idx="480">
                  <c:v>19.486270000000001</c:v>
                </c:pt>
                <c:pt idx="481">
                  <c:v>19.492249999999999</c:v>
                </c:pt>
                <c:pt idx="482">
                  <c:v>19.496690000000001</c:v>
                </c:pt>
                <c:pt idx="483">
                  <c:v>19.496390000000002</c:v>
                </c:pt>
                <c:pt idx="484">
                  <c:v>19.49315</c:v>
                </c:pt>
                <c:pt idx="485">
                  <c:v>19.493670000000002</c:v>
                </c:pt>
                <c:pt idx="486">
                  <c:v>19.49841</c:v>
                </c:pt>
                <c:pt idx="487">
                  <c:v>19.494209999999999</c:v>
                </c:pt>
                <c:pt idx="488">
                  <c:v>19.5017</c:v>
                </c:pt>
                <c:pt idx="489">
                  <c:v>19.472090000000001</c:v>
                </c:pt>
                <c:pt idx="490">
                  <c:v>19.471540000000001</c:v>
                </c:pt>
                <c:pt idx="491">
                  <c:v>19.469239999999999</c:v>
                </c:pt>
                <c:pt idx="492">
                  <c:v>19.451509999999999</c:v>
                </c:pt>
                <c:pt idx="493">
                  <c:v>19.454460000000001</c:v>
                </c:pt>
                <c:pt idx="494">
                  <c:v>19.44633</c:v>
                </c:pt>
                <c:pt idx="495">
                  <c:v>19.44462</c:v>
                </c:pt>
                <c:pt idx="496">
                  <c:v>19.433499999999999</c:v>
                </c:pt>
                <c:pt idx="497">
                  <c:v>19.424900000000001</c:v>
                </c:pt>
                <c:pt idx="498">
                  <c:v>19.421199999999999</c:v>
                </c:pt>
                <c:pt idx="499">
                  <c:v>19.420500000000001</c:v>
                </c:pt>
                <c:pt idx="500">
                  <c:v>19.434640000000002</c:v>
                </c:pt>
                <c:pt idx="501">
                  <c:v>19.440670000000001</c:v>
                </c:pt>
                <c:pt idx="502">
                  <c:v>19.453759999999999</c:v>
                </c:pt>
                <c:pt idx="503">
                  <c:v>19.486460000000001</c:v>
                </c:pt>
                <c:pt idx="504">
                  <c:v>19.47702</c:v>
                </c:pt>
                <c:pt idx="505">
                  <c:v>19.50583</c:v>
                </c:pt>
                <c:pt idx="506">
                  <c:v>19.521609999999999</c:v>
                </c:pt>
                <c:pt idx="507">
                  <c:v>19.5093</c:v>
                </c:pt>
                <c:pt idx="508">
                  <c:v>19.50996</c:v>
                </c:pt>
                <c:pt idx="509">
                  <c:v>19.505759999999999</c:v>
                </c:pt>
                <c:pt idx="510">
                  <c:v>19.543489999999998</c:v>
                </c:pt>
                <c:pt idx="511">
                  <c:v>19.580749999999998</c:v>
                </c:pt>
                <c:pt idx="512">
                  <c:v>19.620349999999998</c:v>
                </c:pt>
                <c:pt idx="513">
                  <c:v>19.624040000000001</c:v>
                </c:pt>
                <c:pt idx="514">
                  <c:v>19.597460000000002</c:v>
                </c:pt>
                <c:pt idx="515">
                  <c:v>19.582190000000001</c:v>
                </c:pt>
                <c:pt idx="516">
                  <c:v>19.55706</c:v>
                </c:pt>
                <c:pt idx="517">
                  <c:v>19.57732</c:v>
                </c:pt>
                <c:pt idx="518">
                  <c:v>19.596599999999999</c:v>
                </c:pt>
                <c:pt idx="519">
                  <c:v>19.603639999999999</c:v>
                </c:pt>
                <c:pt idx="520">
                  <c:v>19.607769999999999</c:v>
                </c:pt>
                <c:pt idx="521">
                  <c:v>19.587969999999999</c:v>
                </c:pt>
                <c:pt idx="522">
                  <c:v>19.547460000000001</c:v>
                </c:pt>
                <c:pt idx="523">
                  <c:v>19.545490000000001</c:v>
                </c:pt>
                <c:pt idx="524">
                  <c:v>19.53424</c:v>
                </c:pt>
                <c:pt idx="525">
                  <c:v>19.540929999999999</c:v>
                </c:pt>
                <c:pt idx="526">
                  <c:v>19.565809999999999</c:v>
                </c:pt>
                <c:pt idx="527">
                  <c:v>19.59065</c:v>
                </c:pt>
                <c:pt idx="528">
                  <c:v>19.551439999999999</c:v>
                </c:pt>
                <c:pt idx="529">
                  <c:v>19.56682</c:v>
                </c:pt>
                <c:pt idx="530">
                  <c:v>19.57208</c:v>
                </c:pt>
                <c:pt idx="531">
                  <c:v>19.62679</c:v>
                </c:pt>
                <c:pt idx="532">
                  <c:v>19.630510000000001</c:v>
                </c:pt>
                <c:pt idx="533">
                  <c:v>19.682649999999999</c:v>
                </c:pt>
                <c:pt idx="534">
                  <c:v>19.66921</c:v>
                </c:pt>
                <c:pt idx="535">
                  <c:v>19.696809999999999</c:v>
                </c:pt>
                <c:pt idx="536">
                  <c:v>19.709379999999999</c:v>
                </c:pt>
                <c:pt idx="537">
                  <c:v>19.726780000000002</c:v>
                </c:pt>
                <c:pt idx="538">
                  <c:v>19.734290000000001</c:v>
                </c:pt>
                <c:pt idx="539">
                  <c:v>19.764970000000002</c:v>
                </c:pt>
                <c:pt idx="540">
                  <c:v>19.799320000000002</c:v>
                </c:pt>
                <c:pt idx="541">
                  <c:v>19.859100000000002</c:v>
                </c:pt>
                <c:pt idx="542">
                  <c:v>19.838909999999998</c:v>
                </c:pt>
                <c:pt idx="543">
                  <c:v>19.857669999999999</c:v>
                </c:pt>
                <c:pt idx="544">
                  <c:v>19.851089999999999</c:v>
                </c:pt>
                <c:pt idx="545">
                  <c:v>19.874020000000002</c:v>
                </c:pt>
                <c:pt idx="546">
                  <c:v>19.88775</c:v>
                </c:pt>
                <c:pt idx="547">
                  <c:v>19.915089999999999</c:v>
                </c:pt>
                <c:pt idx="548">
                  <c:v>19.947700000000001</c:v>
                </c:pt>
                <c:pt idx="549">
                  <c:v>19.982939999999999</c:v>
                </c:pt>
                <c:pt idx="550">
                  <c:v>20.013390000000001</c:v>
                </c:pt>
                <c:pt idx="551">
                  <c:v>20.035</c:v>
                </c:pt>
                <c:pt idx="552">
                  <c:v>20.004670000000001</c:v>
                </c:pt>
                <c:pt idx="553">
                  <c:v>20.008520000000001</c:v>
                </c:pt>
                <c:pt idx="554">
                  <c:v>20.010449999999999</c:v>
                </c:pt>
                <c:pt idx="555">
                  <c:v>20.026070000000001</c:v>
                </c:pt>
                <c:pt idx="556">
                  <c:v>20.04364</c:v>
                </c:pt>
                <c:pt idx="557">
                  <c:v>20.057960000000001</c:v>
                </c:pt>
                <c:pt idx="558">
                  <c:v>20.082280000000001</c:v>
                </c:pt>
                <c:pt idx="559">
                  <c:v>20.087949999999999</c:v>
                </c:pt>
                <c:pt idx="560">
                  <c:v>20.090209999999999</c:v>
                </c:pt>
                <c:pt idx="561">
                  <c:v>20.094580000000001</c:v>
                </c:pt>
                <c:pt idx="562">
                  <c:v>20.102129999999999</c:v>
                </c:pt>
                <c:pt idx="563">
                  <c:v>20.12697</c:v>
                </c:pt>
                <c:pt idx="564">
                  <c:v>20.15785</c:v>
                </c:pt>
                <c:pt idx="565">
                  <c:v>20.194659999999999</c:v>
                </c:pt>
                <c:pt idx="566">
                  <c:v>20.217030000000001</c:v>
                </c:pt>
                <c:pt idx="567">
                  <c:v>20.23499</c:v>
                </c:pt>
                <c:pt idx="568">
                  <c:v>20.269680000000001</c:v>
                </c:pt>
                <c:pt idx="569">
                  <c:v>20.285119999999999</c:v>
                </c:pt>
                <c:pt idx="570">
                  <c:v>20.31091</c:v>
                </c:pt>
                <c:pt idx="571">
                  <c:v>20.3262</c:v>
                </c:pt>
                <c:pt idx="572">
                  <c:v>20.350919999999999</c:v>
                </c:pt>
                <c:pt idx="573">
                  <c:v>20.361039999999999</c:v>
                </c:pt>
                <c:pt idx="574">
                  <c:v>20.398209999999999</c:v>
                </c:pt>
                <c:pt idx="575">
                  <c:v>20.43018</c:v>
                </c:pt>
                <c:pt idx="576">
                  <c:v>20.438859999999998</c:v>
                </c:pt>
                <c:pt idx="577">
                  <c:v>20.459050000000001</c:v>
                </c:pt>
                <c:pt idx="578">
                  <c:v>20.48047</c:v>
                </c:pt>
                <c:pt idx="579">
                  <c:v>20.491630000000001</c:v>
                </c:pt>
                <c:pt idx="580">
                  <c:v>20.51427</c:v>
                </c:pt>
                <c:pt idx="581">
                  <c:v>20.530909999999999</c:v>
                </c:pt>
                <c:pt idx="582">
                  <c:v>20.5563</c:v>
                </c:pt>
                <c:pt idx="583">
                  <c:v>20.5747</c:v>
                </c:pt>
                <c:pt idx="584">
                  <c:v>20.595289999999999</c:v>
                </c:pt>
                <c:pt idx="585">
                  <c:v>20.61562</c:v>
                </c:pt>
                <c:pt idx="586">
                  <c:v>20.63813</c:v>
                </c:pt>
                <c:pt idx="587">
                  <c:v>20.66555</c:v>
                </c:pt>
                <c:pt idx="588">
                  <c:v>20.69407</c:v>
                </c:pt>
                <c:pt idx="589">
                  <c:v>20.719609999999999</c:v>
                </c:pt>
                <c:pt idx="590">
                  <c:v>20.74512</c:v>
                </c:pt>
                <c:pt idx="591">
                  <c:v>20.767219999999998</c:v>
                </c:pt>
                <c:pt idx="592">
                  <c:v>20.797190000000001</c:v>
                </c:pt>
                <c:pt idx="593">
                  <c:v>20.823519999999998</c:v>
                </c:pt>
                <c:pt idx="594">
                  <c:v>20.862839999999998</c:v>
                </c:pt>
                <c:pt idx="595">
                  <c:v>20.897600000000001</c:v>
                </c:pt>
                <c:pt idx="596">
                  <c:v>20.924700000000001</c:v>
                </c:pt>
                <c:pt idx="597">
                  <c:v>20.952819999999999</c:v>
                </c:pt>
                <c:pt idx="598">
                  <c:v>20.99353</c:v>
                </c:pt>
                <c:pt idx="599">
                  <c:v>21.030349999999999</c:v>
                </c:pt>
                <c:pt idx="600">
                  <c:v>21.066230000000001</c:v>
                </c:pt>
                <c:pt idx="601">
                  <c:v>21.106549999999999</c:v>
                </c:pt>
                <c:pt idx="602">
                  <c:v>21.150539999999999</c:v>
                </c:pt>
                <c:pt idx="603">
                  <c:v>21.19153</c:v>
                </c:pt>
                <c:pt idx="604">
                  <c:v>21.237159999999999</c:v>
                </c:pt>
                <c:pt idx="605">
                  <c:v>21.276820000000001</c:v>
                </c:pt>
                <c:pt idx="606">
                  <c:v>21.314990000000002</c:v>
                </c:pt>
                <c:pt idx="607">
                  <c:v>21.35398</c:v>
                </c:pt>
                <c:pt idx="608">
                  <c:v>21.39357</c:v>
                </c:pt>
                <c:pt idx="609">
                  <c:v>21.433509999999998</c:v>
                </c:pt>
                <c:pt idx="610">
                  <c:v>21.479040000000001</c:v>
                </c:pt>
                <c:pt idx="611">
                  <c:v>21.520009999999999</c:v>
                </c:pt>
                <c:pt idx="612">
                  <c:v>21.560890000000001</c:v>
                </c:pt>
                <c:pt idx="613">
                  <c:v>21.59864</c:v>
                </c:pt>
                <c:pt idx="614">
                  <c:v>21.644359999999999</c:v>
                </c:pt>
                <c:pt idx="615">
                  <c:v>21.68777</c:v>
                </c:pt>
                <c:pt idx="616">
                  <c:v>21.73293</c:v>
                </c:pt>
                <c:pt idx="617">
                  <c:v>21.782599999999999</c:v>
                </c:pt>
                <c:pt idx="618">
                  <c:v>21.837430000000001</c:v>
                </c:pt>
                <c:pt idx="619">
                  <c:v>21.89096</c:v>
                </c:pt>
                <c:pt idx="620">
                  <c:v>21.942609999999998</c:v>
                </c:pt>
                <c:pt idx="621">
                  <c:v>21.990369999999999</c:v>
                </c:pt>
                <c:pt idx="622">
                  <c:v>22.05142</c:v>
                </c:pt>
                <c:pt idx="623">
                  <c:v>22.113710000000001</c:v>
                </c:pt>
                <c:pt idx="624">
                  <c:v>22.176819999999999</c:v>
                </c:pt>
                <c:pt idx="625">
                  <c:v>22.237269999999999</c:v>
                </c:pt>
                <c:pt idx="626">
                  <c:v>22.29823</c:v>
                </c:pt>
                <c:pt idx="627">
                  <c:v>22.361640000000001</c:v>
                </c:pt>
                <c:pt idx="628">
                  <c:v>22.431760000000001</c:v>
                </c:pt>
                <c:pt idx="629">
                  <c:v>22.499389999999998</c:v>
                </c:pt>
                <c:pt idx="630">
                  <c:v>22.570820000000001</c:v>
                </c:pt>
                <c:pt idx="631">
                  <c:v>22.646930000000001</c:v>
                </c:pt>
                <c:pt idx="632">
                  <c:v>22.72729</c:v>
                </c:pt>
                <c:pt idx="633">
                  <c:v>22.805720000000001</c:v>
                </c:pt>
                <c:pt idx="634">
                  <c:v>22.882529999999999</c:v>
                </c:pt>
                <c:pt idx="635">
                  <c:v>22.96359</c:v>
                </c:pt>
                <c:pt idx="636">
                  <c:v>23.049379999999999</c:v>
                </c:pt>
                <c:pt idx="637">
                  <c:v>23.138750000000002</c:v>
                </c:pt>
                <c:pt idx="638">
                  <c:v>23.231680000000001</c:v>
                </c:pt>
                <c:pt idx="639">
                  <c:v>23.32518</c:v>
                </c:pt>
                <c:pt idx="640">
                  <c:v>23.42389</c:v>
                </c:pt>
                <c:pt idx="641">
                  <c:v>23.525539999999999</c:v>
                </c:pt>
                <c:pt idx="642">
                  <c:v>23.63008</c:v>
                </c:pt>
                <c:pt idx="643">
                  <c:v>23.733450000000001</c:v>
                </c:pt>
                <c:pt idx="644">
                  <c:v>23.846260000000001</c:v>
                </c:pt>
                <c:pt idx="645">
                  <c:v>23.96209</c:v>
                </c:pt>
                <c:pt idx="646">
                  <c:v>24.08333</c:v>
                </c:pt>
                <c:pt idx="647">
                  <c:v>24.204149999999998</c:v>
                </c:pt>
                <c:pt idx="648">
                  <c:v>24.328849999999999</c:v>
                </c:pt>
                <c:pt idx="649">
                  <c:v>24.45504</c:v>
                </c:pt>
                <c:pt idx="650">
                  <c:v>24.583729999999999</c:v>
                </c:pt>
                <c:pt idx="651">
                  <c:v>24.717590000000001</c:v>
                </c:pt>
                <c:pt idx="652">
                  <c:v>24.852</c:v>
                </c:pt>
                <c:pt idx="653">
                  <c:v>24.989049999999999</c:v>
                </c:pt>
                <c:pt idx="654">
                  <c:v>25.133759999999999</c:v>
                </c:pt>
                <c:pt idx="655">
                  <c:v>25.27299</c:v>
                </c:pt>
                <c:pt idx="656">
                  <c:v>25.420590000000001</c:v>
                </c:pt>
                <c:pt idx="657">
                  <c:v>25.570180000000001</c:v>
                </c:pt>
                <c:pt idx="658">
                  <c:v>25.72439</c:v>
                </c:pt>
                <c:pt idx="659">
                  <c:v>25.880220000000001</c:v>
                </c:pt>
                <c:pt idx="660">
                  <c:v>26.040099999999999</c:v>
                </c:pt>
                <c:pt idx="661">
                  <c:v>26.204319999999999</c:v>
                </c:pt>
                <c:pt idx="662">
                  <c:v>26.362570000000002</c:v>
                </c:pt>
                <c:pt idx="663">
                  <c:v>26.52899</c:v>
                </c:pt>
                <c:pt idx="664">
                  <c:v>26.693930000000002</c:v>
                </c:pt>
                <c:pt idx="665">
                  <c:v>26.86204</c:v>
                </c:pt>
                <c:pt idx="666">
                  <c:v>27.033460000000002</c:v>
                </c:pt>
                <c:pt idx="667">
                  <c:v>27.203340000000001</c:v>
                </c:pt>
                <c:pt idx="668">
                  <c:v>27.370760000000001</c:v>
                </c:pt>
                <c:pt idx="669">
                  <c:v>27.54345</c:v>
                </c:pt>
                <c:pt idx="670">
                  <c:v>27.717189999999999</c:v>
                </c:pt>
                <c:pt idx="671">
                  <c:v>27.89143</c:v>
                </c:pt>
                <c:pt idx="672">
                  <c:v>28.064800000000002</c:v>
                </c:pt>
                <c:pt idx="673">
                  <c:v>28.239070000000002</c:v>
                </c:pt>
                <c:pt idx="674">
                  <c:v>28.411909999999999</c:v>
                </c:pt>
                <c:pt idx="675">
                  <c:v>28.58277</c:v>
                </c:pt>
                <c:pt idx="676">
                  <c:v>28.75048</c:v>
                </c:pt>
                <c:pt idx="677">
                  <c:v>28.919229999999999</c:v>
                </c:pt>
                <c:pt idx="678">
                  <c:v>29.08257</c:v>
                </c:pt>
                <c:pt idx="679">
                  <c:v>29.24624</c:v>
                </c:pt>
                <c:pt idx="680">
                  <c:v>29.405670000000001</c:v>
                </c:pt>
                <c:pt idx="681">
                  <c:v>29.564250000000001</c:v>
                </c:pt>
                <c:pt idx="682">
                  <c:v>29.717839999999999</c:v>
                </c:pt>
                <c:pt idx="683">
                  <c:v>29.86439</c:v>
                </c:pt>
                <c:pt idx="684">
                  <c:v>30.010179999999998</c:v>
                </c:pt>
                <c:pt idx="685">
                  <c:v>30.152360000000002</c:v>
                </c:pt>
                <c:pt idx="686">
                  <c:v>30.29166</c:v>
                </c:pt>
                <c:pt idx="687">
                  <c:v>30.426549999999999</c:v>
                </c:pt>
                <c:pt idx="688">
                  <c:v>30.555879999999998</c:v>
                </c:pt>
                <c:pt idx="689">
                  <c:v>30.680319999999998</c:v>
                </c:pt>
                <c:pt idx="690">
                  <c:v>30.799119999999998</c:v>
                </c:pt>
                <c:pt idx="691">
                  <c:v>30.91553</c:v>
                </c:pt>
                <c:pt idx="692">
                  <c:v>31.027069999999998</c:v>
                </c:pt>
                <c:pt idx="693">
                  <c:v>31.135999999999999</c:v>
                </c:pt>
                <c:pt idx="694">
                  <c:v>31.244209999999999</c:v>
                </c:pt>
                <c:pt idx="695">
                  <c:v>31.34863</c:v>
                </c:pt>
                <c:pt idx="696">
                  <c:v>31.450040000000001</c:v>
                </c:pt>
                <c:pt idx="697">
                  <c:v>31.5443</c:v>
                </c:pt>
                <c:pt idx="698">
                  <c:v>31.63355</c:v>
                </c:pt>
                <c:pt idx="699">
                  <c:v>31.721489999999999</c:v>
                </c:pt>
                <c:pt idx="700">
                  <c:v>31.810639999999999</c:v>
                </c:pt>
                <c:pt idx="701">
                  <c:v>31.896370000000001</c:v>
                </c:pt>
                <c:pt idx="702">
                  <c:v>31.97551</c:v>
                </c:pt>
                <c:pt idx="703">
                  <c:v>32.050190000000001</c:v>
                </c:pt>
                <c:pt idx="704">
                  <c:v>32.11833</c:v>
                </c:pt>
                <c:pt idx="705">
                  <c:v>32.186779999999999</c:v>
                </c:pt>
                <c:pt idx="706">
                  <c:v>32.245489999999997</c:v>
                </c:pt>
                <c:pt idx="707">
                  <c:v>32.299840000000003</c:v>
                </c:pt>
                <c:pt idx="708">
                  <c:v>32.354239999999997</c:v>
                </c:pt>
                <c:pt idx="709">
                  <c:v>32.408470000000001</c:v>
                </c:pt>
                <c:pt idx="710">
                  <c:v>32.456600000000002</c:v>
                </c:pt>
                <c:pt idx="711">
                  <c:v>32.497529999999998</c:v>
                </c:pt>
                <c:pt idx="712">
                  <c:v>32.533630000000002</c:v>
                </c:pt>
                <c:pt idx="713">
                  <c:v>32.565910000000002</c:v>
                </c:pt>
                <c:pt idx="714">
                  <c:v>32.598080000000003</c:v>
                </c:pt>
                <c:pt idx="715">
                  <c:v>32.626420000000003</c:v>
                </c:pt>
                <c:pt idx="716">
                  <c:v>32.650530000000003</c:v>
                </c:pt>
                <c:pt idx="717">
                  <c:v>32.676670000000001</c:v>
                </c:pt>
                <c:pt idx="718">
                  <c:v>32.69744</c:v>
                </c:pt>
                <c:pt idx="719">
                  <c:v>32.716880000000003</c:v>
                </c:pt>
                <c:pt idx="720">
                  <c:v>32.730580000000003</c:v>
                </c:pt>
                <c:pt idx="721">
                  <c:v>32.744709999999998</c:v>
                </c:pt>
                <c:pt idx="722">
                  <c:v>32.758429999999997</c:v>
                </c:pt>
                <c:pt idx="723">
                  <c:v>32.772779999999997</c:v>
                </c:pt>
                <c:pt idx="724">
                  <c:v>32.784129999999998</c:v>
                </c:pt>
                <c:pt idx="725">
                  <c:v>32.793640000000003</c:v>
                </c:pt>
                <c:pt idx="726">
                  <c:v>32.802149999999997</c:v>
                </c:pt>
                <c:pt idx="727">
                  <c:v>32.808689999999999</c:v>
                </c:pt>
                <c:pt idx="728">
                  <c:v>32.815330000000003</c:v>
                </c:pt>
                <c:pt idx="729">
                  <c:v>32.821350000000002</c:v>
                </c:pt>
                <c:pt idx="730">
                  <c:v>32.82564</c:v>
                </c:pt>
                <c:pt idx="731">
                  <c:v>32.830480000000001</c:v>
                </c:pt>
                <c:pt idx="732">
                  <c:v>32.835279999999997</c:v>
                </c:pt>
                <c:pt idx="733">
                  <c:v>32.841369999999998</c:v>
                </c:pt>
                <c:pt idx="734">
                  <c:v>32.842239999999997</c:v>
                </c:pt>
                <c:pt idx="735">
                  <c:v>32.841990000000003</c:v>
                </c:pt>
                <c:pt idx="736">
                  <c:v>32.83916</c:v>
                </c:pt>
                <c:pt idx="737">
                  <c:v>32.837440000000001</c:v>
                </c:pt>
                <c:pt idx="738">
                  <c:v>32.835979999999999</c:v>
                </c:pt>
                <c:pt idx="739">
                  <c:v>32.829070000000002</c:v>
                </c:pt>
                <c:pt idx="740">
                  <c:v>32.824489999999997</c:v>
                </c:pt>
                <c:pt idx="741">
                  <c:v>32.819110000000002</c:v>
                </c:pt>
                <c:pt idx="742">
                  <c:v>32.813949999999998</c:v>
                </c:pt>
                <c:pt idx="743">
                  <c:v>32.805639999999997</c:v>
                </c:pt>
                <c:pt idx="744">
                  <c:v>32.793100000000003</c:v>
                </c:pt>
                <c:pt idx="745">
                  <c:v>32.78866</c:v>
                </c:pt>
                <c:pt idx="746">
                  <c:v>32.784399999999998</c:v>
                </c:pt>
                <c:pt idx="747">
                  <c:v>32.776719999999997</c:v>
                </c:pt>
                <c:pt idx="748">
                  <c:v>32.76952</c:v>
                </c:pt>
                <c:pt idx="749">
                  <c:v>32.761899999999997</c:v>
                </c:pt>
                <c:pt idx="750">
                  <c:v>32.756680000000003</c:v>
                </c:pt>
                <c:pt idx="751">
                  <c:v>32.747750000000003</c:v>
                </c:pt>
                <c:pt idx="752">
                  <c:v>32.73977</c:v>
                </c:pt>
                <c:pt idx="753">
                  <c:v>32.731999999999999</c:v>
                </c:pt>
                <c:pt idx="754">
                  <c:v>32.72627</c:v>
                </c:pt>
                <c:pt idx="755">
                  <c:v>32.720410000000001</c:v>
                </c:pt>
                <c:pt idx="756">
                  <c:v>32.711559999999999</c:v>
                </c:pt>
                <c:pt idx="757">
                  <c:v>32.701349999999998</c:v>
                </c:pt>
                <c:pt idx="758">
                  <c:v>32.695169999999997</c:v>
                </c:pt>
                <c:pt idx="759">
                  <c:v>32.68694</c:v>
                </c:pt>
                <c:pt idx="760">
                  <c:v>32.675960000000003</c:v>
                </c:pt>
                <c:pt idx="761">
                  <c:v>32.671100000000003</c:v>
                </c:pt>
                <c:pt idx="762">
                  <c:v>32.66563</c:v>
                </c:pt>
                <c:pt idx="763">
                  <c:v>32.659770000000002</c:v>
                </c:pt>
                <c:pt idx="764">
                  <c:v>32.651060000000001</c:v>
                </c:pt>
                <c:pt idx="765">
                  <c:v>32.641039999999997</c:v>
                </c:pt>
                <c:pt idx="766">
                  <c:v>32.634740000000001</c:v>
                </c:pt>
                <c:pt idx="767">
                  <c:v>32.626109999999997</c:v>
                </c:pt>
                <c:pt idx="768">
                  <c:v>32.620629999999998</c:v>
                </c:pt>
                <c:pt idx="769">
                  <c:v>32.614339999999999</c:v>
                </c:pt>
                <c:pt idx="770">
                  <c:v>32.607419999999998</c:v>
                </c:pt>
                <c:pt idx="771">
                  <c:v>32.603909999999999</c:v>
                </c:pt>
                <c:pt idx="772">
                  <c:v>32.595999999999997</c:v>
                </c:pt>
                <c:pt idx="773">
                  <c:v>32.587620000000001</c:v>
                </c:pt>
                <c:pt idx="774">
                  <c:v>32.582210000000003</c:v>
                </c:pt>
                <c:pt idx="775">
                  <c:v>32.5745</c:v>
                </c:pt>
                <c:pt idx="776">
                  <c:v>32.570839999999997</c:v>
                </c:pt>
                <c:pt idx="777">
                  <c:v>32.564059999999998</c:v>
                </c:pt>
                <c:pt idx="778">
                  <c:v>32.557130000000001</c:v>
                </c:pt>
                <c:pt idx="779">
                  <c:v>32.548029999999997</c:v>
                </c:pt>
                <c:pt idx="780">
                  <c:v>32.54186</c:v>
                </c:pt>
                <c:pt idx="781">
                  <c:v>32.538260000000001</c:v>
                </c:pt>
                <c:pt idx="782">
                  <c:v>32.530380000000001</c:v>
                </c:pt>
                <c:pt idx="783">
                  <c:v>32.521389999999997</c:v>
                </c:pt>
                <c:pt idx="784">
                  <c:v>32.515160000000002</c:v>
                </c:pt>
                <c:pt idx="785">
                  <c:v>32.50488</c:v>
                </c:pt>
                <c:pt idx="786">
                  <c:v>32.498130000000003</c:v>
                </c:pt>
                <c:pt idx="787">
                  <c:v>32.489240000000002</c:v>
                </c:pt>
                <c:pt idx="788">
                  <c:v>32.479869999999998</c:v>
                </c:pt>
                <c:pt idx="789">
                  <c:v>32.47034</c:v>
                </c:pt>
                <c:pt idx="790">
                  <c:v>32.461590000000001</c:v>
                </c:pt>
                <c:pt idx="791">
                  <c:v>32.45279</c:v>
                </c:pt>
                <c:pt idx="792">
                  <c:v>32.443210000000001</c:v>
                </c:pt>
                <c:pt idx="793">
                  <c:v>32.432929999999999</c:v>
                </c:pt>
                <c:pt idx="794">
                  <c:v>32.42456</c:v>
                </c:pt>
                <c:pt idx="795">
                  <c:v>32.41489</c:v>
                </c:pt>
                <c:pt idx="796">
                  <c:v>32.405610000000003</c:v>
                </c:pt>
                <c:pt idx="797">
                  <c:v>32.39573</c:v>
                </c:pt>
                <c:pt idx="798">
                  <c:v>32.380769999999998</c:v>
                </c:pt>
                <c:pt idx="799">
                  <c:v>32.369599999999998</c:v>
                </c:pt>
                <c:pt idx="800">
                  <c:v>32.358629999999998</c:v>
                </c:pt>
                <c:pt idx="801">
                  <c:v>32.348660000000002</c:v>
                </c:pt>
                <c:pt idx="802">
                  <c:v>32.337519999999998</c:v>
                </c:pt>
                <c:pt idx="803">
                  <c:v>32.323590000000003</c:v>
                </c:pt>
                <c:pt idx="804">
                  <c:v>32.313389999999998</c:v>
                </c:pt>
                <c:pt idx="805">
                  <c:v>32.303109999999997</c:v>
                </c:pt>
                <c:pt idx="806">
                  <c:v>32.292499999999997</c:v>
                </c:pt>
                <c:pt idx="807">
                  <c:v>32.282060000000001</c:v>
                </c:pt>
                <c:pt idx="808">
                  <c:v>32.27299</c:v>
                </c:pt>
                <c:pt idx="809">
                  <c:v>32.263019999999997</c:v>
                </c:pt>
                <c:pt idx="810">
                  <c:v>32.252119999999998</c:v>
                </c:pt>
                <c:pt idx="811">
                  <c:v>32.241950000000003</c:v>
                </c:pt>
                <c:pt idx="812">
                  <c:v>32.230289999999997</c:v>
                </c:pt>
                <c:pt idx="813">
                  <c:v>32.215560000000004</c:v>
                </c:pt>
                <c:pt idx="814">
                  <c:v>32.20664</c:v>
                </c:pt>
                <c:pt idx="815">
                  <c:v>32.194989999999997</c:v>
                </c:pt>
                <c:pt idx="816">
                  <c:v>32.178989999999999</c:v>
                </c:pt>
                <c:pt idx="817">
                  <c:v>32.163640000000001</c:v>
                </c:pt>
                <c:pt idx="818">
                  <c:v>32.150590000000001</c:v>
                </c:pt>
                <c:pt idx="819">
                  <c:v>32.137</c:v>
                </c:pt>
                <c:pt idx="820">
                  <c:v>32.125709999999998</c:v>
                </c:pt>
                <c:pt idx="821">
                  <c:v>32.112029999999997</c:v>
                </c:pt>
                <c:pt idx="822">
                  <c:v>32.098019999999998</c:v>
                </c:pt>
                <c:pt idx="823">
                  <c:v>32.086210000000001</c:v>
                </c:pt>
                <c:pt idx="824">
                  <c:v>32.07452</c:v>
                </c:pt>
                <c:pt idx="825">
                  <c:v>32.06109</c:v>
                </c:pt>
                <c:pt idx="826">
                  <c:v>32.049469999999999</c:v>
                </c:pt>
                <c:pt idx="827">
                  <c:v>32.038960000000003</c:v>
                </c:pt>
                <c:pt idx="828">
                  <c:v>32.032589999999999</c:v>
                </c:pt>
                <c:pt idx="829">
                  <c:v>32.020859999999999</c:v>
                </c:pt>
                <c:pt idx="830">
                  <c:v>32.009819999999998</c:v>
                </c:pt>
                <c:pt idx="831">
                  <c:v>31.999549999999999</c:v>
                </c:pt>
                <c:pt idx="832">
                  <c:v>31.990970000000001</c:v>
                </c:pt>
                <c:pt idx="833">
                  <c:v>31.979700000000001</c:v>
                </c:pt>
                <c:pt idx="834">
                  <c:v>31.969860000000001</c:v>
                </c:pt>
                <c:pt idx="835">
                  <c:v>31.959409999999998</c:v>
                </c:pt>
                <c:pt idx="836">
                  <c:v>31.94781</c:v>
                </c:pt>
                <c:pt idx="837">
                  <c:v>31.936499999999999</c:v>
                </c:pt>
                <c:pt idx="838">
                  <c:v>31.925909999999998</c:v>
                </c:pt>
                <c:pt idx="839">
                  <c:v>31.913620000000002</c:v>
                </c:pt>
                <c:pt idx="840">
                  <c:v>31.902429999999999</c:v>
                </c:pt>
                <c:pt idx="841">
                  <c:v>31.889489999999999</c:v>
                </c:pt>
                <c:pt idx="842">
                  <c:v>31.876619999999999</c:v>
                </c:pt>
                <c:pt idx="843">
                  <c:v>31.86467</c:v>
                </c:pt>
                <c:pt idx="844">
                  <c:v>31.856940000000002</c:v>
                </c:pt>
                <c:pt idx="845">
                  <c:v>31.844719999999999</c:v>
                </c:pt>
                <c:pt idx="846">
                  <c:v>31.837720000000001</c:v>
                </c:pt>
                <c:pt idx="847">
                  <c:v>31.827000000000002</c:v>
                </c:pt>
                <c:pt idx="848">
                  <c:v>31.817679999999999</c:v>
                </c:pt>
                <c:pt idx="849">
                  <c:v>31.804670000000002</c:v>
                </c:pt>
                <c:pt idx="850">
                  <c:v>31.791329999999999</c:v>
                </c:pt>
                <c:pt idx="851">
                  <c:v>31.779669999999999</c:v>
                </c:pt>
                <c:pt idx="852">
                  <c:v>31.76979</c:v>
                </c:pt>
                <c:pt idx="853">
                  <c:v>31.759519999999998</c:v>
                </c:pt>
                <c:pt idx="854">
                  <c:v>31.750679999999999</c:v>
                </c:pt>
                <c:pt idx="855">
                  <c:v>31.736660000000001</c:v>
                </c:pt>
                <c:pt idx="856">
                  <c:v>31.72588</c:v>
                </c:pt>
                <c:pt idx="857">
                  <c:v>31.713950000000001</c:v>
                </c:pt>
                <c:pt idx="858">
                  <c:v>31.700520000000001</c:v>
                </c:pt>
                <c:pt idx="859">
                  <c:v>31.687139999999999</c:v>
                </c:pt>
                <c:pt idx="860">
                  <c:v>31.677309999999999</c:v>
                </c:pt>
                <c:pt idx="861">
                  <c:v>31.665600000000001</c:v>
                </c:pt>
                <c:pt idx="862">
                  <c:v>31.65624</c:v>
                </c:pt>
                <c:pt idx="863">
                  <c:v>31.644539999999999</c:v>
                </c:pt>
                <c:pt idx="864">
                  <c:v>31.63166</c:v>
                </c:pt>
                <c:pt idx="865">
                  <c:v>31.617750000000001</c:v>
                </c:pt>
                <c:pt idx="866">
                  <c:v>31.607810000000001</c:v>
                </c:pt>
                <c:pt idx="867">
                  <c:v>31.596299999999999</c:v>
                </c:pt>
                <c:pt idx="868">
                  <c:v>31.581330000000001</c:v>
                </c:pt>
                <c:pt idx="869">
                  <c:v>31.57255</c:v>
                </c:pt>
                <c:pt idx="870">
                  <c:v>31.559920000000002</c:v>
                </c:pt>
                <c:pt idx="871">
                  <c:v>31.547370000000001</c:v>
                </c:pt>
                <c:pt idx="872">
                  <c:v>31.532589999999999</c:v>
                </c:pt>
                <c:pt idx="873">
                  <c:v>31.51999</c:v>
                </c:pt>
                <c:pt idx="874">
                  <c:v>31.504899999999999</c:v>
                </c:pt>
                <c:pt idx="875">
                  <c:v>31.492419999999999</c:v>
                </c:pt>
                <c:pt idx="876">
                  <c:v>31.477589999999999</c:v>
                </c:pt>
                <c:pt idx="877">
                  <c:v>31.46519</c:v>
                </c:pt>
                <c:pt idx="878">
                  <c:v>31.45204</c:v>
                </c:pt>
                <c:pt idx="879">
                  <c:v>31.442139999999998</c:v>
                </c:pt>
                <c:pt idx="880">
                  <c:v>31.429690000000001</c:v>
                </c:pt>
                <c:pt idx="881">
                  <c:v>31.420089999999998</c:v>
                </c:pt>
                <c:pt idx="882">
                  <c:v>31.409669999999998</c:v>
                </c:pt>
                <c:pt idx="883">
                  <c:v>31.400950000000002</c:v>
                </c:pt>
                <c:pt idx="884">
                  <c:v>31.388680000000001</c:v>
                </c:pt>
                <c:pt idx="885">
                  <c:v>31.381869999999999</c:v>
                </c:pt>
                <c:pt idx="886">
                  <c:v>31.37415</c:v>
                </c:pt>
                <c:pt idx="887">
                  <c:v>31.36591</c:v>
                </c:pt>
                <c:pt idx="888">
                  <c:v>31.35595</c:v>
                </c:pt>
                <c:pt idx="889">
                  <c:v>31.34348</c:v>
                </c:pt>
                <c:pt idx="890">
                  <c:v>31.328959999999999</c:v>
                </c:pt>
                <c:pt idx="891">
                  <c:v>31.314170000000001</c:v>
                </c:pt>
                <c:pt idx="892">
                  <c:v>31.300550000000001</c:v>
                </c:pt>
                <c:pt idx="893">
                  <c:v>31.287590000000002</c:v>
                </c:pt>
                <c:pt idx="894">
                  <c:v>31.273209999999999</c:v>
                </c:pt>
                <c:pt idx="895">
                  <c:v>31.25722</c:v>
                </c:pt>
                <c:pt idx="896">
                  <c:v>31.239699999999999</c:v>
                </c:pt>
                <c:pt idx="897">
                  <c:v>31.220939999999999</c:v>
                </c:pt>
                <c:pt idx="898">
                  <c:v>31.201730000000001</c:v>
                </c:pt>
                <c:pt idx="899">
                  <c:v>31.18263</c:v>
                </c:pt>
                <c:pt idx="900">
                  <c:v>31.167459999999998</c:v>
                </c:pt>
                <c:pt idx="901">
                  <c:v>31.152750000000001</c:v>
                </c:pt>
                <c:pt idx="902">
                  <c:v>31.140180000000001</c:v>
                </c:pt>
                <c:pt idx="903">
                  <c:v>31.12396</c:v>
                </c:pt>
                <c:pt idx="904">
                  <c:v>31.108360000000001</c:v>
                </c:pt>
                <c:pt idx="905">
                  <c:v>31.09553</c:v>
                </c:pt>
                <c:pt idx="906">
                  <c:v>31.08736</c:v>
                </c:pt>
                <c:pt idx="907">
                  <c:v>31.075420000000001</c:v>
                </c:pt>
                <c:pt idx="908">
                  <c:v>31.064170000000001</c:v>
                </c:pt>
                <c:pt idx="909">
                  <c:v>31.054639999999999</c:v>
                </c:pt>
                <c:pt idx="910">
                  <c:v>31.046199999999999</c:v>
                </c:pt>
                <c:pt idx="911">
                  <c:v>31.03913</c:v>
                </c:pt>
                <c:pt idx="912">
                  <c:v>31.02919</c:v>
                </c:pt>
                <c:pt idx="913">
                  <c:v>31.019539999999999</c:v>
                </c:pt>
                <c:pt idx="914">
                  <c:v>31.009709999999998</c:v>
                </c:pt>
                <c:pt idx="915">
                  <c:v>31.00311</c:v>
                </c:pt>
                <c:pt idx="916">
                  <c:v>30.993130000000001</c:v>
                </c:pt>
                <c:pt idx="917">
                  <c:v>30.982240000000001</c:v>
                </c:pt>
                <c:pt idx="918">
                  <c:v>30.974129999999999</c:v>
                </c:pt>
                <c:pt idx="919">
                  <c:v>30.967649999999999</c:v>
                </c:pt>
                <c:pt idx="920">
                  <c:v>30.96378</c:v>
                </c:pt>
                <c:pt idx="921">
                  <c:v>30.956060000000001</c:v>
                </c:pt>
                <c:pt idx="922">
                  <c:v>30.945070000000001</c:v>
                </c:pt>
                <c:pt idx="923">
                  <c:v>30.933039999999998</c:v>
                </c:pt>
                <c:pt idx="924">
                  <c:v>30.925429999999999</c:v>
                </c:pt>
                <c:pt idx="925">
                  <c:v>30.917570000000001</c:v>
                </c:pt>
                <c:pt idx="926">
                  <c:v>30.906220000000001</c:v>
                </c:pt>
                <c:pt idx="927">
                  <c:v>30.898109999999999</c:v>
                </c:pt>
                <c:pt idx="928">
                  <c:v>30.887810000000002</c:v>
                </c:pt>
                <c:pt idx="929">
                  <c:v>30.881239999999998</c:v>
                </c:pt>
                <c:pt idx="930">
                  <c:v>30.87013</c:v>
                </c:pt>
                <c:pt idx="931">
                  <c:v>30.855869999999999</c:v>
                </c:pt>
                <c:pt idx="932">
                  <c:v>30.843440000000001</c:v>
                </c:pt>
                <c:pt idx="933">
                  <c:v>30.835100000000001</c:v>
                </c:pt>
                <c:pt idx="934">
                  <c:v>30.827940000000002</c:v>
                </c:pt>
                <c:pt idx="935">
                  <c:v>30.818470000000001</c:v>
                </c:pt>
                <c:pt idx="936">
                  <c:v>30.810189999999999</c:v>
                </c:pt>
                <c:pt idx="937">
                  <c:v>30.804410000000001</c:v>
                </c:pt>
                <c:pt idx="938">
                  <c:v>30.79664</c:v>
                </c:pt>
                <c:pt idx="939">
                  <c:v>30.786570000000001</c:v>
                </c:pt>
                <c:pt idx="940">
                  <c:v>30.775079999999999</c:v>
                </c:pt>
                <c:pt idx="941">
                  <c:v>30.76596</c:v>
                </c:pt>
                <c:pt idx="942">
                  <c:v>30.758120000000002</c:v>
                </c:pt>
                <c:pt idx="943">
                  <c:v>30.749140000000001</c:v>
                </c:pt>
                <c:pt idx="944">
                  <c:v>30.73921</c:v>
                </c:pt>
                <c:pt idx="945">
                  <c:v>30.730070000000001</c:v>
                </c:pt>
                <c:pt idx="946">
                  <c:v>30.71912</c:v>
                </c:pt>
                <c:pt idx="947">
                  <c:v>30.712479999999999</c:v>
                </c:pt>
                <c:pt idx="948">
                  <c:v>30.70167</c:v>
                </c:pt>
                <c:pt idx="949">
                  <c:v>30.693359999999998</c:v>
                </c:pt>
                <c:pt idx="950">
                  <c:v>30.68777</c:v>
                </c:pt>
                <c:pt idx="951">
                  <c:v>30.685759999999998</c:v>
                </c:pt>
                <c:pt idx="952">
                  <c:v>30.676919999999999</c:v>
                </c:pt>
                <c:pt idx="953">
                  <c:v>30.67069</c:v>
                </c:pt>
                <c:pt idx="954">
                  <c:v>30.667899999999999</c:v>
                </c:pt>
                <c:pt idx="955">
                  <c:v>30.661740000000002</c:v>
                </c:pt>
                <c:pt idx="956">
                  <c:v>30.658729999999998</c:v>
                </c:pt>
                <c:pt idx="957">
                  <c:v>30.655000000000001</c:v>
                </c:pt>
                <c:pt idx="958">
                  <c:v>30.64846</c:v>
                </c:pt>
                <c:pt idx="959">
                  <c:v>30.64312</c:v>
                </c:pt>
                <c:pt idx="960">
                  <c:v>30.63841</c:v>
                </c:pt>
                <c:pt idx="961">
                  <c:v>30.632149999999999</c:v>
                </c:pt>
                <c:pt idx="962">
                  <c:v>30.623840000000001</c:v>
                </c:pt>
                <c:pt idx="963">
                  <c:v>30.619820000000001</c:v>
                </c:pt>
                <c:pt idx="964">
                  <c:v>30.617809999999999</c:v>
                </c:pt>
                <c:pt idx="965">
                  <c:v>30.614830000000001</c:v>
                </c:pt>
                <c:pt idx="966">
                  <c:v>30.615390000000001</c:v>
                </c:pt>
                <c:pt idx="967">
                  <c:v>30.616440000000001</c:v>
                </c:pt>
                <c:pt idx="968">
                  <c:v>30.61693</c:v>
                </c:pt>
                <c:pt idx="969">
                  <c:v>30.616199999999999</c:v>
                </c:pt>
                <c:pt idx="970">
                  <c:v>30.619039999999998</c:v>
                </c:pt>
                <c:pt idx="971">
                  <c:v>30.621279999999999</c:v>
                </c:pt>
                <c:pt idx="972">
                  <c:v>30.62556</c:v>
                </c:pt>
                <c:pt idx="973">
                  <c:v>30.63083</c:v>
                </c:pt>
                <c:pt idx="974">
                  <c:v>30.637029999999999</c:v>
                </c:pt>
                <c:pt idx="975">
                  <c:v>30.637910000000002</c:v>
                </c:pt>
                <c:pt idx="976">
                  <c:v>30.637080000000001</c:v>
                </c:pt>
                <c:pt idx="977">
                  <c:v>30.63353</c:v>
                </c:pt>
                <c:pt idx="978">
                  <c:v>30.62687</c:v>
                </c:pt>
                <c:pt idx="979">
                  <c:v>30.62</c:v>
                </c:pt>
                <c:pt idx="980">
                  <c:v>30.614799999999999</c:v>
                </c:pt>
                <c:pt idx="981">
                  <c:v>30.606059999999999</c:v>
                </c:pt>
                <c:pt idx="982">
                  <c:v>30.595500000000001</c:v>
                </c:pt>
                <c:pt idx="983">
                  <c:v>30.57874</c:v>
                </c:pt>
                <c:pt idx="984">
                  <c:v>30.56016</c:v>
                </c:pt>
                <c:pt idx="985">
                  <c:v>30.544029999999999</c:v>
                </c:pt>
                <c:pt idx="986">
                  <c:v>30.524719999999999</c:v>
                </c:pt>
                <c:pt idx="987">
                  <c:v>30.50676</c:v>
                </c:pt>
                <c:pt idx="988">
                  <c:v>30.48921</c:v>
                </c:pt>
                <c:pt idx="989">
                  <c:v>30.473500000000001</c:v>
                </c:pt>
                <c:pt idx="990">
                  <c:v>30.458110000000001</c:v>
                </c:pt>
                <c:pt idx="991">
                  <c:v>30.43759</c:v>
                </c:pt>
                <c:pt idx="992">
                  <c:v>30.4206</c:v>
                </c:pt>
                <c:pt idx="993">
                  <c:v>30.40532</c:v>
                </c:pt>
                <c:pt idx="994">
                  <c:v>30.393450000000001</c:v>
                </c:pt>
                <c:pt idx="995">
                  <c:v>30.382760000000001</c:v>
                </c:pt>
                <c:pt idx="996">
                  <c:v>30.371569999999998</c:v>
                </c:pt>
                <c:pt idx="997">
                  <c:v>30.363579999999999</c:v>
                </c:pt>
                <c:pt idx="998">
                  <c:v>30.35699</c:v>
                </c:pt>
                <c:pt idx="999">
                  <c:v>30.355029999999999</c:v>
                </c:pt>
                <c:pt idx="1000">
                  <c:v>30.35286</c:v>
                </c:pt>
                <c:pt idx="1001">
                  <c:v>30.35249</c:v>
                </c:pt>
                <c:pt idx="1002">
                  <c:v>30.35501</c:v>
                </c:pt>
                <c:pt idx="1003">
                  <c:v>30.358429999999998</c:v>
                </c:pt>
                <c:pt idx="1004">
                  <c:v>30.360189999999999</c:v>
                </c:pt>
                <c:pt idx="1005">
                  <c:v>30.366700000000002</c:v>
                </c:pt>
                <c:pt idx="1006">
                  <c:v>30.366489999999999</c:v>
                </c:pt>
                <c:pt idx="1007">
                  <c:v>30.371390000000002</c:v>
                </c:pt>
                <c:pt idx="1008">
                  <c:v>30.374320000000001</c:v>
                </c:pt>
                <c:pt idx="1009">
                  <c:v>30.37555</c:v>
                </c:pt>
                <c:pt idx="1010">
                  <c:v>30.375730000000001</c:v>
                </c:pt>
                <c:pt idx="1011">
                  <c:v>30.37349</c:v>
                </c:pt>
                <c:pt idx="1012">
                  <c:v>30.369540000000001</c:v>
                </c:pt>
                <c:pt idx="1013">
                  <c:v>30.368659999999998</c:v>
                </c:pt>
                <c:pt idx="1014">
                  <c:v>30.358000000000001</c:v>
                </c:pt>
                <c:pt idx="1015">
                  <c:v>30.351120000000002</c:v>
                </c:pt>
                <c:pt idx="1016">
                  <c:v>30.341930000000001</c:v>
                </c:pt>
                <c:pt idx="1017">
                  <c:v>30.33447</c:v>
                </c:pt>
                <c:pt idx="1018">
                  <c:v>30.328410000000002</c:v>
                </c:pt>
                <c:pt idx="1019">
                  <c:v>30.317889999999998</c:v>
                </c:pt>
                <c:pt idx="1020">
                  <c:v>30.307690000000001</c:v>
                </c:pt>
                <c:pt idx="1021">
                  <c:v>30.296810000000001</c:v>
                </c:pt>
                <c:pt idx="1022">
                  <c:v>30.28783</c:v>
                </c:pt>
                <c:pt idx="1023">
                  <c:v>30.281590000000001</c:v>
                </c:pt>
                <c:pt idx="1024">
                  <c:v>30.271930000000001</c:v>
                </c:pt>
                <c:pt idx="1025">
                  <c:v>30.271660000000001</c:v>
                </c:pt>
                <c:pt idx="1026">
                  <c:v>30.266449999999999</c:v>
                </c:pt>
                <c:pt idx="1027">
                  <c:v>30.263120000000001</c:v>
                </c:pt>
                <c:pt idx="1028">
                  <c:v>30.263760000000001</c:v>
                </c:pt>
                <c:pt idx="1029">
                  <c:v>30.259170000000001</c:v>
                </c:pt>
                <c:pt idx="1030">
                  <c:v>30.263750000000002</c:v>
                </c:pt>
                <c:pt idx="1031">
                  <c:v>30.268049999999999</c:v>
                </c:pt>
                <c:pt idx="1032">
                  <c:v>30.275069999999999</c:v>
                </c:pt>
                <c:pt idx="1033">
                  <c:v>30.28079</c:v>
                </c:pt>
                <c:pt idx="1034">
                  <c:v>30.285910000000001</c:v>
                </c:pt>
                <c:pt idx="1035">
                  <c:v>30.29223</c:v>
                </c:pt>
                <c:pt idx="1036">
                  <c:v>30.298030000000001</c:v>
                </c:pt>
                <c:pt idx="1037">
                  <c:v>30.306640000000002</c:v>
                </c:pt>
                <c:pt idx="1038">
                  <c:v>30.315480000000001</c:v>
                </c:pt>
                <c:pt idx="1039">
                  <c:v>30.3276</c:v>
                </c:pt>
                <c:pt idx="1040">
                  <c:v>30.341660000000001</c:v>
                </c:pt>
                <c:pt idx="1041">
                  <c:v>30.348600000000001</c:v>
                </c:pt>
                <c:pt idx="1042">
                  <c:v>30.357510000000001</c:v>
                </c:pt>
                <c:pt idx="1043">
                  <c:v>30.364989999999999</c:v>
                </c:pt>
                <c:pt idx="1044">
                  <c:v>30.375820000000001</c:v>
                </c:pt>
                <c:pt idx="1045">
                  <c:v>30.388559999999998</c:v>
                </c:pt>
                <c:pt idx="1046">
                  <c:v>30.398409999999998</c:v>
                </c:pt>
                <c:pt idx="1047">
                  <c:v>30.41311</c:v>
                </c:pt>
                <c:pt idx="1048">
                  <c:v>30.429410000000001</c:v>
                </c:pt>
                <c:pt idx="1049">
                  <c:v>30.44144</c:v>
                </c:pt>
                <c:pt idx="1050">
                  <c:v>30.45712</c:v>
                </c:pt>
                <c:pt idx="1051">
                  <c:v>30.466819999999998</c:v>
                </c:pt>
                <c:pt idx="1052">
                  <c:v>30.486799999999999</c:v>
                </c:pt>
                <c:pt idx="1053">
                  <c:v>30.50751</c:v>
                </c:pt>
                <c:pt idx="1054">
                  <c:v>30.523589999999999</c:v>
                </c:pt>
                <c:pt idx="1055">
                  <c:v>30.539259999999999</c:v>
                </c:pt>
                <c:pt idx="1056">
                  <c:v>30.552700000000002</c:v>
                </c:pt>
                <c:pt idx="1057">
                  <c:v>30.564350000000001</c:v>
                </c:pt>
                <c:pt idx="1058">
                  <c:v>30.57873</c:v>
                </c:pt>
                <c:pt idx="1059">
                  <c:v>30.596060000000001</c:v>
                </c:pt>
                <c:pt idx="1060">
                  <c:v>30.613250000000001</c:v>
                </c:pt>
                <c:pt idx="1061">
                  <c:v>30.62415</c:v>
                </c:pt>
                <c:pt idx="1062">
                  <c:v>30.639900000000001</c:v>
                </c:pt>
                <c:pt idx="1063">
                  <c:v>30.650749999999999</c:v>
                </c:pt>
                <c:pt idx="1064">
                  <c:v>30.658829999999998</c:v>
                </c:pt>
                <c:pt idx="1065">
                  <c:v>30.67098</c:v>
                </c:pt>
                <c:pt idx="1066">
                  <c:v>30.679580000000001</c:v>
                </c:pt>
                <c:pt idx="1067">
                  <c:v>30.693460000000002</c:v>
                </c:pt>
                <c:pt idx="1068">
                  <c:v>30.718240000000002</c:v>
                </c:pt>
                <c:pt idx="1069">
                  <c:v>30.72627</c:v>
                </c:pt>
                <c:pt idx="1070">
                  <c:v>30.732659999999999</c:v>
                </c:pt>
                <c:pt idx="1071">
                  <c:v>30.741510000000002</c:v>
                </c:pt>
                <c:pt idx="1072">
                  <c:v>30.748380000000001</c:v>
                </c:pt>
                <c:pt idx="1073">
                  <c:v>30.75169</c:v>
                </c:pt>
                <c:pt idx="1074">
                  <c:v>30.754899999999999</c:v>
                </c:pt>
                <c:pt idx="1075">
                  <c:v>30.76811</c:v>
                </c:pt>
                <c:pt idx="1076">
                  <c:v>30.777709999999999</c:v>
                </c:pt>
                <c:pt idx="1077">
                  <c:v>30.783809999999999</c:v>
                </c:pt>
                <c:pt idx="1078">
                  <c:v>30.791720000000002</c:v>
                </c:pt>
                <c:pt idx="1079">
                  <c:v>30.788930000000001</c:v>
                </c:pt>
                <c:pt idx="1080">
                  <c:v>30.796410000000002</c:v>
                </c:pt>
                <c:pt idx="1081">
                  <c:v>30.79665</c:v>
                </c:pt>
                <c:pt idx="1082">
                  <c:v>30.800339999999998</c:v>
                </c:pt>
                <c:pt idx="1083">
                  <c:v>30.804179999999999</c:v>
                </c:pt>
                <c:pt idx="1084">
                  <c:v>30.812799999999999</c:v>
                </c:pt>
                <c:pt idx="1085">
                  <c:v>30.821459999999998</c:v>
                </c:pt>
                <c:pt idx="1086">
                  <c:v>30.815239999999999</c:v>
                </c:pt>
                <c:pt idx="1087">
                  <c:v>30.813120000000001</c:v>
                </c:pt>
                <c:pt idx="1088">
                  <c:v>30.815149999999999</c:v>
                </c:pt>
                <c:pt idx="1089">
                  <c:v>30.809799999999999</c:v>
                </c:pt>
                <c:pt idx="1090">
                  <c:v>30.811769999999999</c:v>
                </c:pt>
                <c:pt idx="1091">
                  <c:v>30.810040000000001</c:v>
                </c:pt>
                <c:pt idx="1092">
                  <c:v>30.812190000000001</c:v>
                </c:pt>
                <c:pt idx="1093">
                  <c:v>30.81165</c:v>
                </c:pt>
                <c:pt idx="1094">
                  <c:v>30.811920000000001</c:v>
                </c:pt>
                <c:pt idx="1095">
                  <c:v>30.807310000000001</c:v>
                </c:pt>
                <c:pt idx="1096">
                  <c:v>30.804839999999999</c:v>
                </c:pt>
                <c:pt idx="1097">
                  <c:v>30.805679999999999</c:v>
                </c:pt>
                <c:pt idx="1098">
                  <c:v>30.803249999999998</c:v>
                </c:pt>
                <c:pt idx="1099">
                  <c:v>30.803879999999999</c:v>
                </c:pt>
                <c:pt idx="1100">
                  <c:v>30.797229999999999</c:v>
                </c:pt>
                <c:pt idx="1101">
                  <c:v>30.79157</c:v>
                </c:pt>
                <c:pt idx="1102">
                  <c:v>30.791070000000001</c:v>
                </c:pt>
                <c:pt idx="1103">
                  <c:v>30.785019999999999</c:v>
                </c:pt>
                <c:pt idx="1104">
                  <c:v>30.776810000000001</c:v>
                </c:pt>
                <c:pt idx="1105">
                  <c:v>30.773530000000001</c:v>
                </c:pt>
                <c:pt idx="1106">
                  <c:v>30.771909999999998</c:v>
                </c:pt>
                <c:pt idx="1107">
                  <c:v>30.766999999999999</c:v>
                </c:pt>
                <c:pt idx="1108">
                  <c:v>30.758009999999999</c:v>
                </c:pt>
                <c:pt idx="1109">
                  <c:v>30.754629999999999</c:v>
                </c:pt>
                <c:pt idx="1110">
                  <c:v>30.740880000000001</c:v>
                </c:pt>
                <c:pt idx="1111">
                  <c:v>30.740839999999999</c:v>
                </c:pt>
                <c:pt idx="1112">
                  <c:v>30.734549999999999</c:v>
                </c:pt>
                <c:pt idx="1113">
                  <c:v>30.722190000000001</c:v>
                </c:pt>
                <c:pt idx="1114">
                  <c:v>30.716640000000002</c:v>
                </c:pt>
                <c:pt idx="1115">
                  <c:v>30.710920000000002</c:v>
                </c:pt>
                <c:pt idx="1116">
                  <c:v>30.6968</c:v>
                </c:pt>
                <c:pt idx="1117">
                  <c:v>30.685479999999998</c:v>
                </c:pt>
                <c:pt idx="1118">
                  <c:v>30.675799999999999</c:v>
                </c:pt>
                <c:pt idx="1119">
                  <c:v>30.66376</c:v>
                </c:pt>
                <c:pt idx="1120">
                  <c:v>30.642939999999999</c:v>
                </c:pt>
                <c:pt idx="1121">
                  <c:v>30.63861</c:v>
                </c:pt>
                <c:pt idx="1122">
                  <c:v>30.626139999999999</c:v>
                </c:pt>
                <c:pt idx="1123">
                  <c:v>30.608699999999999</c:v>
                </c:pt>
                <c:pt idx="1124">
                  <c:v>30.59843</c:v>
                </c:pt>
                <c:pt idx="1125">
                  <c:v>30.59027</c:v>
                </c:pt>
                <c:pt idx="1126">
                  <c:v>30.571680000000001</c:v>
                </c:pt>
                <c:pt idx="1127">
                  <c:v>30.557300000000001</c:v>
                </c:pt>
                <c:pt idx="1128">
                  <c:v>30.538119999999999</c:v>
                </c:pt>
                <c:pt idx="1129">
                  <c:v>30.524270000000001</c:v>
                </c:pt>
                <c:pt idx="1130">
                  <c:v>30.511320000000001</c:v>
                </c:pt>
                <c:pt idx="1131">
                  <c:v>30.5017</c:v>
                </c:pt>
                <c:pt idx="1132">
                  <c:v>30.48113</c:v>
                </c:pt>
                <c:pt idx="1133">
                  <c:v>30.467590000000001</c:v>
                </c:pt>
                <c:pt idx="1134">
                  <c:v>30.458189999999998</c:v>
                </c:pt>
                <c:pt idx="1135">
                  <c:v>30.43947</c:v>
                </c:pt>
                <c:pt idx="1136">
                  <c:v>30.421939999999999</c:v>
                </c:pt>
                <c:pt idx="1137">
                  <c:v>30.41103</c:v>
                </c:pt>
                <c:pt idx="1138">
                  <c:v>30.396180000000001</c:v>
                </c:pt>
                <c:pt idx="1139">
                  <c:v>30.38758</c:v>
                </c:pt>
                <c:pt idx="1140">
                  <c:v>30.371189999999999</c:v>
                </c:pt>
                <c:pt idx="1141">
                  <c:v>30.356639999999999</c:v>
                </c:pt>
                <c:pt idx="1142">
                  <c:v>30.34158</c:v>
                </c:pt>
                <c:pt idx="1143">
                  <c:v>30.3277</c:v>
                </c:pt>
                <c:pt idx="1144">
                  <c:v>30.311859999999999</c:v>
                </c:pt>
                <c:pt idx="1145">
                  <c:v>30.292280000000002</c:v>
                </c:pt>
                <c:pt idx="1146">
                  <c:v>30.28238</c:v>
                </c:pt>
                <c:pt idx="1147">
                  <c:v>30.26857</c:v>
                </c:pt>
                <c:pt idx="1148">
                  <c:v>30.25187</c:v>
                </c:pt>
                <c:pt idx="1149">
                  <c:v>30.237310000000001</c:v>
                </c:pt>
                <c:pt idx="1150">
                  <c:v>30.218139999999998</c:v>
                </c:pt>
                <c:pt idx="1151">
                  <c:v>30.198840000000001</c:v>
                </c:pt>
                <c:pt idx="1152">
                  <c:v>30.188890000000001</c:v>
                </c:pt>
                <c:pt idx="1153">
                  <c:v>30.176120000000001</c:v>
                </c:pt>
                <c:pt idx="1154">
                  <c:v>30.164249999999999</c:v>
                </c:pt>
                <c:pt idx="1155">
                  <c:v>30.14378</c:v>
                </c:pt>
                <c:pt idx="1156">
                  <c:v>30.133420000000001</c:v>
                </c:pt>
                <c:pt idx="1157">
                  <c:v>30.116949999999999</c:v>
                </c:pt>
                <c:pt idx="1158">
                  <c:v>30.097090000000001</c:v>
                </c:pt>
                <c:pt idx="1159">
                  <c:v>30.085550000000001</c:v>
                </c:pt>
                <c:pt idx="1160">
                  <c:v>30.07085</c:v>
                </c:pt>
                <c:pt idx="1161">
                  <c:v>30.059170000000002</c:v>
                </c:pt>
                <c:pt idx="1162">
                  <c:v>30.047370000000001</c:v>
                </c:pt>
                <c:pt idx="1163">
                  <c:v>30.036580000000001</c:v>
                </c:pt>
                <c:pt idx="1164">
                  <c:v>30.02346</c:v>
                </c:pt>
                <c:pt idx="1165">
                  <c:v>30.011569999999999</c:v>
                </c:pt>
                <c:pt idx="1166">
                  <c:v>30.006489999999999</c:v>
                </c:pt>
                <c:pt idx="1167">
                  <c:v>29.997309999999999</c:v>
                </c:pt>
                <c:pt idx="1168">
                  <c:v>29.993649999999999</c:v>
                </c:pt>
                <c:pt idx="1169">
                  <c:v>29.984690000000001</c:v>
                </c:pt>
                <c:pt idx="1170">
                  <c:v>29.970140000000001</c:v>
                </c:pt>
                <c:pt idx="1171">
                  <c:v>29.961839999999999</c:v>
                </c:pt>
                <c:pt idx="1172">
                  <c:v>29.947900000000001</c:v>
                </c:pt>
                <c:pt idx="1173">
                  <c:v>29.934709999999999</c:v>
                </c:pt>
                <c:pt idx="1174">
                  <c:v>29.920200000000001</c:v>
                </c:pt>
                <c:pt idx="1175">
                  <c:v>29.906410000000001</c:v>
                </c:pt>
                <c:pt idx="1176">
                  <c:v>29.891970000000001</c:v>
                </c:pt>
                <c:pt idx="1177">
                  <c:v>29.883839999999999</c:v>
                </c:pt>
                <c:pt idx="1178">
                  <c:v>29.867760000000001</c:v>
                </c:pt>
                <c:pt idx="1179">
                  <c:v>29.845420000000001</c:v>
                </c:pt>
                <c:pt idx="1180">
                  <c:v>29.833690000000001</c:v>
                </c:pt>
                <c:pt idx="1181">
                  <c:v>29.829029999999999</c:v>
                </c:pt>
                <c:pt idx="1182">
                  <c:v>29.82189</c:v>
                </c:pt>
                <c:pt idx="1183">
                  <c:v>29.812149999999999</c:v>
                </c:pt>
                <c:pt idx="1184">
                  <c:v>29.80125</c:v>
                </c:pt>
                <c:pt idx="1185">
                  <c:v>29.785250000000001</c:v>
                </c:pt>
                <c:pt idx="1186">
                  <c:v>29.778839999999999</c:v>
                </c:pt>
                <c:pt idx="1187">
                  <c:v>29.77122</c:v>
                </c:pt>
                <c:pt idx="1188">
                  <c:v>29.756399999999999</c:v>
                </c:pt>
                <c:pt idx="1189">
                  <c:v>29.7485</c:v>
                </c:pt>
                <c:pt idx="1190">
                  <c:v>29.74314</c:v>
                </c:pt>
                <c:pt idx="1191">
                  <c:v>29.73732</c:v>
                </c:pt>
                <c:pt idx="1192">
                  <c:v>29.729569999999999</c:v>
                </c:pt>
                <c:pt idx="1193">
                  <c:v>29.71942</c:v>
                </c:pt>
                <c:pt idx="1194">
                  <c:v>29.711939999999998</c:v>
                </c:pt>
                <c:pt idx="1195">
                  <c:v>29.70861</c:v>
                </c:pt>
                <c:pt idx="1196">
                  <c:v>29.704419999999999</c:v>
                </c:pt>
                <c:pt idx="1197">
                  <c:v>29.698419999999999</c:v>
                </c:pt>
                <c:pt idx="1198">
                  <c:v>29.690280000000001</c:v>
                </c:pt>
                <c:pt idx="1199">
                  <c:v>29.67793</c:v>
                </c:pt>
                <c:pt idx="1200">
                  <c:v>29.670010000000001</c:v>
                </c:pt>
                <c:pt idx="1201">
                  <c:v>29.665099999999999</c:v>
                </c:pt>
                <c:pt idx="1202">
                  <c:v>29.65531</c:v>
                </c:pt>
                <c:pt idx="1203">
                  <c:v>29.644359999999999</c:v>
                </c:pt>
                <c:pt idx="1204">
                  <c:v>29.64038</c:v>
                </c:pt>
                <c:pt idx="1205">
                  <c:v>29.634239999999998</c:v>
                </c:pt>
                <c:pt idx="1206">
                  <c:v>29.624549999999999</c:v>
                </c:pt>
                <c:pt idx="1207">
                  <c:v>29.61899</c:v>
                </c:pt>
                <c:pt idx="1208">
                  <c:v>29.610700000000001</c:v>
                </c:pt>
                <c:pt idx="1209">
                  <c:v>29.60474</c:v>
                </c:pt>
                <c:pt idx="1210">
                  <c:v>29.60277</c:v>
                </c:pt>
                <c:pt idx="1211">
                  <c:v>29.59356</c:v>
                </c:pt>
                <c:pt idx="1212">
                  <c:v>29.585529999999999</c:v>
                </c:pt>
                <c:pt idx="1213">
                  <c:v>29.580490000000001</c:v>
                </c:pt>
                <c:pt idx="1214">
                  <c:v>29.58154</c:v>
                </c:pt>
                <c:pt idx="1215">
                  <c:v>29.574839999999998</c:v>
                </c:pt>
                <c:pt idx="1216">
                  <c:v>29.576879999999999</c:v>
                </c:pt>
                <c:pt idx="1217">
                  <c:v>29.57422</c:v>
                </c:pt>
                <c:pt idx="1218">
                  <c:v>29.580680000000001</c:v>
                </c:pt>
                <c:pt idx="1219">
                  <c:v>29.579350000000002</c:v>
                </c:pt>
                <c:pt idx="1220">
                  <c:v>29.585000000000001</c:v>
                </c:pt>
                <c:pt idx="1221">
                  <c:v>29.587969999999999</c:v>
                </c:pt>
                <c:pt idx="1222">
                  <c:v>29.596209999999999</c:v>
                </c:pt>
                <c:pt idx="1223">
                  <c:v>29.599270000000001</c:v>
                </c:pt>
                <c:pt idx="1224">
                  <c:v>29.597950000000001</c:v>
                </c:pt>
                <c:pt idx="1225">
                  <c:v>29.594709999999999</c:v>
                </c:pt>
                <c:pt idx="1226">
                  <c:v>29.5959</c:v>
                </c:pt>
                <c:pt idx="1227">
                  <c:v>29.590309999999999</c:v>
                </c:pt>
                <c:pt idx="1228">
                  <c:v>29.590879999999999</c:v>
                </c:pt>
                <c:pt idx="1229">
                  <c:v>29.583970000000001</c:v>
                </c:pt>
                <c:pt idx="1230">
                  <c:v>29.589790000000001</c:v>
                </c:pt>
                <c:pt idx="1231">
                  <c:v>29.585740000000001</c:v>
                </c:pt>
                <c:pt idx="1232">
                  <c:v>29.579920000000001</c:v>
                </c:pt>
                <c:pt idx="1233">
                  <c:v>29.574719999999999</c:v>
                </c:pt>
                <c:pt idx="1234">
                  <c:v>29.570029999999999</c:v>
                </c:pt>
                <c:pt idx="1235">
                  <c:v>29.572199999999999</c:v>
                </c:pt>
                <c:pt idx="1236">
                  <c:v>29.568280000000001</c:v>
                </c:pt>
                <c:pt idx="1237">
                  <c:v>29.561540000000001</c:v>
                </c:pt>
                <c:pt idx="1238">
                  <c:v>29.556349999999998</c:v>
                </c:pt>
                <c:pt idx="1239">
                  <c:v>29.55395</c:v>
                </c:pt>
                <c:pt idx="1240">
                  <c:v>29.54523</c:v>
                </c:pt>
                <c:pt idx="1241">
                  <c:v>29.52882</c:v>
                </c:pt>
                <c:pt idx="1242">
                  <c:v>29.514790000000001</c:v>
                </c:pt>
                <c:pt idx="1243">
                  <c:v>29.503889999999998</c:v>
                </c:pt>
                <c:pt idx="1244">
                  <c:v>29.488330000000001</c:v>
                </c:pt>
                <c:pt idx="1245">
                  <c:v>29.47775</c:v>
                </c:pt>
                <c:pt idx="1246">
                  <c:v>29.465029999999999</c:v>
                </c:pt>
                <c:pt idx="1247">
                  <c:v>29.455089999999998</c:v>
                </c:pt>
                <c:pt idx="1248">
                  <c:v>29.446390000000001</c:v>
                </c:pt>
                <c:pt idx="1249">
                  <c:v>29.440860000000001</c:v>
                </c:pt>
                <c:pt idx="1250">
                  <c:v>29.433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5A-47C8-885E-9AEBB1801DBA}"/>
            </c:ext>
          </c:extLst>
        </c:ser>
        <c:ser>
          <c:idx val="1"/>
          <c:order val="1"/>
          <c:tx>
            <c:strRef>
              <c:f>Mo_125Se_200Sb!$C$1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Mo_125Se_200Sb!$A$2:$A$1252</c:f>
              <c:numCache>
                <c:formatCode>General</c:formatCode>
                <c:ptCount val="12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</c:numCache>
            </c:numRef>
          </c:cat>
          <c:val>
            <c:numRef>
              <c:f>Mo_125Se_200Sb!$C$2:$C$1252</c:f>
              <c:numCache>
                <c:formatCode>General</c:formatCode>
                <c:ptCount val="1251"/>
                <c:pt idx="0">
                  <c:v>2.0299700000000005</c:v>
                </c:pt>
                <c:pt idx="1">
                  <c:v>1.9954399999999994</c:v>
                </c:pt>
                <c:pt idx="2">
                  <c:v>2.0039699999999998</c:v>
                </c:pt>
                <c:pt idx="3">
                  <c:v>2.00082</c:v>
                </c:pt>
                <c:pt idx="4">
                  <c:v>1.9784899999999999</c:v>
                </c:pt>
                <c:pt idx="5">
                  <c:v>1.9672399999999994</c:v>
                </c:pt>
                <c:pt idx="6">
                  <c:v>1.9843900000000003</c:v>
                </c:pt>
                <c:pt idx="7">
                  <c:v>1.9878000000000009</c:v>
                </c:pt>
                <c:pt idx="8">
                  <c:v>1.9928500000000007</c:v>
                </c:pt>
                <c:pt idx="9">
                  <c:v>1.9997100000000003</c:v>
                </c:pt>
                <c:pt idx="10">
                  <c:v>2.0060799999999999</c:v>
                </c:pt>
                <c:pt idx="11">
                  <c:v>1.9977300000000007</c:v>
                </c:pt>
                <c:pt idx="12">
                  <c:v>1.9800899999999997</c:v>
                </c:pt>
                <c:pt idx="13">
                  <c:v>1.9628700000000006</c:v>
                </c:pt>
                <c:pt idx="14">
                  <c:v>1.9663300000000001</c:v>
                </c:pt>
                <c:pt idx="15">
                  <c:v>1.9468300000000003</c:v>
                </c:pt>
                <c:pt idx="16">
                  <c:v>1.9464399999999999</c:v>
                </c:pt>
                <c:pt idx="17">
                  <c:v>1.937380000000001</c:v>
                </c:pt>
                <c:pt idx="18">
                  <c:v>1.9461399999999998</c:v>
                </c:pt>
                <c:pt idx="19">
                  <c:v>1.9280299999999997</c:v>
                </c:pt>
                <c:pt idx="20">
                  <c:v>1.9348400000000003</c:v>
                </c:pt>
                <c:pt idx="21">
                  <c:v>1.9209900000000006</c:v>
                </c:pt>
                <c:pt idx="22">
                  <c:v>1.9329299999999998</c:v>
                </c:pt>
                <c:pt idx="23">
                  <c:v>1.9288799999999995</c:v>
                </c:pt>
                <c:pt idx="24">
                  <c:v>1.9463500000000007</c:v>
                </c:pt>
                <c:pt idx="25">
                  <c:v>1.9385000000000003</c:v>
                </c:pt>
                <c:pt idx="26">
                  <c:v>1.93506</c:v>
                </c:pt>
                <c:pt idx="27">
                  <c:v>1.93513</c:v>
                </c:pt>
                <c:pt idx="28">
                  <c:v>1.9227400000000001</c:v>
                </c:pt>
                <c:pt idx="29">
                  <c:v>1.9202300000000001</c:v>
                </c:pt>
                <c:pt idx="30">
                  <c:v>1.9196699999999991</c:v>
                </c:pt>
                <c:pt idx="31">
                  <c:v>1.9256399999999996</c:v>
                </c:pt>
                <c:pt idx="32">
                  <c:v>1.9130899999999995</c:v>
                </c:pt>
                <c:pt idx="33">
                  <c:v>1.9179199999999996</c:v>
                </c:pt>
                <c:pt idx="34">
                  <c:v>1.9104000000000001</c:v>
                </c:pt>
                <c:pt idx="35">
                  <c:v>1.9211599999999995</c:v>
                </c:pt>
                <c:pt idx="36">
                  <c:v>1.9163899999999998</c:v>
                </c:pt>
                <c:pt idx="37">
                  <c:v>1.9181400000000011</c:v>
                </c:pt>
                <c:pt idx="38">
                  <c:v>1.9158900000000001</c:v>
                </c:pt>
                <c:pt idx="39">
                  <c:v>1.9106599999999991</c:v>
                </c:pt>
                <c:pt idx="40">
                  <c:v>1.9065800000000008</c:v>
                </c:pt>
                <c:pt idx="41">
                  <c:v>1.9187099999999999</c:v>
                </c:pt>
                <c:pt idx="42">
                  <c:v>1.9209400000000008</c:v>
                </c:pt>
                <c:pt idx="43">
                  <c:v>1.9324399999999988</c:v>
                </c:pt>
                <c:pt idx="44">
                  <c:v>1.9383299999999997</c:v>
                </c:pt>
                <c:pt idx="45">
                  <c:v>1.936630000000001</c:v>
                </c:pt>
                <c:pt idx="46">
                  <c:v>1.9328600000000007</c:v>
                </c:pt>
                <c:pt idx="47">
                  <c:v>1.9402900000000001</c:v>
                </c:pt>
                <c:pt idx="48">
                  <c:v>1.9423299999999992</c:v>
                </c:pt>
                <c:pt idx="49">
                  <c:v>1.9365700000000006</c:v>
                </c:pt>
                <c:pt idx="50">
                  <c:v>1.9359900000000003</c:v>
                </c:pt>
                <c:pt idx="51">
                  <c:v>1.9340799999999998</c:v>
                </c:pt>
                <c:pt idx="52">
                  <c:v>1.9322299999999997</c:v>
                </c:pt>
                <c:pt idx="53">
                  <c:v>1.9265700000000008</c:v>
                </c:pt>
                <c:pt idx="54">
                  <c:v>1.93316</c:v>
                </c:pt>
                <c:pt idx="55">
                  <c:v>1.9398299999999997</c:v>
                </c:pt>
                <c:pt idx="56">
                  <c:v>1.9411399999999999</c:v>
                </c:pt>
                <c:pt idx="57">
                  <c:v>1.9279600000000006</c:v>
                </c:pt>
                <c:pt idx="58">
                  <c:v>1.9281199999999998</c:v>
                </c:pt>
                <c:pt idx="59">
                  <c:v>1.933580000000001</c:v>
                </c:pt>
                <c:pt idx="60">
                  <c:v>1.92462</c:v>
                </c:pt>
                <c:pt idx="61">
                  <c:v>1.9251700000000005</c:v>
                </c:pt>
                <c:pt idx="62">
                  <c:v>1.9372500000000006</c:v>
                </c:pt>
                <c:pt idx="63">
                  <c:v>1.9423199999999996</c:v>
                </c:pt>
                <c:pt idx="64">
                  <c:v>1.9357199999999999</c:v>
                </c:pt>
                <c:pt idx="65">
                  <c:v>1.9349800000000004</c:v>
                </c:pt>
                <c:pt idx="66">
                  <c:v>1.9338199999999999</c:v>
                </c:pt>
                <c:pt idx="67">
                  <c:v>1.9233700000000002</c:v>
                </c:pt>
                <c:pt idx="68">
                  <c:v>1.9106500000000004</c:v>
                </c:pt>
                <c:pt idx="69">
                  <c:v>1.9028700000000001</c:v>
                </c:pt>
                <c:pt idx="70">
                  <c:v>1.9092100000000007</c:v>
                </c:pt>
                <c:pt idx="71">
                  <c:v>1.9033599999999993</c:v>
                </c:pt>
                <c:pt idx="72">
                  <c:v>1.9072800000000001</c:v>
                </c:pt>
                <c:pt idx="73">
                  <c:v>1.9014600000000002</c:v>
                </c:pt>
                <c:pt idx="74">
                  <c:v>1.9022000000000006</c:v>
                </c:pt>
                <c:pt idx="75">
                  <c:v>1.8981500000000002</c:v>
                </c:pt>
                <c:pt idx="76">
                  <c:v>1.8933200000000001</c:v>
                </c:pt>
                <c:pt idx="77">
                  <c:v>1.8891999999999998</c:v>
                </c:pt>
                <c:pt idx="78">
                  <c:v>1.8835100000000002</c:v>
                </c:pt>
                <c:pt idx="79">
                  <c:v>1.8815900000000001</c:v>
                </c:pt>
                <c:pt idx="80">
                  <c:v>1.8795399999999995</c:v>
                </c:pt>
                <c:pt idx="81">
                  <c:v>1.8809700000000005</c:v>
                </c:pt>
                <c:pt idx="82">
                  <c:v>1.8758600000000003</c:v>
                </c:pt>
                <c:pt idx="83">
                  <c:v>1.8784799999999997</c:v>
                </c:pt>
                <c:pt idx="84">
                  <c:v>1.8819499999999998</c:v>
                </c:pt>
                <c:pt idx="85">
                  <c:v>1.87582</c:v>
                </c:pt>
                <c:pt idx="86">
                  <c:v>1.8717499999999996</c:v>
                </c:pt>
                <c:pt idx="87">
                  <c:v>1.87371</c:v>
                </c:pt>
                <c:pt idx="88">
                  <c:v>1.8782499999999995</c:v>
                </c:pt>
                <c:pt idx="89">
                  <c:v>1.8714899999999997</c:v>
                </c:pt>
                <c:pt idx="90">
                  <c:v>1.8631400000000005</c:v>
                </c:pt>
                <c:pt idx="91">
                  <c:v>1.8633300000000004</c:v>
                </c:pt>
                <c:pt idx="92">
                  <c:v>1.8542100000000001</c:v>
                </c:pt>
                <c:pt idx="93">
                  <c:v>1.8476800000000004</c:v>
                </c:pt>
                <c:pt idx="94">
                  <c:v>1.8416099999999993</c:v>
                </c:pt>
                <c:pt idx="95">
                  <c:v>1.8420399999999999</c:v>
                </c:pt>
                <c:pt idx="96">
                  <c:v>1.8375699999999995</c:v>
                </c:pt>
                <c:pt idx="97">
                  <c:v>1.8402599999999998</c:v>
                </c:pt>
                <c:pt idx="98">
                  <c:v>1.8340399999999999</c:v>
                </c:pt>
                <c:pt idx="99">
                  <c:v>1.8291299999999993</c:v>
                </c:pt>
                <c:pt idx="100">
                  <c:v>1.8280399999999997</c:v>
                </c:pt>
                <c:pt idx="101">
                  <c:v>1.8250299999999999</c:v>
                </c:pt>
                <c:pt idx="102">
                  <c:v>1.8124600000000006</c:v>
                </c:pt>
                <c:pt idx="103">
                  <c:v>1.81135</c:v>
                </c:pt>
                <c:pt idx="104">
                  <c:v>1.8104800000000001</c:v>
                </c:pt>
                <c:pt idx="105">
                  <c:v>1.8038999999999996</c:v>
                </c:pt>
                <c:pt idx="106">
                  <c:v>1.7980600000000004</c:v>
                </c:pt>
                <c:pt idx="107">
                  <c:v>1.80267</c:v>
                </c:pt>
                <c:pt idx="108">
                  <c:v>1.7958300000000005</c:v>
                </c:pt>
                <c:pt idx="109">
                  <c:v>1.7902800000000001</c:v>
                </c:pt>
                <c:pt idx="110">
                  <c:v>1.7900099999999997</c:v>
                </c:pt>
                <c:pt idx="111">
                  <c:v>1.7868899999999996</c:v>
                </c:pt>
                <c:pt idx="112">
                  <c:v>1.7805600000000004</c:v>
                </c:pt>
                <c:pt idx="113">
                  <c:v>1.7794799999999995</c:v>
                </c:pt>
                <c:pt idx="114">
                  <c:v>1.7801499999999999</c:v>
                </c:pt>
                <c:pt idx="115">
                  <c:v>1.7793199999999993</c:v>
                </c:pt>
                <c:pt idx="116">
                  <c:v>1.7789900000000003</c:v>
                </c:pt>
                <c:pt idx="117">
                  <c:v>1.7819799999999999</c:v>
                </c:pt>
                <c:pt idx="118">
                  <c:v>1.7854900000000002</c:v>
                </c:pt>
                <c:pt idx="119">
                  <c:v>1.7927300000000006</c:v>
                </c:pt>
                <c:pt idx="120">
                  <c:v>1.7976700000000001</c:v>
                </c:pt>
                <c:pt idx="121">
                  <c:v>1.8082599999999998</c:v>
                </c:pt>
                <c:pt idx="122">
                  <c:v>1.8186200000000001</c:v>
                </c:pt>
                <c:pt idx="123">
                  <c:v>1.8257899999999996</c:v>
                </c:pt>
                <c:pt idx="124">
                  <c:v>1.8277600000000005</c:v>
                </c:pt>
                <c:pt idx="125">
                  <c:v>1.8321500000000004</c:v>
                </c:pt>
                <c:pt idx="126">
                  <c:v>1.8337200000000005</c:v>
                </c:pt>
                <c:pt idx="127">
                  <c:v>1.8282600000000002</c:v>
                </c:pt>
                <c:pt idx="128">
                  <c:v>1.8262800000000006</c:v>
                </c:pt>
                <c:pt idx="129">
                  <c:v>1.8190600000000003</c:v>
                </c:pt>
                <c:pt idx="130">
                  <c:v>1.8091100000000004</c:v>
                </c:pt>
                <c:pt idx="131">
                  <c:v>1.7924600000000002</c:v>
                </c:pt>
                <c:pt idx="132">
                  <c:v>1.7805599999999995</c:v>
                </c:pt>
                <c:pt idx="133">
                  <c:v>1.7642300000000004</c:v>
                </c:pt>
                <c:pt idx="134">
                  <c:v>1.7553799999999997</c:v>
                </c:pt>
                <c:pt idx="135">
                  <c:v>1.7409499999999998</c:v>
                </c:pt>
                <c:pt idx="136">
                  <c:v>1.7321499999999999</c:v>
                </c:pt>
                <c:pt idx="137">
                  <c:v>1.71279</c:v>
                </c:pt>
                <c:pt idx="138">
                  <c:v>1.7072799999999999</c:v>
                </c:pt>
                <c:pt idx="139">
                  <c:v>1.6918299999999995</c:v>
                </c:pt>
                <c:pt idx="140">
                  <c:v>1.6917600000000004</c:v>
                </c:pt>
                <c:pt idx="141">
                  <c:v>1.6875599999999995</c:v>
                </c:pt>
                <c:pt idx="142">
                  <c:v>1.6871800000000006</c:v>
                </c:pt>
                <c:pt idx="143">
                  <c:v>1.6792600000000002</c:v>
                </c:pt>
                <c:pt idx="144">
                  <c:v>1.6876600000000002</c:v>
                </c:pt>
                <c:pt idx="145">
                  <c:v>1.6755299999999993</c:v>
                </c:pt>
                <c:pt idx="146">
                  <c:v>1.6614699999999996</c:v>
                </c:pt>
                <c:pt idx="147">
                  <c:v>1.6540999999999997</c:v>
                </c:pt>
                <c:pt idx="148">
                  <c:v>1.6575699999999998</c:v>
                </c:pt>
                <c:pt idx="149">
                  <c:v>1.6422600000000003</c:v>
                </c:pt>
                <c:pt idx="150">
                  <c:v>1.6403499999999998</c:v>
                </c:pt>
                <c:pt idx="151">
                  <c:v>1.6378000000000004</c:v>
                </c:pt>
                <c:pt idx="152">
                  <c:v>1.6309800000000001</c:v>
                </c:pt>
                <c:pt idx="153">
                  <c:v>1.6121499999999997</c:v>
                </c:pt>
                <c:pt idx="154">
                  <c:v>1.6144400000000001</c:v>
                </c:pt>
                <c:pt idx="155">
                  <c:v>1.6187099999999992</c:v>
                </c:pt>
                <c:pt idx="156">
                  <c:v>1.6217800000000002</c:v>
                </c:pt>
                <c:pt idx="157">
                  <c:v>1.6308400000000001</c:v>
                </c:pt>
                <c:pt idx="158">
                  <c:v>1.6358199999999998</c:v>
                </c:pt>
                <c:pt idx="159">
                  <c:v>1.6308599999999993</c:v>
                </c:pt>
                <c:pt idx="160">
                  <c:v>1.6227900000000002</c:v>
                </c:pt>
                <c:pt idx="161">
                  <c:v>1.6246700000000001</c:v>
                </c:pt>
                <c:pt idx="162">
                  <c:v>1.6233799999999992</c:v>
                </c:pt>
                <c:pt idx="163">
                  <c:v>1.6199300000000001</c:v>
                </c:pt>
                <c:pt idx="164">
                  <c:v>1.6105099999999997</c:v>
                </c:pt>
                <c:pt idx="165">
                  <c:v>1.6122899999999998</c:v>
                </c:pt>
                <c:pt idx="166">
                  <c:v>1.6063000000000001</c:v>
                </c:pt>
                <c:pt idx="167">
                  <c:v>1.6052200000000001</c:v>
                </c:pt>
                <c:pt idx="168">
                  <c:v>1.61503</c:v>
                </c:pt>
                <c:pt idx="169">
                  <c:v>1.6225200000000006</c:v>
                </c:pt>
                <c:pt idx="170">
                  <c:v>1.6237500000000002</c:v>
                </c:pt>
                <c:pt idx="171">
                  <c:v>1.62826</c:v>
                </c:pt>
                <c:pt idx="172">
                  <c:v>1.6308600000000002</c:v>
                </c:pt>
                <c:pt idx="173">
                  <c:v>1.6251499999999997</c:v>
                </c:pt>
                <c:pt idx="174">
                  <c:v>1.6247199999999999</c:v>
                </c:pt>
                <c:pt idx="175">
                  <c:v>1.6188000000000002</c:v>
                </c:pt>
                <c:pt idx="176">
                  <c:v>1.6160699999999997</c:v>
                </c:pt>
                <c:pt idx="177">
                  <c:v>1.6126500000000004</c:v>
                </c:pt>
                <c:pt idx="178">
                  <c:v>1.6093200000000003</c:v>
                </c:pt>
                <c:pt idx="179">
                  <c:v>1.6066900000000004</c:v>
                </c:pt>
                <c:pt idx="180">
                  <c:v>1.6069100000000001</c:v>
                </c:pt>
                <c:pt idx="181">
                  <c:v>1.6016699999999995</c:v>
                </c:pt>
                <c:pt idx="182">
                  <c:v>1.601</c:v>
                </c:pt>
                <c:pt idx="183">
                  <c:v>1.6042899999999998</c:v>
                </c:pt>
                <c:pt idx="184">
                  <c:v>1.6057899999999998</c:v>
                </c:pt>
                <c:pt idx="185">
                  <c:v>1.6090400000000002</c:v>
                </c:pt>
                <c:pt idx="186">
                  <c:v>1.61843</c:v>
                </c:pt>
                <c:pt idx="187">
                  <c:v>1.61944</c:v>
                </c:pt>
                <c:pt idx="188">
                  <c:v>1.6160899999999998</c:v>
                </c:pt>
                <c:pt idx="189">
                  <c:v>1.6274800000000003</c:v>
                </c:pt>
                <c:pt idx="190">
                  <c:v>1.6254499999999998</c:v>
                </c:pt>
                <c:pt idx="191">
                  <c:v>1.6291399999999996</c:v>
                </c:pt>
                <c:pt idx="192">
                  <c:v>1.6375900000000003</c:v>
                </c:pt>
                <c:pt idx="193">
                  <c:v>1.6450800000000001</c:v>
                </c:pt>
                <c:pt idx="194">
                  <c:v>1.6394700000000002</c:v>
                </c:pt>
                <c:pt idx="195">
                  <c:v>1.64933</c:v>
                </c:pt>
                <c:pt idx="196">
                  <c:v>1.6489099999999999</c:v>
                </c:pt>
                <c:pt idx="197">
                  <c:v>1.6428599999999998</c:v>
                </c:pt>
                <c:pt idx="198">
                  <c:v>1.6461600000000001</c:v>
                </c:pt>
                <c:pt idx="199">
                  <c:v>1.6441600000000003</c:v>
                </c:pt>
                <c:pt idx="200">
                  <c:v>1.6367600000000007</c:v>
                </c:pt>
                <c:pt idx="201">
                  <c:v>1.6367100000000008</c:v>
                </c:pt>
                <c:pt idx="202">
                  <c:v>1.6377500000000005</c:v>
                </c:pt>
                <c:pt idx="203">
                  <c:v>1.6313900000000006</c:v>
                </c:pt>
                <c:pt idx="204">
                  <c:v>1.6278500000000005</c:v>
                </c:pt>
                <c:pt idx="205">
                  <c:v>1.6241000000000003</c:v>
                </c:pt>
                <c:pt idx="206">
                  <c:v>1.6111700000000004</c:v>
                </c:pt>
                <c:pt idx="207">
                  <c:v>1.6084800000000001</c:v>
                </c:pt>
                <c:pt idx="208">
                  <c:v>1.6034899999999999</c:v>
                </c:pt>
                <c:pt idx="209">
                  <c:v>1.6066700000000003</c:v>
                </c:pt>
                <c:pt idx="210">
                  <c:v>1.6037800000000004</c:v>
                </c:pt>
                <c:pt idx="211">
                  <c:v>1.60344</c:v>
                </c:pt>
                <c:pt idx="212">
                  <c:v>1.6014200000000001</c:v>
                </c:pt>
                <c:pt idx="213">
                  <c:v>1.60121</c:v>
                </c:pt>
                <c:pt idx="214">
                  <c:v>1.6018199999999991</c:v>
                </c:pt>
                <c:pt idx="215">
                  <c:v>1.6049600000000002</c:v>
                </c:pt>
                <c:pt idx="216">
                  <c:v>1.6155999999999997</c:v>
                </c:pt>
                <c:pt idx="217">
                  <c:v>1.6212</c:v>
                </c:pt>
                <c:pt idx="218">
                  <c:v>1.6270699999999998</c:v>
                </c:pt>
                <c:pt idx="219">
                  <c:v>1.6302599999999998</c:v>
                </c:pt>
                <c:pt idx="220">
                  <c:v>1.6445799999999995</c:v>
                </c:pt>
                <c:pt idx="221">
                  <c:v>1.6561900000000005</c:v>
                </c:pt>
                <c:pt idx="222">
                  <c:v>1.6657700000000002</c:v>
                </c:pt>
                <c:pt idx="223">
                  <c:v>1.69102</c:v>
                </c:pt>
                <c:pt idx="224">
                  <c:v>1.7124600000000001</c:v>
                </c:pt>
                <c:pt idx="225">
                  <c:v>1.7260099999999996</c:v>
                </c:pt>
                <c:pt idx="226">
                  <c:v>1.7485499999999998</c:v>
                </c:pt>
                <c:pt idx="227">
                  <c:v>1.7677699999999996</c:v>
                </c:pt>
                <c:pt idx="228">
                  <c:v>1.7724399999999996</c:v>
                </c:pt>
                <c:pt idx="229">
                  <c:v>1.78172</c:v>
                </c:pt>
                <c:pt idx="230">
                  <c:v>1.7871500000000005</c:v>
                </c:pt>
                <c:pt idx="231">
                  <c:v>1.7754000000000003</c:v>
                </c:pt>
                <c:pt idx="232">
                  <c:v>1.7585699999999997</c:v>
                </c:pt>
                <c:pt idx="233">
                  <c:v>1.7533199999999995</c:v>
                </c:pt>
                <c:pt idx="234">
                  <c:v>1.7321599999999995</c:v>
                </c:pt>
                <c:pt idx="235">
                  <c:v>1.7116699999999998</c:v>
                </c:pt>
                <c:pt idx="236">
                  <c:v>1.6847199999999996</c:v>
                </c:pt>
                <c:pt idx="237">
                  <c:v>1.6647600000000002</c:v>
                </c:pt>
                <c:pt idx="238">
                  <c:v>1.6315499999999998</c:v>
                </c:pt>
                <c:pt idx="239">
                  <c:v>1.6120000000000001</c:v>
                </c:pt>
                <c:pt idx="240">
                  <c:v>1.5829199999999997</c:v>
                </c:pt>
                <c:pt idx="241">
                  <c:v>1.5693999999999999</c:v>
                </c:pt>
                <c:pt idx="242">
                  <c:v>1.5638000000000005</c:v>
                </c:pt>
                <c:pt idx="243">
                  <c:v>1.5491599999999996</c:v>
                </c:pt>
                <c:pt idx="244">
                  <c:v>1.5349300000000001</c:v>
                </c:pt>
                <c:pt idx="245">
                  <c:v>1.5345599999999999</c:v>
                </c:pt>
                <c:pt idx="246">
                  <c:v>1.5314300000000003</c:v>
                </c:pt>
                <c:pt idx="247">
                  <c:v>1.5172400000000001</c:v>
                </c:pt>
                <c:pt idx="248">
                  <c:v>1.5157600000000002</c:v>
                </c:pt>
                <c:pt idx="249">
                  <c:v>1.51004</c:v>
                </c:pt>
                <c:pt idx="250">
                  <c:v>1.5021299999999993</c:v>
                </c:pt>
                <c:pt idx="251">
                  <c:v>1.4988000000000001</c:v>
                </c:pt>
                <c:pt idx="252">
                  <c:v>1.4970600000000003</c:v>
                </c:pt>
                <c:pt idx="253">
                  <c:v>1.4991200000000005</c:v>
                </c:pt>
                <c:pt idx="254">
                  <c:v>1.5051600000000001</c:v>
                </c:pt>
                <c:pt idx="255">
                  <c:v>1.5102499999999992</c:v>
                </c:pt>
                <c:pt idx="256">
                  <c:v>1.5071900000000005</c:v>
                </c:pt>
                <c:pt idx="257">
                  <c:v>1.5142800000000003</c:v>
                </c:pt>
                <c:pt idx="258">
                  <c:v>1.5100699999999998</c:v>
                </c:pt>
                <c:pt idx="259">
                  <c:v>1.5136099999999999</c:v>
                </c:pt>
                <c:pt idx="260">
                  <c:v>1.5028799999999993</c:v>
                </c:pt>
                <c:pt idx="261">
                  <c:v>1.5095000000000001</c:v>
                </c:pt>
                <c:pt idx="262">
                  <c:v>1.50448</c:v>
                </c:pt>
                <c:pt idx="263">
                  <c:v>1.5131199999999998</c:v>
                </c:pt>
                <c:pt idx="264">
                  <c:v>1.5132000000000003</c:v>
                </c:pt>
                <c:pt idx="265">
                  <c:v>1.5273500000000002</c:v>
                </c:pt>
                <c:pt idx="266">
                  <c:v>1.5209600000000005</c:v>
                </c:pt>
                <c:pt idx="267">
                  <c:v>1.52461</c:v>
                </c:pt>
                <c:pt idx="268">
                  <c:v>1.5171599999999996</c:v>
                </c:pt>
                <c:pt idx="269">
                  <c:v>1.5184899999999999</c:v>
                </c:pt>
                <c:pt idx="270">
                  <c:v>1.51572</c:v>
                </c:pt>
                <c:pt idx="271">
                  <c:v>1.53735</c:v>
                </c:pt>
                <c:pt idx="272">
                  <c:v>1.53796</c:v>
                </c:pt>
                <c:pt idx="273">
                  <c:v>1.5449999999999999</c:v>
                </c:pt>
                <c:pt idx="274">
                  <c:v>1.5409100000000002</c:v>
                </c:pt>
                <c:pt idx="275">
                  <c:v>1.5472000000000001</c:v>
                </c:pt>
                <c:pt idx="276">
                  <c:v>1.5453200000000002</c:v>
                </c:pt>
                <c:pt idx="277">
                  <c:v>1.5466099999999994</c:v>
                </c:pt>
                <c:pt idx="278">
                  <c:v>1.55823</c:v>
                </c:pt>
                <c:pt idx="279">
                  <c:v>1.5587500000000007</c:v>
                </c:pt>
                <c:pt idx="280">
                  <c:v>1.5695199999999998</c:v>
                </c:pt>
                <c:pt idx="281">
                  <c:v>1.5621</c:v>
                </c:pt>
                <c:pt idx="282">
                  <c:v>1.57409</c:v>
                </c:pt>
                <c:pt idx="283">
                  <c:v>1.5675800000000004</c:v>
                </c:pt>
                <c:pt idx="284">
                  <c:v>1.57423</c:v>
                </c:pt>
                <c:pt idx="285">
                  <c:v>1.5665600000000008</c:v>
                </c:pt>
                <c:pt idx="286">
                  <c:v>1.5680199999999997</c:v>
                </c:pt>
                <c:pt idx="287">
                  <c:v>1.5664699999999998</c:v>
                </c:pt>
                <c:pt idx="288">
                  <c:v>1.56663</c:v>
                </c:pt>
                <c:pt idx="289">
                  <c:v>1.5640099999999997</c:v>
                </c:pt>
                <c:pt idx="290">
                  <c:v>1.5660300000000005</c:v>
                </c:pt>
                <c:pt idx="291">
                  <c:v>1.5666900000000004</c:v>
                </c:pt>
                <c:pt idx="292">
                  <c:v>1.5728500000000007</c:v>
                </c:pt>
                <c:pt idx="293">
                  <c:v>1.5770999999999997</c:v>
                </c:pt>
                <c:pt idx="294">
                  <c:v>1.58371</c:v>
                </c:pt>
                <c:pt idx="295">
                  <c:v>1.58711</c:v>
                </c:pt>
                <c:pt idx="296">
                  <c:v>1.5948600000000006</c:v>
                </c:pt>
                <c:pt idx="297">
                  <c:v>1.59185</c:v>
                </c:pt>
                <c:pt idx="298">
                  <c:v>1.5964600000000004</c:v>
                </c:pt>
                <c:pt idx="299">
                  <c:v>1.5974200000000005</c:v>
                </c:pt>
                <c:pt idx="300">
                  <c:v>1.5990000000000002</c:v>
                </c:pt>
                <c:pt idx="301">
                  <c:v>1.5885899999999999</c:v>
                </c:pt>
                <c:pt idx="302">
                  <c:v>1.5942800000000004</c:v>
                </c:pt>
                <c:pt idx="303">
                  <c:v>1.5806999999999993</c:v>
                </c:pt>
                <c:pt idx="304">
                  <c:v>1.5818000000000003</c:v>
                </c:pt>
                <c:pt idx="305">
                  <c:v>1.5707100000000001</c:v>
                </c:pt>
                <c:pt idx="306">
                  <c:v>1.5709499999999998</c:v>
                </c:pt>
                <c:pt idx="307">
                  <c:v>1.5537900000000002</c:v>
                </c:pt>
                <c:pt idx="308">
                  <c:v>1.5650900000000005</c:v>
                </c:pt>
                <c:pt idx="309">
                  <c:v>1.56562</c:v>
                </c:pt>
                <c:pt idx="310">
                  <c:v>1.5676600000000001</c:v>
                </c:pt>
                <c:pt idx="311">
                  <c:v>1.5699399999999999</c:v>
                </c:pt>
                <c:pt idx="312">
                  <c:v>1.5819100000000006</c:v>
                </c:pt>
                <c:pt idx="313">
                  <c:v>1.5878100000000002</c:v>
                </c:pt>
                <c:pt idx="314">
                  <c:v>1.5940500000000002</c:v>
                </c:pt>
                <c:pt idx="315">
                  <c:v>1.6201299999999996</c:v>
                </c:pt>
                <c:pt idx="316">
                  <c:v>1.63978</c:v>
                </c:pt>
                <c:pt idx="317">
                  <c:v>1.6525700000000008</c:v>
                </c:pt>
                <c:pt idx="318">
                  <c:v>1.6543200000000002</c:v>
                </c:pt>
                <c:pt idx="319">
                  <c:v>1.6602899999999998</c:v>
                </c:pt>
                <c:pt idx="320">
                  <c:v>1.65517</c:v>
                </c:pt>
                <c:pt idx="321">
                  <c:v>1.6426400000000001</c:v>
                </c:pt>
                <c:pt idx="322">
                  <c:v>1.6414800000000005</c:v>
                </c:pt>
                <c:pt idx="323">
                  <c:v>1.6351199999999997</c:v>
                </c:pt>
                <c:pt idx="324">
                  <c:v>1.63652</c:v>
                </c:pt>
                <c:pt idx="325">
                  <c:v>1.6268200000000004</c:v>
                </c:pt>
                <c:pt idx="326">
                  <c:v>1.6430400000000001</c:v>
                </c:pt>
                <c:pt idx="327">
                  <c:v>1.6331899999999999</c:v>
                </c:pt>
                <c:pt idx="328">
                  <c:v>1.6392899999999999</c:v>
                </c:pt>
                <c:pt idx="329">
                  <c:v>1.6395200000000001</c:v>
                </c:pt>
                <c:pt idx="330">
                  <c:v>1.6536499999999998</c:v>
                </c:pt>
                <c:pt idx="331">
                  <c:v>1.6559299999999997</c:v>
                </c:pt>
                <c:pt idx="332">
                  <c:v>1.6514500000000005</c:v>
                </c:pt>
                <c:pt idx="333">
                  <c:v>1.6516699999999993</c:v>
                </c:pt>
                <c:pt idx="334">
                  <c:v>1.6353999999999997</c:v>
                </c:pt>
                <c:pt idx="335">
                  <c:v>1.6166700000000001</c:v>
                </c:pt>
                <c:pt idx="336">
                  <c:v>1.5936400000000006</c:v>
                </c:pt>
                <c:pt idx="337">
                  <c:v>1.5909700000000004</c:v>
                </c:pt>
                <c:pt idx="338">
                  <c:v>1.5859500000000004</c:v>
                </c:pt>
                <c:pt idx="339">
                  <c:v>1.5865399999999994</c:v>
                </c:pt>
                <c:pt idx="340">
                  <c:v>1.5929500000000001</c:v>
                </c:pt>
                <c:pt idx="341">
                  <c:v>1.5877300000000005</c:v>
                </c:pt>
                <c:pt idx="342">
                  <c:v>1.6013100000000007</c:v>
                </c:pt>
                <c:pt idx="343">
                  <c:v>1.6153300000000002</c:v>
                </c:pt>
                <c:pt idx="344">
                  <c:v>1.6380500000000007</c:v>
                </c:pt>
                <c:pt idx="345">
                  <c:v>1.6453999999999995</c:v>
                </c:pt>
                <c:pt idx="346">
                  <c:v>1.6459299999999999</c:v>
                </c:pt>
                <c:pt idx="347">
                  <c:v>1.6458400000000006</c:v>
                </c:pt>
                <c:pt idx="348">
                  <c:v>1.6389800000000001</c:v>
                </c:pt>
                <c:pt idx="349">
                  <c:v>1.6196299999999999</c:v>
                </c:pt>
                <c:pt idx="350">
                  <c:v>1.6194500000000005</c:v>
                </c:pt>
                <c:pt idx="351">
                  <c:v>1.6539600000000005</c:v>
                </c:pt>
                <c:pt idx="352">
                  <c:v>1.6674200000000008</c:v>
                </c:pt>
                <c:pt idx="353">
                  <c:v>1.6790900000000004</c:v>
                </c:pt>
                <c:pt idx="354">
                  <c:v>1.6996900000000004</c:v>
                </c:pt>
                <c:pt idx="355">
                  <c:v>1.7161299999999997</c:v>
                </c:pt>
                <c:pt idx="356">
                  <c:v>1.6832700000000003</c:v>
                </c:pt>
                <c:pt idx="357">
                  <c:v>1.6862400000000006</c:v>
                </c:pt>
                <c:pt idx="358">
                  <c:v>1.6983299999999995</c:v>
                </c:pt>
                <c:pt idx="359">
                  <c:v>1.6797500000000003</c:v>
                </c:pt>
                <c:pt idx="360">
                  <c:v>1.6897099999999998</c:v>
                </c:pt>
                <c:pt idx="361">
                  <c:v>1.72384</c:v>
                </c:pt>
                <c:pt idx="362">
                  <c:v>1.7320399999999996</c:v>
                </c:pt>
                <c:pt idx="363">
                  <c:v>1.7337100000000003</c:v>
                </c:pt>
                <c:pt idx="364">
                  <c:v>1.766350000000001</c:v>
                </c:pt>
                <c:pt idx="365">
                  <c:v>1.7918500000000002</c:v>
                </c:pt>
                <c:pt idx="366">
                  <c:v>1.8193299999999999</c:v>
                </c:pt>
                <c:pt idx="367">
                  <c:v>1.8440399999999997</c:v>
                </c:pt>
                <c:pt idx="368">
                  <c:v>1.88497</c:v>
                </c:pt>
                <c:pt idx="369">
                  <c:v>1.9186699999999997</c:v>
                </c:pt>
                <c:pt idx="370">
                  <c:v>1.9365300000000003</c:v>
                </c:pt>
                <c:pt idx="371">
                  <c:v>1.9520499999999998</c:v>
                </c:pt>
                <c:pt idx="372">
                  <c:v>1.9755399999999996</c:v>
                </c:pt>
                <c:pt idx="373">
                  <c:v>1.9867500000000007</c:v>
                </c:pt>
                <c:pt idx="374">
                  <c:v>2.0068400000000013</c:v>
                </c:pt>
                <c:pt idx="375">
                  <c:v>2.0224099999999998</c:v>
                </c:pt>
                <c:pt idx="376">
                  <c:v>2.0320399999999994</c:v>
                </c:pt>
                <c:pt idx="377">
                  <c:v>2.0402699999999996</c:v>
                </c:pt>
                <c:pt idx="378">
                  <c:v>2.0474300000000003</c:v>
                </c:pt>
                <c:pt idx="379">
                  <c:v>2.0571700000000011</c:v>
                </c:pt>
                <c:pt idx="380">
                  <c:v>2.0580800000000004</c:v>
                </c:pt>
                <c:pt idx="381">
                  <c:v>2.0601000000000003</c:v>
                </c:pt>
                <c:pt idx="382">
                  <c:v>2.0573300000000003</c:v>
                </c:pt>
                <c:pt idx="383">
                  <c:v>2.0586700000000002</c:v>
                </c:pt>
                <c:pt idx="384">
                  <c:v>2.0607899999999999</c:v>
                </c:pt>
                <c:pt idx="385">
                  <c:v>2.0556900000000002</c:v>
                </c:pt>
                <c:pt idx="386">
                  <c:v>2.0489100000000002</c:v>
                </c:pt>
                <c:pt idx="387">
                  <c:v>2.0446900000000001</c:v>
                </c:pt>
                <c:pt idx="388">
                  <c:v>2.0419699999999992</c:v>
                </c:pt>
                <c:pt idx="389">
                  <c:v>2.0343200000000001</c:v>
                </c:pt>
                <c:pt idx="390">
                  <c:v>2.02576</c:v>
                </c:pt>
                <c:pt idx="391">
                  <c:v>2.0212899999999996</c:v>
                </c:pt>
                <c:pt idx="392">
                  <c:v>2.01579</c:v>
                </c:pt>
                <c:pt idx="393">
                  <c:v>2.0123600000000001</c:v>
                </c:pt>
                <c:pt idx="394">
                  <c:v>2.00624</c:v>
                </c:pt>
                <c:pt idx="395">
                  <c:v>1.9992099999999997</c:v>
                </c:pt>
                <c:pt idx="396">
                  <c:v>1.9928299999999997</c:v>
                </c:pt>
                <c:pt idx="397">
                  <c:v>1.9933599999999991</c:v>
                </c:pt>
                <c:pt idx="398">
                  <c:v>1.9880899999999997</c:v>
                </c:pt>
                <c:pt idx="399">
                  <c:v>1.9877500000000001</c:v>
                </c:pt>
                <c:pt idx="400">
                  <c:v>1.98461</c:v>
                </c:pt>
                <c:pt idx="401">
                  <c:v>1.9796799999999992</c:v>
                </c:pt>
                <c:pt idx="402">
                  <c:v>1.9768799999999995</c:v>
                </c:pt>
                <c:pt idx="403">
                  <c:v>1.9746899999999998</c:v>
                </c:pt>
                <c:pt idx="404">
                  <c:v>1.9695299999999989</c:v>
                </c:pt>
                <c:pt idx="405">
                  <c:v>1.9707299999999996</c:v>
                </c:pt>
                <c:pt idx="406">
                  <c:v>1.9661799999999996</c:v>
                </c:pt>
                <c:pt idx="407">
                  <c:v>1.9607600000000005</c:v>
                </c:pt>
                <c:pt idx="408">
                  <c:v>1.9522500000000003</c:v>
                </c:pt>
                <c:pt idx="409">
                  <c:v>1.9491900000000006</c:v>
                </c:pt>
                <c:pt idx="410">
                  <c:v>1.9421000000000008</c:v>
                </c:pt>
                <c:pt idx="411">
                  <c:v>1.9369399999999999</c:v>
                </c:pt>
                <c:pt idx="412">
                  <c:v>1.9316899999999997</c:v>
                </c:pt>
                <c:pt idx="413">
                  <c:v>1.9292099999999994</c:v>
                </c:pt>
                <c:pt idx="414">
                  <c:v>1.9200799999999996</c:v>
                </c:pt>
                <c:pt idx="415">
                  <c:v>1.9172400000000005</c:v>
                </c:pt>
                <c:pt idx="416">
                  <c:v>1.9062100000000006</c:v>
                </c:pt>
                <c:pt idx="417">
                  <c:v>1.9010600000000002</c:v>
                </c:pt>
                <c:pt idx="418">
                  <c:v>1.8981199999999996</c:v>
                </c:pt>
                <c:pt idx="419">
                  <c:v>1.8936600000000006</c:v>
                </c:pt>
                <c:pt idx="420">
                  <c:v>1.8876499999999998</c:v>
                </c:pt>
                <c:pt idx="421">
                  <c:v>1.8800499999999998</c:v>
                </c:pt>
                <c:pt idx="422">
                  <c:v>1.8797699999999997</c:v>
                </c:pt>
                <c:pt idx="423">
                  <c:v>1.8780999999999999</c:v>
                </c:pt>
                <c:pt idx="424">
                  <c:v>1.8725699999999996</c:v>
                </c:pt>
                <c:pt idx="425">
                  <c:v>1.8717500000000005</c:v>
                </c:pt>
                <c:pt idx="426">
                  <c:v>1.8699800000000009</c:v>
                </c:pt>
                <c:pt idx="427">
                  <c:v>1.8708500000000008</c:v>
                </c:pt>
                <c:pt idx="428">
                  <c:v>1.8654099999999998</c:v>
                </c:pt>
                <c:pt idx="429">
                  <c:v>1.865730000000001</c:v>
                </c:pt>
                <c:pt idx="430">
                  <c:v>1.8657199999999996</c:v>
                </c:pt>
                <c:pt idx="431">
                  <c:v>1.8627000000000002</c:v>
                </c:pt>
                <c:pt idx="432">
                  <c:v>1.8721999999999994</c:v>
                </c:pt>
                <c:pt idx="433">
                  <c:v>1.8726000000000003</c:v>
                </c:pt>
                <c:pt idx="434">
                  <c:v>1.8757099999999998</c:v>
                </c:pt>
                <c:pt idx="435">
                  <c:v>1.8729199999999988</c:v>
                </c:pt>
                <c:pt idx="436">
                  <c:v>1.8677199999999994</c:v>
                </c:pt>
                <c:pt idx="437">
                  <c:v>1.8656200000000007</c:v>
                </c:pt>
                <c:pt idx="438">
                  <c:v>1.8614699999999997</c:v>
                </c:pt>
                <c:pt idx="439">
                  <c:v>1.8618800000000002</c:v>
                </c:pt>
                <c:pt idx="440">
                  <c:v>1.8617200000000009</c:v>
                </c:pt>
                <c:pt idx="441">
                  <c:v>1.8622700000000005</c:v>
                </c:pt>
                <c:pt idx="442">
                  <c:v>1.8628899999999993</c:v>
                </c:pt>
                <c:pt idx="443">
                  <c:v>1.8544000000000009</c:v>
                </c:pt>
                <c:pt idx="444">
                  <c:v>1.8493499999999994</c:v>
                </c:pt>
                <c:pt idx="445">
                  <c:v>1.8439300000000003</c:v>
                </c:pt>
                <c:pt idx="446">
                  <c:v>1.844009999999999</c:v>
                </c:pt>
                <c:pt idx="447">
                  <c:v>1.8466300000000002</c:v>
                </c:pt>
                <c:pt idx="448">
                  <c:v>1.84511</c:v>
                </c:pt>
                <c:pt idx="449">
                  <c:v>1.8460600000000005</c:v>
                </c:pt>
                <c:pt idx="450">
                  <c:v>1.8506099999999996</c:v>
                </c:pt>
                <c:pt idx="451">
                  <c:v>1.8430500000000007</c:v>
                </c:pt>
                <c:pt idx="452">
                  <c:v>1.8385400000000001</c:v>
                </c:pt>
                <c:pt idx="453">
                  <c:v>1.8354799999999996</c:v>
                </c:pt>
                <c:pt idx="454">
                  <c:v>1.834270000000001</c:v>
                </c:pt>
                <c:pt idx="455">
                  <c:v>1.8289200000000001</c:v>
                </c:pt>
                <c:pt idx="456">
                  <c:v>1.8292299999999999</c:v>
                </c:pt>
                <c:pt idx="457">
                  <c:v>1.8272199999999996</c:v>
                </c:pt>
                <c:pt idx="458">
                  <c:v>1.8304999999999998</c:v>
                </c:pt>
                <c:pt idx="459">
                  <c:v>1.8311400000000004</c:v>
                </c:pt>
                <c:pt idx="460">
                  <c:v>1.83216</c:v>
                </c:pt>
                <c:pt idx="461">
                  <c:v>1.8246799999999999</c:v>
                </c:pt>
                <c:pt idx="462">
                  <c:v>1.828689999999999</c:v>
                </c:pt>
                <c:pt idx="463">
                  <c:v>1.8270200000000001</c:v>
                </c:pt>
                <c:pt idx="464">
                  <c:v>1.8198599999999994</c:v>
                </c:pt>
                <c:pt idx="465">
                  <c:v>1.8149300000000004</c:v>
                </c:pt>
                <c:pt idx="466">
                  <c:v>1.8163900000000002</c:v>
                </c:pt>
                <c:pt idx="467">
                  <c:v>1.8120000000000003</c:v>
                </c:pt>
                <c:pt idx="468">
                  <c:v>1.8152000000000008</c:v>
                </c:pt>
                <c:pt idx="469">
                  <c:v>1.8058500000000004</c:v>
                </c:pt>
                <c:pt idx="470">
                  <c:v>1.8054000000000006</c:v>
                </c:pt>
                <c:pt idx="471">
                  <c:v>1.8013299999999992</c:v>
                </c:pt>
                <c:pt idx="472">
                  <c:v>1.8022299999999998</c:v>
                </c:pt>
                <c:pt idx="473">
                  <c:v>1.795300000000001</c:v>
                </c:pt>
                <c:pt idx="474">
                  <c:v>1.8007599999999995</c:v>
                </c:pt>
                <c:pt idx="475">
                  <c:v>1.8075000000000001</c:v>
                </c:pt>
                <c:pt idx="476">
                  <c:v>1.8130099999999993</c:v>
                </c:pt>
                <c:pt idx="477">
                  <c:v>1.8137800000000004</c:v>
                </c:pt>
                <c:pt idx="478">
                  <c:v>1.8228600000000004</c:v>
                </c:pt>
                <c:pt idx="479">
                  <c:v>1.8202799999999995</c:v>
                </c:pt>
                <c:pt idx="480">
                  <c:v>1.8195300000000003</c:v>
                </c:pt>
                <c:pt idx="481">
                  <c:v>1.82341</c:v>
                </c:pt>
                <c:pt idx="482">
                  <c:v>1.8268899999999997</c:v>
                </c:pt>
                <c:pt idx="483">
                  <c:v>1.8305699999999989</c:v>
                </c:pt>
                <c:pt idx="484">
                  <c:v>1.8337700000000003</c:v>
                </c:pt>
                <c:pt idx="485">
                  <c:v>1.82918</c:v>
                </c:pt>
                <c:pt idx="486">
                  <c:v>1.8343300000000005</c:v>
                </c:pt>
                <c:pt idx="487">
                  <c:v>1.8357199999999994</c:v>
                </c:pt>
                <c:pt idx="488">
                  <c:v>1.8373699999999999</c:v>
                </c:pt>
                <c:pt idx="489">
                  <c:v>1.8339899999999991</c:v>
                </c:pt>
                <c:pt idx="490">
                  <c:v>1.8331100000000005</c:v>
                </c:pt>
                <c:pt idx="491">
                  <c:v>1.8354199999999992</c:v>
                </c:pt>
                <c:pt idx="492">
                  <c:v>1.8248099999999994</c:v>
                </c:pt>
                <c:pt idx="493">
                  <c:v>1.8155599999999996</c:v>
                </c:pt>
                <c:pt idx="494">
                  <c:v>1.8116200000000005</c:v>
                </c:pt>
                <c:pt idx="495">
                  <c:v>1.8155800000000006</c:v>
                </c:pt>
                <c:pt idx="496">
                  <c:v>1.8164400000000001</c:v>
                </c:pt>
                <c:pt idx="497">
                  <c:v>1.808209999999999</c:v>
                </c:pt>
                <c:pt idx="498">
                  <c:v>1.8064499999999999</c:v>
                </c:pt>
                <c:pt idx="499">
                  <c:v>1.8042899999999991</c:v>
                </c:pt>
                <c:pt idx="500">
                  <c:v>1.8057900000000009</c:v>
                </c:pt>
                <c:pt idx="501">
                  <c:v>1.8088599999999992</c:v>
                </c:pt>
                <c:pt idx="502">
                  <c:v>1.8051999999999992</c:v>
                </c:pt>
                <c:pt idx="503">
                  <c:v>1.8206000000000007</c:v>
                </c:pt>
                <c:pt idx="504">
                  <c:v>1.8176799999999993</c:v>
                </c:pt>
                <c:pt idx="505">
                  <c:v>1.8139799999999999</c:v>
                </c:pt>
                <c:pt idx="506">
                  <c:v>1.8158600000000007</c:v>
                </c:pt>
                <c:pt idx="507">
                  <c:v>1.8165500000000012</c:v>
                </c:pt>
                <c:pt idx="508">
                  <c:v>1.8154700000000004</c:v>
                </c:pt>
                <c:pt idx="509">
                  <c:v>1.8059399999999997</c:v>
                </c:pt>
                <c:pt idx="510">
                  <c:v>1.8142599999999991</c:v>
                </c:pt>
                <c:pt idx="511">
                  <c:v>1.812149999999999</c:v>
                </c:pt>
                <c:pt idx="512">
                  <c:v>1.8097799999999999</c:v>
                </c:pt>
                <c:pt idx="513">
                  <c:v>1.8219099999999999</c:v>
                </c:pt>
                <c:pt idx="514">
                  <c:v>1.8048099999999998</c:v>
                </c:pt>
                <c:pt idx="515">
                  <c:v>1.8128400000000005</c:v>
                </c:pt>
                <c:pt idx="516">
                  <c:v>1.82226</c:v>
                </c:pt>
                <c:pt idx="517">
                  <c:v>1.8348999999999993</c:v>
                </c:pt>
                <c:pt idx="518">
                  <c:v>1.8496600000000001</c:v>
                </c:pt>
                <c:pt idx="519">
                  <c:v>1.85642</c:v>
                </c:pt>
                <c:pt idx="520">
                  <c:v>1.8713299999999995</c:v>
                </c:pt>
                <c:pt idx="521">
                  <c:v>1.8715399999999995</c:v>
                </c:pt>
                <c:pt idx="522">
                  <c:v>1.88537</c:v>
                </c:pt>
                <c:pt idx="523">
                  <c:v>1.8922400000000001</c:v>
                </c:pt>
                <c:pt idx="524">
                  <c:v>1.8967000000000001</c:v>
                </c:pt>
                <c:pt idx="525">
                  <c:v>1.9111599999999997</c:v>
                </c:pt>
                <c:pt idx="526">
                  <c:v>1.9184899999999994</c:v>
                </c:pt>
                <c:pt idx="527">
                  <c:v>1.9247500000000004</c:v>
                </c:pt>
                <c:pt idx="528">
                  <c:v>1.92279</c:v>
                </c:pt>
                <c:pt idx="529">
                  <c:v>1.9135099999999996</c:v>
                </c:pt>
                <c:pt idx="530">
                  <c:v>1.9261900000000001</c:v>
                </c:pt>
                <c:pt idx="531">
                  <c:v>1.9359500000000009</c:v>
                </c:pt>
                <c:pt idx="532">
                  <c:v>1.9439999999999991</c:v>
                </c:pt>
                <c:pt idx="533">
                  <c:v>1.9434700000000005</c:v>
                </c:pt>
                <c:pt idx="534">
                  <c:v>1.9439699999999993</c:v>
                </c:pt>
                <c:pt idx="535">
                  <c:v>1.9480300000000002</c:v>
                </c:pt>
                <c:pt idx="536">
                  <c:v>1.9512199999999993</c:v>
                </c:pt>
                <c:pt idx="537">
                  <c:v>1.9607799999999997</c:v>
                </c:pt>
                <c:pt idx="538">
                  <c:v>1.9672099999999997</c:v>
                </c:pt>
                <c:pt idx="539">
                  <c:v>1.9676700000000009</c:v>
                </c:pt>
                <c:pt idx="540">
                  <c:v>1.9775700000000001</c:v>
                </c:pt>
                <c:pt idx="541">
                  <c:v>1.9782599999999997</c:v>
                </c:pt>
                <c:pt idx="542">
                  <c:v>1.9794900000000002</c:v>
                </c:pt>
                <c:pt idx="543">
                  <c:v>1.9819399999999998</c:v>
                </c:pt>
                <c:pt idx="544">
                  <c:v>1.9805899999999994</c:v>
                </c:pt>
                <c:pt idx="545">
                  <c:v>1.9863999999999997</c:v>
                </c:pt>
                <c:pt idx="546">
                  <c:v>1.9864600000000001</c:v>
                </c:pt>
                <c:pt idx="547">
                  <c:v>1.9882600000000012</c:v>
                </c:pt>
                <c:pt idx="548">
                  <c:v>1.9982300000000004</c:v>
                </c:pt>
                <c:pt idx="549">
                  <c:v>1.9988599999999996</c:v>
                </c:pt>
                <c:pt idx="550">
                  <c:v>2.0059200000000006</c:v>
                </c:pt>
                <c:pt idx="551">
                  <c:v>2.0054700000000008</c:v>
                </c:pt>
                <c:pt idx="552">
                  <c:v>2.0081799999999994</c:v>
                </c:pt>
                <c:pt idx="553">
                  <c:v>2.0092699999999999</c:v>
                </c:pt>
                <c:pt idx="554">
                  <c:v>2.008960000000001</c:v>
                </c:pt>
                <c:pt idx="555">
                  <c:v>2.0174700000000003</c:v>
                </c:pt>
                <c:pt idx="556">
                  <c:v>2.0234100000000002</c:v>
                </c:pt>
                <c:pt idx="557">
                  <c:v>2.0342000000000011</c:v>
                </c:pt>
                <c:pt idx="558">
                  <c:v>2.0444299999999993</c:v>
                </c:pt>
                <c:pt idx="559">
                  <c:v>2.0450100000000004</c:v>
                </c:pt>
                <c:pt idx="560">
                  <c:v>2.0455800000000002</c:v>
                </c:pt>
                <c:pt idx="561">
                  <c:v>2.0460699999999994</c:v>
                </c:pt>
                <c:pt idx="562">
                  <c:v>2.0536000000000012</c:v>
                </c:pt>
                <c:pt idx="563">
                  <c:v>2.0602599999999995</c:v>
                </c:pt>
                <c:pt idx="564">
                  <c:v>2.0673100000000009</c:v>
                </c:pt>
                <c:pt idx="565">
                  <c:v>2.0732700000000008</c:v>
                </c:pt>
                <c:pt idx="566">
                  <c:v>2.0793299999999988</c:v>
                </c:pt>
                <c:pt idx="567">
                  <c:v>2.0866800000000003</c:v>
                </c:pt>
                <c:pt idx="568">
                  <c:v>2.09239</c:v>
                </c:pt>
                <c:pt idx="569">
                  <c:v>2.0990599999999988</c:v>
                </c:pt>
                <c:pt idx="570">
                  <c:v>2.1043299999999991</c:v>
                </c:pt>
                <c:pt idx="571">
                  <c:v>2.1184400000000005</c:v>
                </c:pt>
                <c:pt idx="572">
                  <c:v>2.1269000000000009</c:v>
                </c:pt>
                <c:pt idx="573">
                  <c:v>2.1392100000000003</c:v>
                </c:pt>
                <c:pt idx="574">
                  <c:v>2.1477599999999999</c:v>
                </c:pt>
                <c:pt idx="575">
                  <c:v>2.1570700000000009</c:v>
                </c:pt>
                <c:pt idx="576">
                  <c:v>2.1697299999999995</c:v>
                </c:pt>
                <c:pt idx="577">
                  <c:v>2.1768400000000003</c:v>
                </c:pt>
                <c:pt idx="578">
                  <c:v>2.1858699999999995</c:v>
                </c:pt>
                <c:pt idx="579">
                  <c:v>2.19048</c:v>
                </c:pt>
                <c:pt idx="580">
                  <c:v>2.1939599999999997</c:v>
                </c:pt>
                <c:pt idx="581">
                  <c:v>2.2012299999999989</c:v>
                </c:pt>
                <c:pt idx="582">
                  <c:v>2.2085900000000009</c:v>
                </c:pt>
                <c:pt idx="583">
                  <c:v>2.2162800000000002</c:v>
                </c:pt>
                <c:pt idx="584">
                  <c:v>2.2210500000000009</c:v>
                </c:pt>
                <c:pt idx="585">
                  <c:v>2.2280799999999994</c:v>
                </c:pt>
                <c:pt idx="586">
                  <c:v>2.2316200000000004</c:v>
                </c:pt>
                <c:pt idx="587">
                  <c:v>2.2352499999999997</c:v>
                </c:pt>
                <c:pt idx="588">
                  <c:v>2.2432799999999995</c:v>
                </c:pt>
                <c:pt idx="589">
                  <c:v>2.2543499999999996</c:v>
                </c:pt>
                <c:pt idx="590">
                  <c:v>2.2665699999999998</c:v>
                </c:pt>
                <c:pt idx="591">
                  <c:v>2.2782600000000013</c:v>
                </c:pt>
                <c:pt idx="592">
                  <c:v>2.2877200000000002</c:v>
                </c:pt>
                <c:pt idx="593">
                  <c:v>2.29915</c:v>
                </c:pt>
                <c:pt idx="594">
                  <c:v>2.3101199999999995</c:v>
                </c:pt>
                <c:pt idx="595">
                  <c:v>2.3221400000000001</c:v>
                </c:pt>
                <c:pt idx="596">
                  <c:v>2.3338500000000009</c:v>
                </c:pt>
                <c:pt idx="597">
                  <c:v>2.3498899999999994</c:v>
                </c:pt>
                <c:pt idx="598">
                  <c:v>2.3645099999999992</c:v>
                </c:pt>
                <c:pt idx="599">
                  <c:v>2.38171</c:v>
                </c:pt>
                <c:pt idx="600">
                  <c:v>2.390509999999999</c:v>
                </c:pt>
                <c:pt idx="601">
                  <c:v>2.4037199999999999</c:v>
                </c:pt>
                <c:pt idx="602">
                  <c:v>2.4214500000000001</c:v>
                </c:pt>
                <c:pt idx="603">
                  <c:v>2.4385700000000003</c:v>
                </c:pt>
                <c:pt idx="604">
                  <c:v>2.4531800000000006</c:v>
                </c:pt>
                <c:pt idx="605">
                  <c:v>2.4694799999999999</c:v>
                </c:pt>
                <c:pt idx="606">
                  <c:v>2.48752</c:v>
                </c:pt>
                <c:pt idx="607">
                  <c:v>2.5026900000000012</c:v>
                </c:pt>
                <c:pt idx="608">
                  <c:v>2.5170900000000005</c:v>
                </c:pt>
                <c:pt idx="609">
                  <c:v>2.5349899999999996</c:v>
                </c:pt>
                <c:pt idx="610">
                  <c:v>2.5497400000000008</c:v>
                </c:pt>
                <c:pt idx="611">
                  <c:v>2.5691799999999994</c:v>
                </c:pt>
                <c:pt idx="612">
                  <c:v>2.5862400000000001</c:v>
                </c:pt>
                <c:pt idx="613">
                  <c:v>2.6038800000000002</c:v>
                </c:pt>
                <c:pt idx="614">
                  <c:v>2.6168200000000006</c:v>
                </c:pt>
                <c:pt idx="615">
                  <c:v>2.6335600000000001</c:v>
                </c:pt>
                <c:pt idx="616">
                  <c:v>2.6520700000000001</c:v>
                </c:pt>
                <c:pt idx="617">
                  <c:v>2.66967</c:v>
                </c:pt>
                <c:pt idx="618">
                  <c:v>2.6897199999999994</c:v>
                </c:pt>
                <c:pt idx="619">
                  <c:v>2.7125000000000004</c:v>
                </c:pt>
                <c:pt idx="620">
                  <c:v>2.7319199999999997</c:v>
                </c:pt>
                <c:pt idx="621">
                  <c:v>2.75075</c:v>
                </c:pt>
                <c:pt idx="622">
                  <c:v>2.7740600000000004</c:v>
                </c:pt>
                <c:pt idx="623">
                  <c:v>2.7964700000000002</c:v>
                </c:pt>
                <c:pt idx="624">
                  <c:v>2.8182999999999998</c:v>
                </c:pt>
                <c:pt idx="625">
                  <c:v>2.8446299999999995</c:v>
                </c:pt>
                <c:pt idx="626">
                  <c:v>2.8708400000000003</c:v>
                </c:pt>
                <c:pt idx="627">
                  <c:v>2.89513</c:v>
                </c:pt>
                <c:pt idx="628">
                  <c:v>2.9223999999999997</c:v>
                </c:pt>
                <c:pt idx="629">
                  <c:v>2.9530900000000004</c:v>
                </c:pt>
                <c:pt idx="630">
                  <c:v>2.9801299999999999</c:v>
                </c:pt>
                <c:pt idx="631">
                  <c:v>3.0085599999999992</c:v>
                </c:pt>
                <c:pt idx="632">
                  <c:v>3.0401299999999996</c:v>
                </c:pt>
                <c:pt idx="633">
                  <c:v>3.0700900000000004</c:v>
                </c:pt>
                <c:pt idx="634">
                  <c:v>3.1007000000000007</c:v>
                </c:pt>
                <c:pt idx="635">
                  <c:v>3.1318899999999994</c:v>
                </c:pt>
                <c:pt idx="636">
                  <c:v>3.1644299999999994</c:v>
                </c:pt>
                <c:pt idx="637">
                  <c:v>3.1967600000000012</c:v>
                </c:pt>
                <c:pt idx="638">
                  <c:v>3.2313800000000006</c:v>
                </c:pt>
                <c:pt idx="639">
                  <c:v>3.2652299999999999</c:v>
                </c:pt>
                <c:pt idx="640">
                  <c:v>3.2988</c:v>
                </c:pt>
                <c:pt idx="641">
                  <c:v>3.3342900000000011</c:v>
                </c:pt>
                <c:pt idx="642">
                  <c:v>3.3714699999999995</c:v>
                </c:pt>
                <c:pt idx="643">
                  <c:v>3.4087699999999996</c:v>
                </c:pt>
                <c:pt idx="644">
                  <c:v>3.4479200000000008</c:v>
                </c:pt>
                <c:pt idx="645">
                  <c:v>3.4891599999999992</c:v>
                </c:pt>
                <c:pt idx="646">
                  <c:v>3.5323000000000002</c:v>
                </c:pt>
                <c:pt idx="647">
                  <c:v>3.5764000000000005</c:v>
                </c:pt>
                <c:pt idx="648">
                  <c:v>3.6199900000000005</c:v>
                </c:pt>
                <c:pt idx="649">
                  <c:v>3.6647599999999994</c:v>
                </c:pt>
                <c:pt idx="650">
                  <c:v>3.7104099999999995</c:v>
                </c:pt>
                <c:pt idx="651">
                  <c:v>3.7570999999999994</c:v>
                </c:pt>
                <c:pt idx="652">
                  <c:v>3.8061400000000001</c:v>
                </c:pt>
                <c:pt idx="653">
                  <c:v>3.8540800000000006</c:v>
                </c:pt>
                <c:pt idx="654">
                  <c:v>3.9025500000000006</c:v>
                </c:pt>
                <c:pt idx="655">
                  <c:v>3.9519599999999997</c:v>
                </c:pt>
                <c:pt idx="656">
                  <c:v>4.0025100000000009</c:v>
                </c:pt>
                <c:pt idx="657">
                  <c:v>4.0538400000000001</c:v>
                </c:pt>
                <c:pt idx="658">
                  <c:v>4.1053899999999999</c:v>
                </c:pt>
                <c:pt idx="659">
                  <c:v>4.156909999999999</c:v>
                </c:pt>
                <c:pt idx="660">
                  <c:v>4.2101199999999999</c:v>
                </c:pt>
                <c:pt idx="661">
                  <c:v>4.2635700000000005</c:v>
                </c:pt>
                <c:pt idx="662">
                  <c:v>4.3172500000000005</c:v>
                </c:pt>
                <c:pt idx="663">
                  <c:v>4.3711099999999998</c:v>
                </c:pt>
                <c:pt idx="664">
                  <c:v>4.4276999999999997</c:v>
                </c:pt>
                <c:pt idx="665">
                  <c:v>4.4814600000000002</c:v>
                </c:pt>
                <c:pt idx="666">
                  <c:v>4.5354600000000005</c:v>
                </c:pt>
                <c:pt idx="667">
                  <c:v>4.58826</c:v>
                </c:pt>
                <c:pt idx="668">
                  <c:v>4.6410199999999993</c:v>
                </c:pt>
                <c:pt idx="669">
                  <c:v>4.6954799999999999</c:v>
                </c:pt>
                <c:pt idx="670">
                  <c:v>4.7501200000000008</c:v>
                </c:pt>
                <c:pt idx="671">
                  <c:v>4.8049099999999996</c:v>
                </c:pt>
                <c:pt idx="672">
                  <c:v>4.8584099999999992</c:v>
                </c:pt>
                <c:pt idx="673">
                  <c:v>4.912370000000001</c:v>
                </c:pt>
                <c:pt idx="674">
                  <c:v>4.9666199999999998</c:v>
                </c:pt>
                <c:pt idx="675">
                  <c:v>5.0188199999999998</c:v>
                </c:pt>
                <c:pt idx="676">
                  <c:v>5.072309999999999</c:v>
                </c:pt>
                <c:pt idx="677">
                  <c:v>5.12385</c:v>
                </c:pt>
                <c:pt idx="678">
                  <c:v>5.1748600000000007</c:v>
                </c:pt>
                <c:pt idx="679">
                  <c:v>5.2249500000000006</c:v>
                </c:pt>
                <c:pt idx="680">
                  <c:v>5.27346</c:v>
                </c:pt>
                <c:pt idx="681">
                  <c:v>5.3226100000000001</c:v>
                </c:pt>
                <c:pt idx="682">
                  <c:v>5.3684500000000002</c:v>
                </c:pt>
                <c:pt idx="683">
                  <c:v>5.4146399999999995</c:v>
                </c:pt>
                <c:pt idx="684">
                  <c:v>5.4583999999999993</c:v>
                </c:pt>
                <c:pt idx="685">
                  <c:v>5.5001800000000003</c:v>
                </c:pt>
                <c:pt idx="686">
                  <c:v>5.543330000000001</c:v>
                </c:pt>
                <c:pt idx="687">
                  <c:v>5.5855100000000002</c:v>
                </c:pt>
                <c:pt idx="688">
                  <c:v>5.6265800000000006</c:v>
                </c:pt>
                <c:pt idx="689">
                  <c:v>5.6662299999999997</c:v>
                </c:pt>
                <c:pt idx="690">
                  <c:v>5.7050200000000002</c:v>
                </c:pt>
                <c:pt idx="691">
                  <c:v>5.7413200000000009</c:v>
                </c:pt>
                <c:pt idx="692">
                  <c:v>5.7764100000000003</c:v>
                </c:pt>
                <c:pt idx="693">
                  <c:v>5.8115799999999993</c:v>
                </c:pt>
                <c:pt idx="694">
                  <c:v>5.8450800000000012</c:v>
                </c:pt>
                <c:pt idx="695">
                  <c:v>5.8784099999999997</c:v>
                </c:pt>
                <c:pt idx="696">
                  <c:v>5.9090300000000004</c:v>
                </c:pt>
                <c:pt idx="697">
                  <c:v>5.9371100000000006</c:v>
                </c:pt>
                <c:pt idx="698">
                  <c:v>5.9636799999999992</c:v>
                </c:pt>
                <c:pt idx="699">
                  <c:v>5.9874599999999996</c:v>
                </c:pt>
                <c:pt idx="700">
                  <c:v>6.0129399999999995</c:v>
                </c:pt>
                <c:pt idx="701">
                  <c:v>6.03599</c:v>
                </c:pt>
                <c:pt idx="702">
                  <c:v>6.0607799999999994</c:v>
                </c:pt>
                <c:pt idx="703">
                  <c:v>6.0819300000000007</c:v>
                </c:pt>
                <c:pt idx="704">
                  <c:v>6.1025600000000004</c:v>
                </c:pt>
                <c:pt idx="705">
                  <c:v>6.1223299999999998</c:v>
                </c:pt>
                <c:pt idx="706">
                  <c:v>6.1388000000000007</c:v>
                </c:pt>
                <c:pt idx="707">
                  <c:v>6.157449999999999</c:v>
                </c:pt>
                <c:pt idx="708">
                  <c:v>6.1733199999999995</c:v>
                </c:pt>
                <c:pt idx="709">
                  <c:v>6.1878600000000006</c:v>
                </c:pt>
                <c:pt idx="710">
                  <c:v>6.2040699999999998</c:v>
                </c:pt>
                <c:pt idx="711">
                  <c:v>6.2167000000000003</c:v>
                </c:pt>
                <c:pt idx="712">
                  <c:v>6.2307700000000006</c:v>
                </c:pt>
                <c:pt idx="713">
                  <c:v>6.2402799999999994</c:v>
                </c:pt>
                <c:pt idx="714">
                  <c:v>6.2512400000000001</c:v>
                </c:pt>
                <c:pt idx="715">
                  <c:v>6.2614199999999993</c:v>
                </c:pt>
                <c:pt idx="716">
                  <c:v>6.2684599999999993</c:v>
                </c:pt>
                <c:pt idx="717">
                  <c:v>6.2789399999999995</c:v>
                </c:pt>
                <c:pt idx="718">
                  <c:v>6.2855300000000005</c:v>
                </c:pt>
                <c:pt idx="719">
                  <c:v>6.2923899999999993</c:v>
                </c:pt>
                <c:pt idx="720">
                  <c:v>6.2997199999999998</c:v>
                </c:pt>
                <c:pt idx="721">
                  <c:v>6.3065699999999998</c:v>
                </c:pt>
                <c:pt idx="722">
                  <c:v>6.3134899999999989</c:v>
                </c:pt>
                <c:pt idx="723">
                  <c:v>6.3172600000000001</c:v>
                </c:pt>
                <c:pt idx="724">
                  <c:v>6.32158</c:v>
                </c:pt>
                <c:pt idx="725">
                  <c:v>6.3271699999999997</c:v>
                </c:pt>
                <c:pt idx="726">
                  <c:v>6.3307799999999999</c:v>
                </c:pt>
                <c:pt idx="727">
                  <c:v>6.3354600000000003</c:v>
                </c:pt>
                <c:pt idx="728">
                  <c:v>6.3377100000000004</c:v>
                </c:pt>
                <c:pt idx="729">
                  <c:v>6.3400299999999996</c:v>
                </c:pt>
                <c:pt idx="730">
                  <c:v>6.3430999999999997</c:v>
                </c:pt>
                <c:pt idx="731">
                  <c:v>6.3475299999999999</c:v>
                </c:pt>
                <c:pt idx="732">
                  <c:v>6.3491300000000006</c:v>
                </c:pt>
                <c:pt idx="733">
                  <c:v>6.3514500000000007</c:v>
                </c:pt>
                <c:pt idx="734">
                  <c:v>6.3534999999999995</c:v>
                </c:pt>
                <c:pt idx="735">
                  <c:v>6.3558500000000002</c:v>
                </c:pt>
                <c:pt idx="736">
                  <c:v>6.3567700000000009</c:v>
                </c:pt>
                <c:pt idx="737">
                  <c:v>6.3586600000000004</c:v>
                </c:pt>
                <c:pt idx="738">
                  <c:v>6.3600300000000001</c:v>
                </c:pt>
                <c:pt idx="739">
                  <c:v>6.3621099999999995</c:v>
                </c:pt>
                <c:pt idx="740">
                  <c:v>6.3647199999999993</c:v>
                </c:pt>
                <c:pt idx="741">
                  <c:v>6.36686</c:v>
                </c:pt>
                <c:pt idx="742">
                  <c:v>6.3670899999999993</c:v>
                </c:pt>
                <c:pt idx="743">
                  <c:v>6.3699400000000006</c:v>
                </c:pt>
                <c:pt idx="744">
                  <c:v>6.3688200000000004</c:v>
                </c:pt>
                <c:pt idx="745">
                  <c:v>6.3700400000000004</c:v>
                </c:pt>
                <c:pt idx="746">
                  <c:v>6.3706900000000006</c:v>
                </c:pt>
                <c:pt idx="747">
                  <c:v>6.3720899999999991</c:v>
                </c:pt>
                <c:pt idx="748">
                  <c:v>6.37242</c:v>
                </c:pt>
                <c:pt idx="749">
                  <c:v>6.3748499999999995</c:v>
                </c:pt>
                <c:pt idx="750">
                  <c:v>6.37643</c:v>
                </c:pt>
                <c:pt idx="751">
                  <c:v>6.3766800000000003</c:v>
                </c:pt>
                <c:pt idx="752">
                  <c:v>6.3760999999999992</c:v>
                </c:pt>
                <c:pt idx="753">
                  <c:v>6.3759099999999993</c:v>
                </c:pt>
                <c:pt idx="754">
                  <c:v>6.3740100000000002</c:v>
                </c:pt>
                <c:pt idx="755">
                  <c:v>6.3761400000000004</c:v>
                </c:pt>
                <c:pt idx="756">
                  <c:v>6.3764700000000003</c:v>
                </c:pt>
                <c:pt idx="757">
                  <c:v>6.3769199999999993</c:v>
                </c:pt>
                <c:pt idx="758">
                  <c:v>6.3774899999999999</c:v>
                </c:pt>
                <c:pt idx="759">
                  <c:v>6.378029999999999</c:v>
                </c:pt>
                <c:pt idx="760">
                  <c:v>6.3769999999999998</c:v>
                </c:pt>
                <c:pt idx="761">
                  <c:v>6.3758799999999995</c:v>
                </c:pt>
                <c:pt idx="762">
                  <c:v>6.3769200000000001</c:v>
                </c:pt>
                <c:pt idx="763">
                  <c:v>6.378000000000001</c:v>
                </c:pt>
                <c:pt idx="764">
                  <c:v>6.3785400000000001</c:v>
                </c:pt>
                <c:pt idx="765">
                  <c:v>6.3794900000000005</c:v>
                </c:pt>
                <c:pt idx="766">
                  <c:v>6.3800900000000009</c:v>
                </c:pt>
                <c:pt idx="767">
                  <c:v>6.38049</c:v>
                </c:pt>
                <c:pt idx="768">
                  <c:v>6.3814000000000002</c:v>
                </c:pt>
                <c:pt idx="769">
                  <c:v>6.3805199999999997</c:v>
                </c:pt>
                <c:pt idx="770">
                  <c:v>6.3801300000000012</c:v>
                </c:pt>
                <c:pt idx="771">
                  <c:v>6.3809500000000012</c:v>
                </c:pt>
                <c:pt idx="772">
                  <c:v>6.3825699999999994</c:v>
                </c:pt>
                <c:pt idx="773">
                  <c:v>6.3826800000000006</c:v>
                </c:pt>
                <c:pt idx="774">
                  <c:v>6.3846800000000004</c:v>
                </c:pt>
                <c:pt idx="775">
                  <c:v>6.3856799999999998</c:v>
                </c:pt>
                <c:pt idx="776">
                  <c:v>6.3856299999999999</c:v>
                </c:pt>
                <c:pt idx="777">
                  <c:v>6.3859599999999999</c:v>
                </c:pt>
                <c:pt idx="778">
                  <c:v>6.3871100000000007</c:v>
                </c:pt>
                <c:pt idx="779">
                  <c:v>6.3882899999999996</c:v>
                </c:pt>
                <c:pt idx="780">
                  <c:v>6.3903600000000003</c:v>
                </c:pt>
                <c:pt idx="781">
                  <c:v>6.3927199999999997</c:v>
                </c:pt>
                <c:pt idx="782">
                  <c:v>6.3936600000000006</c:v>
                </c:pt>
                <c:pt idx="783">
                  <c:v>6.3935200000000005</c:v>
                </c:pt>
                <c:pt idx="784">
                  <c:v>6.394070000000001</c:v>
                </c:pt>
                <c:pt idx="785">
                  <c:v>6.3941700000000008</c:v>
                </c:pt>
                <c:pt idx="786">
                  <c:v>6.3951100000000007</c:v>
                </c:pt>
                <c:pt idx="787">
                  <c:v>6.3970999999999991</c:v>
                </c:pt>
                <c:pt idx="788">
                  <c:v>6.3990099999999996</c:v>
                </c:pt>
                <c:pt idx="789">
                  <c:v>6.4009800000000006</c:v>
                </c:pt>
                <c:pt idx="790">
                  <c:v>6.4022299999999994</c:v>
                </c:pt>
                <c:pt idx="791">
                  <c:v>6.4029299999999996</c:v>
                </c:pt>
                <c:pt idx="792">
                  <c:v>6.4042499999999993</c:v>
                </c:pt>
                <c:pt idx="793">
                  <c:v>6.4053900000000006</c:v>
                </c:pt>
                <c:pt idx="794">
                  <c:v>6.4072099999999992</c:v>
                </c:pt>
                <c:pt idx="795">
                  <c:v>6.407449999999999</c:v>
                </c:pt>
                <c:pt idx="796">
                  <c:v>6.4072300000000002</c:v>
                </c:pt>
                <c:pt idx="797">
                  <c:v>6.4095200000000006</c:v>
                </c:pt>
                <c:pt idx="798">
                  <c:v>6.4103099999999991</c:v>
                </c:pt>
                <c:pt idx="799">
                  <c:v>6.4111000000000011</c:v>
                </c:pt>
                <c:pt idx="800">
                  <c:v>6.4109100000000012</c:v>
                </c:pt>
                <c:pt idx="801">
                  <c:v>6.4115199999999994</c:v>
                </c:pt>
                <c:pt idx="802">
                  <c:v>6.4116</c:v>
                </c:pt>
                <c:pt idx="803">
                  <c:v>6.4114100000000001</c:v>
                </c:pt>
                <c:pt idx="804">
                  <c:v>6.4121500000000005</c:v>
                </c:pt>
                <c:pt idx="805">
                  <c:v>6.4124599999999994</c:v>
                </c:pt>
                <c:pt idx="806">
                  <c:v>6.4144699999999997</c:v>
                </c:pt>
                <c:pt idx="807">
                  <c:v>6.4164399999999997</c:v>
                </c:pt>
                <c:pt idx="808">
                  <c:v>6.4163800000000002</c:v>
                </c:pt>
                <c:pt idx="809">
                  <c:v>6.4175500000000003</c:v>
                </c:pt>
                <c:pt idx="810">
                  <c:v>6.4168800000000008</c:v>
                </c:pt>
                <c:pt idx="811">
                  <c:v>6.4174499999999988</c:v>
                </c:pt>
                <c:pt idx="812">
                  <c:v>6.4192900000000002</c:v>
                </c:pt>
                <c:pt idx="813">
                  <c:v>6.4214000000000002</c:v>
                </c:pt>
                <c:pt idx="814">
                  <c:v>6.4224999999999994</c:v>
                </c:pt>
                <c:pt idx="815">
                  <c:v>6.4232899999999997</c:v>
                </c:pt>
                <c:pt idx="816">
                  <c:v>6.4243499999999987</c:v>
                </c:pt>
                <c:pt idx="817">
                  <c:v>6.4245300000000007</c:v>
                </c:pt>
                <c:pt idx="818">
                  <c:v>6.4258900000000008</c:v>
                </c:pt>
                <c:pt idx="819">
                  <c:v>6.4273800000000012</c:v>
                </c:pt>
                <c:pt idx="820">
                  <c:v>6.4279099999999989</c:v>
                </c:pt>
                <c:pt idx="821">
                  <c:v>6.4305599999999998</c:v>
                </c:pt>
                <c:pt idx="822">
                  <c:v>6.4327999999999985</c:v>
                </c:pt>
                <c:pt idx="823">
                  <c:v>6.4340600000000006</c:v>
                </c:pt>
                <c:pt idx="824">
                  <c:v>6.4364799999999995</c:v>
                </c:pt>
                <c:pt idx="825">
                  <c:v>6.4393700000000003</c:v>
                </c:pt>
                <c:pt idx="826">
                  <c:v>6.4422899999999998</c:v>
                </c:pt>
                <c:pt idx="827">
                  <c:v>6.4432899999999993</c:v>
                </c:pt>
                <c:pt idx="828">
                  <c:v>6.4459599999999995</c:v>
                </c:pt>
                <c:pt idx="829">
                  <c:v>6.4485200000000003</c:v>
                </c:pt>
                <c:pt idx="830">
                  <c:v>6.4500499999999992</c:v>
                </c:pt>
                <c:pt idx="831">
                  <c:v>6.4521200000000007</c:v>
                </c:pt>
                <c:pt idx="832">
                  <c:v>6.4544499999999996</c:v>
                </c:pt>
                <c:pt idx="833">
                  <c:v>6.4551400000000001</c:v>
                </c:pt>
                <c:pt idx="834">
                  <c:v>6.4574999999999996</c:v>
                </c:pt>
                <c:pt idx="835">
                  <c:v>6.4576700000000002</c:v>
                </c:pt>
                <c:pt idx="836">
                  <c:v>6.4586199999999998</c:v>
                </c:pt>
                <c:pt idx="837">
                  <c:v>6.4584200000000003</c:v>
                </c:pt>
                <c:pt idx="838">
                  <c:v>6.4602000000000004</c:v>
                </c:pt>
                <c:pt idx="839">
                  <c:v>6.4623600000000003</c:v>
                </c:pt>
                <c:pt idx="840">
                  <c:v>6.4620300000000004</c:v>
                </c:pt>
                <c:pt idx="841">
                  <c:v>6.4633400000000005</c:v>
                </c:pt>
                <c:pt idx="842">
                  <c:v>6.4652599999999989</c:v>
                </c:pt>
                <c:pt idx="843">
                  <c:v>6.4657499999999999</c:v>
                </c:pt>
                <c:pt idx="844">
                  <c:v>6.4684200000000001</c:v>
                </c:pt>
                <c:pt idx="845">
                  <c:v>6.4692399999999992</c:v>
                </c:pt>
                <c:pt idx="846">
                  <c:v>6.4703300000000006</c:v>
                </c:pt>
                <c:pt idx="847">
                  <c:v>6.4712300000000003</c:v>
                </c:pt>
                <c:pt idx="848">
                  <c:v>6.47438</c:v>
                </c:pt>
                <c:pt idx="849">
                  <c:v>6.4768799999999995</c:v>
                </c:pt>
                <c:pt idx="850">
                  <c:v>6.4781499999999994</c:v>
                </c:pt>
                <c:pt idx="851">
                  <c:v>6.4793199999999995</c:v>
                </c:pt>
                <c:pt idx="852">
                  <c:v>6.4808000000000003</c:v>
                </c:pt>
                <c:pt idx="853">
                  <c:v>6.4817800000000005</c:v>
                </c:pt>
                <c:pt idx="854">
                  <c:v>6.4832400000000003</c:v>
                </c:pt>
                <c:pt idx="855">
                  <c:v>6.4842600000000008</c:v>
                </c:pt>
                <c:pt idx="856">
                  <c:v>6.4846799999999991</c:v>
                </c:pt>
                <c:pt idx="857">
                  <c:v>6.4875800000000012</c:v>
                </c:pt>
                <c:pt idx="858">
                  <c:v>6.48902</c:v>
                </c:pt>
                <c:pt idx="859">
                  <c:v>6.4898100000000003</c:v>
                </c:pt>
                <c:pt idx="860">
                  <c:v>6.4904500000000009</c:v>
                </c:pt>
                <c:pt idx="861">
                  <c:v>6.4905600000000003</c:v>
                </c:pt>
                <c:pt idx="862">
                  <c:v>6.4926999999999992</c:v>
                </c:pt>
                <c:pt idx="863">
                  <c:v>6.4944100000000002</c:v>
                </c:pt>
                <c:pt idx="864">
                  <c:v>6.4967800000000011</c:v>
                </c:pt>
                <c:pt idx="865">
                  <c:v>6.4980000000000011</c:v>
                </c:pt>
                <c:pt idx="866">
                  <c:v>6.5003299999999999</c:v>
                </c:pt>
                <c:pt idx="867">
                  <c:v>6.5009099999999993</c:v>
                </c:pt>
                <c:pt idx="868">
                  <c:v>6.5013899999999989</c:v>
                </c:pt>
                <c:pt idx="869">
                  <c:v>6.5021199999999997</c:v>
                </c:pt>
                <c:pt idx="870">
                  <c:v>6.5027699999999999</c:v>
                </c:pt>
                <c:pt idx="871">
                  <c:v>6.5039800000000003</c:v>
                </c:pt>
                <c:pt idx="872">
                  <c:v>6.505980000000001</c:v>
                </c:pt>
                <c:pt idx="873">
                  <c:v>6.50779</c:v>
                </c:pt>
                <c:pt idx="874">
                  <c:v>6.5082700000000013</c:v>
                </c:pt>
                <c:pt idx="875">
                  <c:v>6.5092800000000004</c:v>
                </c:pt>
                <c:pt idx="876">
                  <c:v>6.5117200000000004</c:v>
                </c:pt>
                <c:pt idx="877">
                  <c:v>6.5119799999999994</c:v>
                </c:pt>
                <c:pt idx="878">
                  <c:v>6.5153700000000008</c:v>
                </c:pt>
                <c:pt idx="879">
                  <c:v>6.5179200000000002</c:v>
                </c:pt>
                <c:pt idx="880">
                  <c:v>6.5183900000000001</c:v>
                </c:pt>
                <c:pt idx="881">
                  <c:v>6.52027</c:v>
                </c:pt>
                <c:pt idx="882">
                  <c:v>6.5211400000000008</c:v>
                </c:pt>
                <c:pt idx="883">
                  <c:v>6.5233399999999993</c:v>
                </c:pt>
                <c:pt idx="884">
                  <c:v>6.5245499999999996</c:v>
                </c:pt>
                <c:pt idx="885">
                  <c:v>6.5272900000000007</c:v>
                </c:pt>
                <c:pt idx="886">
                  <c:v>6.5291399999999999</c:v>
                </c:pt>
                <c:pt idx="887">
                  <c:v>6.5302199999999999</c:v>
                </c:pt>
                <c:pt idx="888">
                  <c:v>6.5329099999999993</c:v>
                </c:pt>
                <c:pt idx="889">
                  <c:v>6.5345399999999998</c:v>
                </c:pt>
                <c:pt idx="890">
                  <c:v>6.5348400000000009</c:v>
                </c:pt>
                <c:pt idx="891">
                  <c:v>6.5388500000000001</c:v>
                </c:pt>
                <c:pt idx="892">
                  <c:v>6.5406300000000002</c:v>
                </c:pt>
                <c:pt idx="893">
                  <c:v>6.5434799999999989</c:v>
                </c:pt>
                <c:pt idx="894">
                  <c:v>6.5443299999999986</c:v>
                </c:pt>
                <c:pt idx="895">
                  <c:v>6.5471000000000004</c:v>
                </c:pt>
                <c:pt idx="896">
                  <c:v>6.5471199999999996</c:v>
                </c:pt>
                <c:pt idx="897">
                  <c:v>6.5471299999999992</c:v>
                </c:pt>
                <c:pt idx="898">
                  <c:v>6.5483700000000002</c:v>
                </c:pt>
                <c:pt idx="899">
                  <c:v>6.5493900000000007</c:v>
                </c:pt>
                <c:pt idx="900">
                  <c:v>6.5508199999999999</c:v>
                </c:pt>
                <c:pt idx="901">
                  <c:v>6.5518599999999996</c:v>
                </c:pt>
                <c:pt idx="902">
                  <c:v>6.55288</c:v>
                </c:pt>
                <c:pt idx="903">
                  <c:v>6.5542599999999993</c:v>
                </c:pt>
                <c:pt idx="904">
                  <c:v>6.55565</c:v>
                </c:pt>
                <c:pt idx="905">
                  <c:v>6.5568600000000004</c:v>
                </c:pt>
                <c:pt idx="906">
                  <c:v>6.5562799999999992</c:v>
                </c:pt>
                <c:pt idx="907">
                  <c:v>6.5585100000000001</c:v>
                </c:pt>
                <c:pt idx="908">
                  <c:v>6.5594999999999999</c:v>
                </c:pt>
                <c:pt idx="909">
                  <c:v>6.5598499999999991</c:v>
                </c:pt>
                <c:pt idx="910">
                  <c:v>6.5595700000000008</c:v>
                </c:pt>
                <c:pt idx="911">
                  <c:v>6.5606299999999997</c:v>
                </c:pt>
                <c:pt idx="912">
                  <c:v>6.5624300000000009</c:v>
                </c:pt>
                <c:pt idx="913">
                  <c:v>6.5627600000000008</c:v>
                </c:pt>
                <c:pt idx="914">
                  <c:v>6.5648100000000014</c:v>
                </c:pt>
                <c:pt idx="915">
                  <c:v>6.5650499999999994</c:v>
                </c:pt>
                <c:pt idx="916">
                  <c:v>6.5673899999999996</c:v>
                </c:pt>
                <c:pt idx="917">
                  <c:v>6.5692900000000005</c:v>
                </c:pt>
                <c:pt idx="918">
                  <c:v>6.5710899999999999</c:v>
                </c:pt>
                <c:pt idx="919">
                  <c:v>6.5733699999999988</c:v>
                </c:pt>
                <c:pt idx="920">
                  <c:v>6.5751600000000003</c:v>
                </c:pt>
                <c:pt idx="921">
                  <c:v>6.5780399999999997</c:v>
                </c:pt>
                <c:pt idx="922">
                  <c:v>6.5798699999999997</c:v>
                </c:pt>
                <c:pt idx="923">
                  <c:v>6.5824499999999997</c:v>
                </c:pt>
                <c:pt idx="924">
                  <c:v>6.5858900000000009</c:v>
                </c:pt>
                <c:pt idx="925">
                  <c:v>6.5874000000000006</c:v>
                </c:pt>
                <c:pt idx="926">
                  <c:v>6.5910399999999996</c:v>
                </c:pt>
                <c:pt idx="927">
                  <c:v>6.5943799999999992</c:v>
                </c:pt>
                <c:pt idx="928">
                  <c:v>6.5972400000000011</c:v>
                </c:pt>
                <c:pt idx="929">
                  <c:v>6.6007499999999997</c:v>
                </c:pt>
                <c:pt idx="930">
                  <c:v>6.6046700000000005</c:v>
                </c:pt>
                <c:pt idx="931">
                  <c:v>6.6097000000000001</c:v>
                </c:pt>
                <c:pt idx="932">
                  <c:v>6.6122300000000003</c:v>
                </c:pt>
                <c:pt idx="933">
                  <c:v>6.6143400000000003</c:v>
                </c:pt>
                <c:pt idx="934">
                  <c:v>6.617049999999999</c:v>
                </c:pt>
                <c:pt idx="935">
                  <c:v>6.6199099999999991</c:v>
                </c:pt>
                <c:pt idx="936">
                  <c:v>6.6229300000000002</c:v>
                </c:pt>
                <c:pt idx="937">
                  <c:v>6.6227099999999997</c:v>
                </c:pt>
                <c:pt idx="938">
                  <c:v>6.6243600000000011</c:v>
                </c:pt>
                <c:pt idx="939">
                  <c:v>6.6261900000000011</c:v>
                </c:pt>
                <c:pt idx="940">
                  <c:v>6.6267399999999999</c:v>
                </c:pt>
                <c:pt idx="941">
                  <c:v>6.6271000000000004</c:v>
                </c:pt>
                <c:pt idx="942">
                  <c:v>6.6263299999999994</c:v>
                </c:pt>
                <c:pt idx="943">
                  <c:v>6.6285699999999999</c:v>
                </c:pt>
                <c:pt idx="944">
                  <c:v>6.6296199999999992</c:v>
                </c:pt>
                <c:pt idx="945">
                  <c:v>6.6302500000000002</c:v>
                </c:pt>
                <c:pt idx="946">
                  <c:v>6.6309000000000005</c:v>
                </c:pt>
                <c:pt idx="947">
                  <c:v>6.6317400000000006</c:v>
                </c:pt>
                <c:pt idx="948">
                  <c:v>6.634920000000001</c:v>
                </c:pt>
                <c:pt idx="949">
                  <c:v>6.6347500000000004</c:v>
                </c:pt>
                <c:pt idx="950">
                  <c:v>6.6372400000000003</c:v>
                </c:pt>
                <c:pt idx="951">
                  <c:v>6.6396099999999993</c:v>
                </c:pt>
                <c:pt idx="952">
                  <c:v>6.6441300000000005</c:v>
                </c:pt>
                <c:pt idx="953">
                  <c:v>6.6468699999999998</c:v>
                </c:pt>
                <c:pt idx="954">
                  <c:v>6.6491199999999999</c:v>
                </c:pt>
                <c:pt idx="955">
                  <c:v>6.65184</c:v>
                </c:pt>
                <c:pt idx="956">
                  <c:v>6.6554400000000005</c:v>
                </c:pt>
                <c:pt idx="957">
                  <c:v>6.6592200000000012</c:v>
                </c:pt>
                <c:pt idx="958">
                  <c:v>6.6644600000000001</c:v>
                </c:pt>
                <c:pt idx="959">
                  <c:v>6.6691699999999994</c:v>
                </c:pt>
                <c:pt idx="960">
                  <c:v>6.6734799999999996</c:v>
                </c:pt>
                <c:pt idx="961">
                  <c:v>6.6770300000000002</c:v>
                </c:pt>
                <c:pt idx="962">
                  <c:v>6.6810700000000001</c:v>
                </c:pt>
                <c:pt idx="963">
                  <c:v>6.6847799999999999</c:v>
                </c:pt>
                <c:pt idx="964">
                  <c:v>6.6914800000000003</c:v>
                </c:pt>
                <c:pt idx="965">
                  <c:v>6.6987300000000012</c:v>
                </c:pt>
                <c:pt idx="966">
                  <c:v>6.705820000000001</c:v>
                </c:pt>
                <c:pt idx="967">
                  <c:v>6.7121100000000009</c:v>
                </c:pt>
                <c:pt idx="968">
                  <c:v>6.7164599999999997</c:v>
                </c:pt>
                <c:pt idx="969">
                  <c:v>6.7217299999999991</c:v>
                </c:pt>
                <c:pt idx="970">
                  <c:v>6.7286699999999993</c:v>
                </c:pt>
                <c:pt idx="971">
                  <c:v>6.7356499999999997</c:v>
                </c:pt>
                <c:pt idx="972">
                  <c:v>6.74268</c:v>
                </c:pt>
                <c:pt idx="973">
                  <c:v>6.7492900000000002</c:v>
                </c:pt>
                <c:pt idx="974">
                  <c:v>6.754430000000001</c:v>
                </c:pt>
                <c:pt idx="975">
                  <c:v>6.7592300000000005</c:v>
                </c:pt>
                <c:pt idx="976">
                  <c:v>6.76309</c:v>
                </c:pt>
                <c:pt idx="977">
                  <c:v>6.7660899999999984</c:v>
                </c:pt>
                <c:pt idx="978">
                  <c:v>6.7686599999999988</c:v>
                </c:pt>
                <c:pt idx="979">
                  <c:v>6.7713800000000006</c:v>
                </c:pt>
                <c:pt idx="980">
                  <c:v>6.7745699999999989</c:v>
                </c:pt>
                <c:pt idx="981">
                  <c:v>6.7745200000000008</c:v>
                </c:pt>
                <c:pt idx="982">
                  <c:v>6.7749099999999984</c:v>
                </c:pt>
                <c:pt idx="983">
                  <c:v>6.7741799999999994</c:v>
                </c:pt>
                <c:pt idx="984">
                  <c:v>6.773299999999999</c:v>
                </c:pt>
                <c:pt idx="985">
                  <c:v>6.7736099999999997</c:v>
                </c:pt>
                <c:pt idx="986">
                  <c:v>6.7727500000000003</c:v>
                </c:pt>
                <c:pt idx="987">
                  <c:v>6.7730299999999986</c:v>
                </c:pt>
                <c:pt idx="988">
                  <c:v>6.7734299999999994</c:v>
                </c:pt>
                <c:pt idx="989">
                  <c:v>6.7745300000000004</c:v>
                </c:pt>
                <c:pt idx="990">
                  <c:v>6.7771899999999992</c:v>
                </c:pt>
                <c:pt idx="991">
                  <c:v>6.7780299999999993</c:v>
                </c:pt>
                <c:pt idx="992">
                  <c:v>6.7815300000000001</c:v>
                </c:pt>
                <c:pt idx="993">
                  <c:v>6.7855500000000006</c:v>
                </c:pt>
                <c:pt idx="994">
                  <c:v>6.7890999999999995</c:v>
                </c:pt>
                <c:pt idx="995">
                  <c:v>6.794080000000001</c:v>
                </c:pt>
                <c:pt idx="996">
                  <c:v>6.7976200000000002</c:v>
                </c:pt>
                <c:pt idx="997">
                  <c:v>6.8032399999999988</c:v>
                </c:pt>
                <c:pt idx="998">
                  <c:v>6.8064</c:v>
                </c:pt>
                <c:pt idx="999">
                  <c:v>6.8127700000000004</c:v>
                </c:pt>
                <c:pt idx="1000">
                  <c:v>6.8186800000000005</c:v>
                </c:pt>
                <c:pt idx="1001">
                  <c:v>6.8248599999999993</c:v>
                </c:pt>
                <c:pt idx="1002">
                  <c:v>6.8279800000000002</c:v>
                </c:pt>
                <c:pt idx="1003">
                  <c:v>6.8315199999999994</c:v>
                </c:pt>
                <c:pt idx="1004">
                  <c:v>6.8354499999999998</c:v>
                </c:pt>
                <c:pt idx="1005">
                  <c:v>6.8400700000000008</c:v>
                </c:pt>
                <c:pt idx="1006">
                  <c:v>6.8428100000000001</c:v>
                </c:pt>
                <c:pt idx="1007">
                  <c:v>6.8475900000000003</c:v>
                </c:pt>
                <c:pt idx="1008">
                  <c:v>6.8503899999999991</c:v>
                </c:pt>
                <c:pt idx="1009">
                  <c:v>6.8538999999999994</c:v>
                </c:pt>
                <c:pt idx="1010">
                  <c:v>6.85623</c:v>
                </c:pt>
                <c:pt idx="1011">
                  <c:v>6.8567299999999989</c:v>
                </c:pt>
                <c:pt idx="1012">
                  <c:v>6.8570800000000016</c:v>
                </c:pt>
                <c:pt idx="1013">
                  <c:v>6.8600300000000001</c:v>
                </c:pt>
                <c:pt idx="1014">
                  <c:v>6.8623600000000007</c:v>
                </c:pt>
                <c:pt idx="1015">
                  <c:v>6.8648799999999994</c:v>
                </c:pt>
                <c:pt idx="1016">
                  <c:v>6.8671900000000008</c:v>
                </c:pt>
                <c:pt idx="1017">
                  <c:v>6.8712999999999997</c:v>
                </c:pt>
                <c:pt idx="1018">
                  <c:v>6.8713700000000006</c:v>
                </c:pt>
                <c:pt idx="1019">
                  <c:v>6.8730700000000002</c:v>
                </c:pt>
                <c:pt idx="1020">
                  <c:v>6.8769800000000014</c:v>
                </c:pt>
                <c:pt idx="1021">
                  <c:v>6.8795199999999994</c:v>
                </c:pt>
                <c:pt idx="1022">
                  <c:v>6.8840900000000005</c:v>
                </c:pt>
                <c:pt idx="1023">
                  <c:v>6.8873999999999995</c:v>
                </c:pt>
                <c:pt idx="1024">
                  <c:v>6.8918400000000002</c:v>
                </c:pt>
                <c:pt idx="1025">
                  <c:v>6.8949999999999996</c:v>
                </c:pt>
                <c:pt idx="1026">
                  <c:v>6.8987499999999997</c:v>
                </c:pt>
                <c:pt idx="1027">
                  <c:v>6.9025300000000005</c:v>
                </c:pt>
                <c:pt idx="1028">
                  <c:v>6.9043200000000002</c:v>
                </c:pt>
                <c:pt idx="1029">
                  <c:v>6.9107199999999995</c:v>
                </c:pt>
                <c:pt idx="1030">
                  <c:v>6.9166699999999999</c:v>
                </c:pt>
                <c:pt idx="1031">
                  <c:v>6.9200300000000006</c:v>
                </c:pt>
                <c:pt idx="1032">
                  <c:v>6.9245699999999992</c:v>
                </c:pt>
                <c:pt idx="1033">
                  <c:v>6.9300599999999992</c:v>
                </c:pt>
                <c:pt idx="1034">
                  <c:v>6.9354300000000002</c:v>
                </c:pt>
                <c:pt idx="1035">
                  <c:v>6.9409300000000016</c:v>
                </c:pt>
                <c:pt idx="1036">
                  <c:v>6.9477200000000003</c:v>
                </c:pt>
                <c:pt idx="1037">
                  <c:v>6.9533100000000001</c:v>
                </c:pt>
                <c:pt idx="1038">
                  <c:v>6.9614899999999995</c:v>
                </c:pt>
                <c:pt idx="1039">
                  <c:v>6.9709900000000005</c:v>
                </c:pt>
                <c:pt idx="1040">
                  <c:v>6.978159999999999</c:v>
                </c:pt>
                <c:pt idx="1041">
                  <c:v>6.9838299999999993</c:v>
                </c:pt>
                <c:pt idx="1042">
                  <c:v>6.991299999999999</c:v>
                </c:pt>
                <c:pt idx="1043">
                  <c:v>6.9993999999999996</c:v>
                </c:pt>
                <c:pt idx="1044">
                  <c:v>7.0071200000000005</c:v>
                </c:pt>
                <c:pt idx="1045">
                  <c:v>7.0149499999999989</c:v>
                </c:pt>
                <c:pt idx="1046">
                  <c:v>7.0227400000000006</c:v>
                </c:pt>
                <c:pt idx="1047">
                  <c:v>7.0287500000000005</c:v>
                </c:pt>
                <c:pt idx="1048">
                  <c:v>7.0359999999999996</c:v>
                </c:pt>
                <c:pt idx="1049">
                  <c:v>7.0426900000000003</c:v>
                </c:pt>
                <c:pt idx="1050">
                  <c:v>7.0505899999999997</c:v>
                </c:pt>
                <c:pt idx="1051">
                  <c:v>7.0579199999999993</c:v>
                </c:pt>
                <c:pt idx="1052">
                  <c:v>7.0661899999999989</c:v>
                </c:pt>
                <c:pt idx="1053">
                  <c:v>7.0742799999999999</c:v>
                </c:pt>
                <c:pt idx="1054">
                  <c:v>7.0812200000000001</c:v>
                </c:pt>
                <c:pt idx="1055">
                  <c:v>7.0892700000000008</c:v>
                </c:pt>
                <c:pt idx="1056">
                  <c:v>7.0983499999999999</c:v>
                </c:pt>
                <c:pt idx="1057">
                  <c:v>7.1056000000000008</c:v>
                </c:pt>
                <c:pt idx="1058">
                  <c:v>7.1150500000000001</c:v>
                </c:pt>
                <c:pt idx="1059">
                  <c:v>7.1230699999999985</c:v>
                </c:pt>
                <c:pt idx="1060">
                  <c:v>7.1315600000000003</c:v>
                </c:pt>
                <c:pt idx="1061">
                  <c:v>7.1386599999999998</c:v>
                </c:pt>
                <c:pt idx="1062">
                  <c:v>7.14818</c:v>
                </c:pt>
                <c:pt idx="1063">
                  <c:v>7.1569900000000004</c:v>
                </c:pt>
                <c:pt idx="1064">
                  <c:v>7.164299999999999</c:v>
                </c:pt>
                <c:pt idx="1065">
                  <c:v>7.172229999999999</c:v>
                </c:pt>
                <c:pt idx="1066">
                  <c:v>7.1801100000000009</c:v>
                </c:pt>
                <c:pt idx="1067">
                  <c:v>7.1870999999999992</c:v>
                </c:pt>
                <c:pt idx="1068">
                  <c:v>7.1969399999999997</c:v>
                </c:pt>
                <c:pt idx="1069">
                  <c:v>7.2043099999999995</c:v>
                </c:pt>
                <c:pt idx="1070">
                  <c:v>7.2116199999999999</c:v>
                </c:pt>
                <c:pt idx="1071">
                  <c:v>7.2163899999999988</c:v>
                </c:pt>
                <c:pt idx="1072">
                  <c:v>7.2235999999999994</c:v>
                </c:pt>
                <c:pt idx="1073">
                  <c:v>7.2278299999999991</c:v>
                </c:pt>
                <c:pt idx="1074">
                  <c:v>7.2340799999999987</c:v>
                </c:pt>
                <c:pt idx="1075">
                  <c:v>7.2414499999999986</c:v>
                </c:pt>
                <c:pt idx="1076">
                  <c:v>7.2468199999999996</c:v>
                </c:pt>
                <c:pt idx="1077">
                  <c:v>7.2517099999999992</c:v>
                </c:pt>
                <c:pt idx="1078">
                  <c:v>7.2596699999999998</c:v>
                </c:pt>
                <c:pt idx="1079">
                  <c:v>7.2630499999999998</c:v>
                </c:pt>
                <c:pt idx="1080">
                  <c:v>7.2666699999999995</c:v>
                </c:pt>
                <c:pt idx="1081">
                  <c:v>7.2692800000000002</c:v>
                </c:pt>
                <c:pt idx="1082">
                  <c:v>7.2765800000000009</c:v>
                </c:pt>
                <c:pt idx="1083">
                  <c:v>7.2798499999999997</c:v>
                </c:pt>
                <c:pt idx="1084">
                  <c:v>7.2817900000000009</c:v>
                </c:pt>
                <c:pt idx="1085">
                  <c:v>7.2857800000000008</c:v>
                </c:pt>
                <c:pt idx="1086">
                  <c:v>7.2888199999999994</c:v>
                </c:pt>
                <c:pt idx="1087">
                  <c:v>7.2935300000000005</c:v>
                </c:pt>
                <c:pt idx="1088">
                  <c:v>7.2982099999999992</c:v>
                </c:pt>
                <c:pt idx="1089">
                  <c:v>7.299529999999999</c:v>
                </c:pt>
                <c:pt idx="1090">
                  <c:v>7.3005399999999998</c:v>
                </c:pt>
                <c:pt idx="1091">
                  <c:v>7.304689999999999</c:v>
                </c:pt>
                <c:pt idx="1092">
                  <c:v>7.3087900000000001</c:v>
                </c:pt>
                <c:pt idx="1093">
                  <c:v>7.308860000000001</c:v>
                </c:pt>
                <c:pt idx="1094">
                  <c:v>7.31175</c:v>
                </c:pt>
                <c:pt idx="1095">
                  <c:v>7.3165099999999992</c:v>
                </c:pt>
                <c:pt idx="1096">
                  <c:v>7.3183500000000006</c:v>
                </c:pt>
                <c:pt idx="1097">
                  <c:v>7.3182700000000001</c:v>
                </c:pt>
                <c:pt idx="1098">
                  <c:v>7.3209</c:v>
                </c:pt>
                <c:pt idx="1099">
                  <c:v>7.3225700000000007</c:v>
                </c:pt>
                <c:pt idx="1100">
                  <c:v>7.3272999999999993</c:v>
                </c:pt>
                <c:pt idx="1101">
                  <c:v>7.3304299999999998</c:v>
                </c:pt>
                <c:pt idx="1102">
                  <c:v>7.3345900000000004</c:v>
                </c:pt>
                <c:pt idx="1103">
                  <c:v>7.3369900000000001</c:v>
                </c:pt>
                <c:pt idx="1104">
                  <c:v>7.338890000000001</c:v>
                </c:pt>
                <c:pt idx="1105">
                  <c:v>7.3372399999999995</c:v>
                </c:pt>
                <c:pt idx="1106">
                  <c:v>7.3398099999999999</c:v>
                </c:pt>
                <c:pt idx="1107">
                  <c:v>7.3416300000000003</c:v>
                </c:pt>
                <c:pt idx="1108">
                  <c:v>7.3430499999999999</c:v>
                </c:pt>
                <c:pt idx="1109">
                  <c:v>7.3436299999999992</c:v>
                </c:pt>
                <c:pt idx="1110">
                  <c:v>7.341569999999999</c:v>
                </c:pt>
                <c:pt idx="1111">
                  <c:v>7.3379300000000001</c:v>
                </c:pt>
                <c:pt idx="1112">
                  <c:v>7.3377400000000002</c:v>
                </c:pt>
                <c:pt idx="1113">
                  <c:v>7.3370200000000008</c:v>
                </c:pt>
                <c:pt idx="1114">
                  <c:v>7.3383099999999999</c:v>
                </c:pt>
                <c:pt idx="1115">
                  <c:v>7.3385899999999999</c:v>
                </c:pt>
                <c:pt idx="1116">
                  <c:v>7.3403200000000002</c:v>
                </c:pt>
                <c:pt idx="1117">
                  <c:v>7.3379399999999997</c:v>
                </c:pt>
                <c:pt idx="1118">
                  <c:v>7.3355999999999995</c:v>
                </c:pt>
                <c:pt idx="1119">
                  <c:v>7.3372499999999992</c:v>
                </c:pt>
                <c:pt idx="1120">
                  <c:v>7.3339999999999996</c:v>
                </c:pt>
                <c:pt idx="1121">
                  <c:v>7.3357399999999995</c:v>
                </c:pt>
                <c:pt idx="1122">
                  <c:v>7.336920000000001</c:v>
                </c:pt>
                <c:pt idx="1123">
                  <c:v>7.3367200000000015</c:v>
                </c:pt>
                <c:pt idx="1124">
                  <c:v>7.3354400000000002</c:v>
                </c:pt>
                <c:pt idx="1125">
                  <c:v>7.334340000000001</c:v>
                </c:pt>
                <c:pt idx="1126">
                  <c:v>7.3330000000000002</c:v>
                </c:pt>
                <c:pt idx="1127">
                  <c:v>7.3339800000000004</c:v>
                </c:pt>
                <c:pt idx="1128">
                  <c:v>7.3334099999999989</c:v>
                </c:pt>
                <c:pt idx="1129">
                  <c:v>7.3325800000000001</c:v>
                </c:pt>
                <c:pt idx="1130">
                  <c:v>7.3306100000000001</c:v>
                </c:pt>
                <c:pt idx="1131">
                  <c:v>7.3310499999999994</c:v>
                </c:pt>
                <c:pt idx="1132">
                  <c:v>7.3287600000000008</c:v>
                </c:pt>
                <c:pt idx="1133">
                  <c:v>7.3270199999999992</c:v>
                </c:pt>
                <c:pt idx="1134">
                  <c:v>7.3256399999999999</c:v>
                </c:pt>
                <c:pt idx="1135">
                  <c:v>7.3237699999999997</c:v>
                </c:pt>
                <c:pt idx="1136">
                  <c:v>7.3203700000000005</c:v>
                </c:pt>
                <c:pt idx="1137">
                  <c:v>7.3195800000000002</c:v>
                </c:pt>
                <c:pt idx="1138">
                  <c:v>7.3164800000000003</c:v>
                </c:pt>
                <c:pt idx="1139">
                  <c:v>7.3170500000000001</c:v>
                </c:pt>
                <c:pt idx="1140">
                  <c:v>7.3172999999999995</c:v>
                </c:pt>
                <c:pt idx="1141">
                  <c:v>7.3140400000000003</c:v>
                </c:pt>
                <c:pt idx="1142">
                  <c:v>7.3101400000000005</c:v>
                </c:pt>
                <c:pt idx="1143">
                  <c:v>7.3101599999999998</c:v>
                </c:pt>
                <c:pt idx="1144">
                  <c:v>7.3069700000000015</c:v>
                </c:pt>
                <c:pt idx="1145">
                  <c:v>7.3058499999999995</c:v>
                </c:pt>
                <c:pt idx="1146">
                  <c:v>7.30274</c:v>
                </c:pt>
                <c:pt idx="1147">
                  <c:v>7.3014600000000005</c:v>
                </c:pt>
                <c:pt idx="1148">
                  <c:v>7.2992100000000004</c:v>
                </c:pt>
                <c:pt idx="1149">
                  <c:v>7.2983799999999999</c:v>
                </c:pt>
                <c:pt idx="1150">
                  <c:v>7.2983999999999991</c:v>
                </c:pt>
                <c:pt idx="1151">
                  <c:v>7.2929299999999984</c:v>
                </c:pt>
                <c:pt idx="1152">
                  <c:v>7.29392</c:v>
                </c:pt>
                <c:pt idx="1153">
                  <c:v>7.29392</c:v>
                </c:pt>
                <c:pt idx="1154">
                  <c:v>7.28979</c:v>
                </c:pt>
                <c:pt idx="1155">
                  <c:v>7.2911199999999994</c:v>
                </c:pt>
                <c:pt idx="1156">
                  <c:v>7.2876499999999993</c:v>
                </c:pt>
                <c:pt idx="1157">
                  <c:v>7.2864100000000001</c:v>
                </c:pt>
                <c:pt idx="1158">
                  <c:v>7.2841999999999985</c:v>
                </c:pt>
                <c:pt idx="1159">
                  <c:v>7.2823700000000002</c:v>
                </c:pt>
                <c:pt idx="1160">
                  <c:v>7.2810600000000001</c:v>
                </c:pt>
                <c:pt idx="1161">
                  <c:v>7.2765000000000004</c:v>
                </c:pt>
                <c:pt idx="1162">
                  <c:v>7.2753699999999988</c:v>
                </c:pt>
                <c:pt idx="1163">
                  <c:v>7.2709799999999998</c:v>
                </c:pt>
                <c:pt idx="1164">
                  <c:v>7.2688600000000001</c:v>
                </c:pt>
                <c:pt idx="1165">
                  <c:v>7.2677600000000009</c:v>
                </c:pt>
                <c:pt idx="1166">
                  <c:v>7.2622800000000005</c:v>
                </c:pt>
                <c:pt idx="1167">
                  <c:v>7.2643799999999992</c:v>
                </c:pt>
                <c:pt idx="1168">
                  <c:v>7.2643500000000003</c:v>
                </c:pt>
                <c:pt idx="1169">
                  <c:v>7.2638499999999997</c:v>
                </c:pt>
                <c:pt idx="1170">
                  <c:v>7.2636199999999995</c:v>
                </c:pt>
                <c:pt idx="1171">
                  <c:v>7.2602200000000003</c:v>
                </c:pt>
                <c:pt idx="1172">
                  <c:v>7.257950000000001</c:v>
                </c:pt>
                <c:pt idx="1173">
                  <c:v>7.258090000000001</c:v>
                </c:pt>
                <c:pt idx="1174">
                  <c:v>7.2563800000000001</c:v>
                </c:pt>
                <c:pt idx="1175">
                  <c:v>7.2544600000000017</c:v>
                </c:pt>
                <c:pt idx="1176">
                  <c:v>7.2514699999999994</c:v>
                </c:pt>
                <c:pt idx="1177">
                  <c:v>7.2533500000000011</c:v>
                </c:pt>
                <c:pt idx="1178">
                  <c:v>7.2500900000000001</c:v>
                </c:pt>
                <c:pt idx="1179">
                  <c:v>7.2493800000000004</c:v>
                </c:pt>
                <c:pt idx="1180">
                  <c:v>7.2480100000000007</c:v>
                </c:pt>
                <c:pt idx="1181">
                  <c:v>7.2468600000000016</c:v>
                </c:pt>
                <c:pt idx="1182">
                  <c:v>7.2468799999999991</c:v>
                </c:pt>
                <c:pt idx="1183">
                  <c:v>7.2448999999999995</c:v>
                </c:pt>
                <c:pt idx="1184">
                  <c:v>7.2457000000000011</c:v>
                </c:pt>
                <c:pt idx="1185">
                  <c:v>7.2442299999999999</c:v>
                </c:pt>
                <c:pt idx="1186">
                  <c:v>7.2462800000000005</c:v>
                </c:pt>
                <c:pt idx="1187">
                  <c:v>7.2471499999999995</c:v>
                </c:pt>
                <c:pt idx="1188">
                  <c:v>7.2449200000000005</c:v>
                </c:pt>
                <c:pt idx="1189">
                  <c:v>7.2444699999999997</c:v>
                </c:pt>
                <c:pt idx="1190">
                  <c:v>7.2398799999999994</c:v>
                </c:pt>
                <c:pt idx="1191">
                  <c:v>7.2380499999999994</c:v>
                </c:pt>
                <c:pt idx="1192">
                  <c:v>7.2386899999999983</c:v>
                </c:pt>
                <c:pt idx="1193">
                  <c:v>7.2367099999999986</c:v>
                </c:pt>
                <c:pt idx="1194">
                  <c:v>7.2368799999999993</c:v>
                </c:pt>
                <c:pt idx="1195">
                  <c:v>7.2346399999999988</c:v>
                </c:pt>
                <c:pt idx="1196">
                  <c:v>7.2349099999999993</c:v>
                </c:pt>
                <c:pt idx="1197">
                  <c:v>7.2340700000000009</c:v>
                </c:pt>
                <c:pt idx="1198">
                  <c:v>7.233550000000001</c:v>
                </c:pt>
                <c:pt idx="1199">
                  <c:v>7.2335199999999986</c:v>
                </c:pt>
                <c:pt idx="1200">
                  <c:v>7.2304999999999993</c:v>
                </c:pt>
                <c:pt idx="1201">
                  <c:v>7.2335999999999991</c:v>
                </c:pt>
                <c:pt idx="1202">
                  <c:v>7.23691</c:v>
                </c:pt>
                <c:pt idx="1203">
                  <c:v>7.236559999999999</c:v>
                </c:pt>
                <c:pt idx="1204">
                  <c:v>7.2357499999999995</c:v>
                </c:pt>
                <c:pt idx="1205">
                  <c:v>7.2351499999999991</c:v>
                </c:pt>
                <c:pt idx="1206">
                  <c:v>7.2345699999999997</c:v>
                </c:pt>
                <c:pt idx="1207">
                  <c:v>7.2351299999999998</c:v>
                </c:pt>
                <c:pt idx="1208">
                  <c:v>7.2352299999999996</c:v>
                </c:pt>
                <c:pt idx="1209">
                  <c:v>7.2340999999999998</c:v>
                </c:pt>
                <c:pt idx="1210">
                  <c:v>7.2296899999999997</c:v>
                </c:pt>
                <c:pt idx="1211">
                  <c:v>7.2288899999999998</c:v>
                </c:pt>
                <c:pt idx="1212">
                  <c:v>7.2264299999999988</c:v>
                </c:pt>
                <c:pt idx="1213">
                  <c:v>7.2214500000000008</c:v>
                </c:pt>
                <c:pt idx="1214">
                  <c:v>7.2189399999999999</c:v>
                </c:pt>
                <c:pt idx="1215">
                  <c:v>7.2194499999999984</c:v>
                </c:pt>
                <c:pt idx="1216">
                  <c:v>7.2200099999999985</c:v>
                </c:pt>
                <c:pt idx="1217">
                  <c:v>7.2221299999999999</c:v>
                </c:pt>
                <c:pt idx="1218">
                  <c:v>7.2234199999999991</c:v>
                </c:pt>
                <c:pt idx="1219">
                  <c:v>7.2221600000000006</c:v>
                </c:pt>
                <c:pt idx="1220">
                  <c:v>7.2231100000000001</c:v>
                </c:pt>
                <c:pt idx="1221">
                  <c:v>7.2279800000000005</c:v>
                </c:pt>
                <c:pt idx="1222">
                  <c:v>7.2291900000000009</c:v>
                </c:pt>
                <c:pt idx="1223">
                  <c:v>7.229280000000001</c:v>
                </c:pt>
                <c:pt idx="1224">
                  <c:v>7.2302199999999992</c:v>
                </c:pt>
                <c:pt idx="1225">
                  <c:v>7.2313700000000001</c:v>
                </c:pt>
                <c:pt idx="1226">
                  <c:v>7.2300399999999989</c:v>
                </c:pt>
                <c:pt idx="1227">
                  <c:v>7.2271299999999989</c:v>
                </c:pt>
                <c:pt idx="1228">
                  <c:v>7.2251900000000013</c:v>
                </c:pt>
                <c:pt idx="1229">
                  <c:v>7.2225200000000012</c:v>
                </c:pt>
                <c:pt idx="1230">
                  <c:v>7.2226400000000002</c:v>
                </c:pt>
                <c:pt idx="1231">
                  <c:v>7.2205700000000004</c:v>
                </c:pt>
                <c:pt idx="1232">
                  <c:v>7.2164300000000008</c:v>
                </c:pt>
                <c:pt idx="1233">
                  <c:v>7.2118299999999991</c:v>
                </c:pt>
                <c:pt idx="1234">
                  <c:v>7.2083100000000009</c:v>
                </c:pt>
                <c:pt idx="1235">
                  <c:v>7.20688</c:v>
                </c:pt>
                <c:pt idx="1236">
                  <c:v>7.2030400000000014</c:v>
                </c:pt>
                <c:pt idx="1237">
                  <c:v>7.2024499999999989</c:v>
                </c:pt>
                <c:pt idx="1238">
                  <c:v>7.2018500000000003</c:v>
                </c:pt>
                <c:pt idx="1239">
                  <c:v>7.1973800000000008</c:v>
                </c:pt>
                <c:pt idx="1240">
                  <c:v>7.1923899999999996</c:v>
                </c:pt>
                <c:pt idx="1241">
                  <c:v>7.1883900000000001</c:v>
                </c:pt>
                <c:pt idx="1242">
                  <c:v>7.1861300000000004</c:v>
                </c:pt>
                <c:pt idx="1243">
                  <c:v>7.185509999999999</c:v>
                </c:pt>
                <c:pt idx="1244">
                  <c:v>7.1850999999999985</c:v>
                </c:pt>
                <c:pt idx="1245">
                  <c:v>7.1815699999999989</c:v>
                </c:pt>
                <c:pt idx="1246">
                  <c:v>7.1771799999999999</c:v>
                </c:pt>
                <c:pt idx="1247">
                  <c:v>7.1725899999999996</c:v>
                </c:pt>
                <c:pt idx="1248">
                  <c:v>7.1675399999999989</c:v>
                </c:pt>
                <c:pt idx="1249">
                  <c:v>7.1634799999999998</c:v>
                </c:pt>
                <c:pt idx="1250">
                  <c:v>7.1607000000000003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5A-47C8-885E-9AEBB1801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793920"/>
        <c:axId val="1639465264"/>
      </c:lineChart>
      <c:catAx>
        <c:axId val="211279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465264"/>
        <c:crosses val="autoZero"/>
        <c:auto val="1"/>
        <c:lblAlgn val="ctr"/>
        <c:lblOffset val="100"/>
        <c:noMultiLvlLbl val="0"/>
      </c:catAx>
      <c:valAx>
        <c:axId val="163946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79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Mo_25Se_300Sb!$B$1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Mo_25Se_300Sb!$A$2:$A$1252</c:f>
              <c:numCache>
                <c:formatCode>General</c:formatCode>
                <c:ptCount val="12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</c:numCache>
            </c:numRef>
          </c:cat>
          <c:val>
            <c:numRef>
              <c:f>Mo_25Se_300Sb!$B$2:$B$1252</c:f>
              <c:numCache>
                <c:formatCode>General</c:formatCode>
                <c:ptCount val="1251"/>
                <c:pt idx="0">
                  <c:v>1.13646</c:v>
                </c:pt>
                <c:pt idx="1">
                  <c:v>1.1218399999999999</c:v>
                </c:pt>
                <c:pt idx="2">
                  <c:v>1.1212500000000001</c:v>
                </c:pt>
                <c:pt idx="3">
                  <c:v>1.1070500000000001</c:v>
                </c:pt>
                <c:pt idx="4">
                  <c:v>1.1023799999999999</c:v>
                </c:pt>
                <c:pt idx="5">
                  <c:v>1.1100099999999999</c:v>
                </c:pt>
                <c:pt idx="6">
                  <c:v>1.12018</c:v>
                </c:pt>
                <c:pt idx="7">
                  <c:v>1.1153599999999999</c:v>
                </c:pt>
                <c:pt idx="8">
                  <c:v>1.12249</c:v>
                </c:pt>
                <c:pt idx="9">
                  <c:v>1.12151</c:v>
                </c:pt>
                <c:pt idx="10">
                  <c:v>1.1176299999999999</c:v>
                </c:pt>
                <c:pt idx="11">
                  <c:v>1.1172500000000001</c:v>
                </c:pt>
                <c:pt idx="12">
                  <c:v>1.1076299999999999</c:v>
                </c:pt>
                <c:pt idx="13">
                  <c:v>1.10728</c:v>
                </c:pt>
                <c:pt idx="14">
                  <c:v>1.11375</c:v>
                </c:pt>
                <c:pt idx="15">
                  <c:v>1.1147100000000001</c:v>
                </c:pt>
                <c:pt idx="16">
                  <c:v>1.1159399999999999</c:v>
                </c:pt>
                <c:pt idx="17">
                  <c:v>1.1267100000000001</c:v>
                </c:pt>
                <c:pt idx="18">
                  <c:v>1.1248400000000001</c:v>
                </c:pt>
                <c:pt idx="19">
                  <c:v>1.1245799999999999</c:v>
                </c:pt>
                <c:pt idx="20">
                  <c:v>1.1198399999999999</c:v>
                </c:pt>
                <c:pt idx="21">
                  <c:v>1.11897</c:v>
                </c:pt>
                <c:pt idx="22">
                  <c:v>1.1181700000000001</c:v>
                </c:pt>
                <c:pt idx="23">
                  <c:v>1.1164400000000001</c:v>
                </c:pt>
                <c:pt idx="24">
                  <c:v>1.1168800000000001</c:v>
                </c:pt>
                <c:pt idx="25">
                  <c:v>1.1205000000000001</c:v>
                </c:pt>
                <c:pt idx="26">
                  <c:v>1.12521</c:v>
                </c:pt>
                <c:pt idx="27">
                  <c:v>1.12581</c:v>
                </c:pt>
                <c:pt idx="28">
                  <c:v>1.1356200000000001</c:v>
                </c:pt>
                <c:pt idx="29">
                  <c:v>1.1363300000000001</c:v>
                </c:pt>
                <c:pt idx="30">
                  <c:v>1.1403099999999999</c:v>
                </c:pt>
                <c:pt idx="31">
                  <c:v>1.1393200000000001</c:v>
                </c:pt>
                <c:pt idx="32">
                  <c:v>1.1395200000000001</c:v>
                </c:pt>
                <c:pt idx="33">
                  <c:v>1.1294999999999999</c:v>
                </c:pt>
                <c:pt idx="34">
                  <c:v>1.12493</c:v>
                </c:pt>
                <c:pt idx="35">
                  <c:v>1.1168899999999999</c:v>
                </c:pt>
                <c:pt idx="36">
                  <c:v>1.1129899999999999</c:v>
                </c:pt>
                <c:pt idx="37">
                  <c:v>1.1202799999999999</c:v>
                </c:pt>
                <c:pt idx="38">
                  <c:v>1.13015</c:v>
                </c:pt>
                <c:pt idx="39">
                  <c:v>1.1271800000000001</c:v>
                </c:pt>
                <c:pt idx="40">
                  <c:v>1.1262399999999999</c:v>
                </c:pt>
                <c:pt idx="41">
                  <c:v>1.12324</c:v>
                </c:pt>
                <c:pt idx="42">
                  <c:v>1.1126400000000001</c:v>
                </c:pt>
                <c:pt idx="43">
                  <c:v>1.10399</c:v>
                </c:pt>
                <c:pt idx="44">
                  <c:v>1.1081399999999999</c:v>
                </c:pt>
                <c:pt idx="45">
                  <c:v>1.1062700000000001</c:v>
                </c:pt>
                <c:pt idx="46">
                  <c:v>1.1061300000000001</c:v>
                </c:pt>
                <c:pt idx="47">
                  <c:v>1.10381</c:v>
                </c:pt>
                <c:pt idx="48">
                  <c:v>1.10887</c:v>
                </c:pt>
                <c:pt idx="49">
                  <c:v>1.1111800000000001</c:v>
                </c:pt>
                <c:pt idx="50">
                  <c:v>1.11669</c:v>
                </c:pt>
                <c:pt idx="51">
                  <c:v>1.11575</c:v>
                </c:pt>
                <c:pt idx="52">
                  <c:v>1.11978</c:v>
                </c:pt>
                <c:pt idx="53">
                  <c:v>1.11507</c:v>
                </c:pt>
                <c:pt idx="54">
                  <c:v>1.11514</c:v>
                </c:pt>
                <c:pt idx="55">
                  <c:v>1.1128499999999999</c:v>
                </c:pt>
                <c:pt idx="56">
                  <c:v>1.1157300000000001</c:v>
                </c:pt>
                <c:pt idx="57">
                  <c:v>1.11592</c:v>
                </c:pt>
                <c:pt idx="58">
                  <c:v>1.11964</c:v>
                </c:pt>
                <c:pt idx="59">
                  <c:v>1.12008</c:v>
                </c:pt>
                <c:pt idx="60">
                  <c:v>1.1240000000000001</c:v>
                </c:pt>
                <c:pt idx="61">
                  <c:v>1.1233599999999999</c:v>
                </c:pt>
                <c:pt idx="62">
                  <c:v>1.12392</c:v>
                </c:pt>
                <c:pt idx="63">
                  <c:v>1.1211800000000001</c:v>
                </c:pt>
                <c:pt idx="64">
                  <c:v>1.1227400000000001</c:v>
                </c:pt>
                <c:pt idx="65">
                  <c:v>1.1233500000000001</c:v>
                </c:pt>
                <c:pt idx="66">
                  <c:v>1.1203799999999999</c:v>
                </c:pt>
                <c:pt idx="67">
                  <c:v>1.1181000000000001</c:v>
                </c:pt>
                <c:pt idx="68">
                  <c:v>1.1210800000000001</c:v>
                </c:pt>
                <c:pt idx="69">
                  <c:v>1.1194999999999999</c:v>
                </c:pt>
                <c:pt idx="70">
                  <c:v>1.1157999999999999</c:v>
                </c:pt>
                <c:pt idx="71">
                  <c:v>1.11812</c:v>
                </c:pt>
                <c:pt idx="72">
                  <c:v>1.1199600000000001</c:v>
                </c:pt>
                <c:pt idx="73">
                  <c:v>1.11544</c:v>
                </c:pt>
                <c:pt idx="74">
                  <c:v>1.1094299999999999</c:v>
                </c:pt>
                <c:pt idx="75">
                  <c:v>1.10989</c:v>
                </c:pt>
                <c:pt idx="76">
                  <c:v>1.1071</c:v>
                </c:pt>
                <c:pt idx="77">
                  <c:v>1.1052500000000001</c:v>
                </c:pt>
                <c:pt idx="78">
                  <c:v>1.1062700000000001</c:v>
                </c:pt>
                <c:pt idx="79">
                  <c:v>1.1123799999999999</c:v>
                </c:pt>
                <c:pt idx="80">
                  <c:v>1.11269</c:v>
                </c:pt>
                <c:pt idx="81">
                  <c:v>1.1137999999999999</c:v>
                </c:pt>
                <c:pt idx="82">
                  <c:v>1.11436</c:v>
                </c:pt>
                <c:pt idx="83">
                  <c:v>1.11059</c:v>
                </c:pt>
                <c:pt idx="84">
                  <c:v>1.1067899999999999</c:v>
                </c:pt>
                <c:pt idx="85">
                  <c:v>1.1040300000000001</c:v>
                </c:pt>
                <c:pt idx="86">
                  <c:v>1.10246</c:v>
                </c:pt>
                <c:pt idx="87">
                  <c:v>1.09945</c:v>
                </c:pt>
                <c:pt idx="88">
                  <c:v>1.1000300000000001</c:v>
                </c:pt>
                <c:pt idx="89">
                  <c:v>1.0991200000000001</c:v>
                </c:pt>
                <c:pt idx="90">
                  <c:v>1.10087</c:v>
                </c:pt>
                <c:pt idx="91">
                  <c:v>1.0960099999999999</c:v>
                </c:pt>
                <c:pt idx="92">
                  <c:v>1.0924499999999999</c:v>
                </c:pt>
                <c:pt idx="93">
                  <c:v>1.09337</c:v>
                </c:pt>
                <c:pt idx="94">
                  <c:v>1.0868800000000001</c:v>
                </c:pt>
                <c:pt idx="95">
                  <c:v>1.0809800000000001</c:v>
                </c:pt>
                <c:pt idx="96">
                  <c:v>1.08721</c:v>
                </c:pt>
                <c:pt idx="97">
                  <c:v>1.09161</c:v>
                </c:pt>
                <c:pt idx="98">
                  <c:v>1.0893299999999999</c:v>
                </c:pt>
                <c:pt idx="99">
                  <c:v>1.0947</c:v>
                </c:pt>
                <c:pt idx="100">
                  <c:v>1.1012900000000001</c:v>
                </c:pt>
                <c:pt idx="101">
                  <c:v>1.09599</c:v>
                </c:pt>
                <c:pt idx="102">
                  <c:v>1.08934</c:v>
                </c:pt>
                <c:pt idx="103">
                  <c:v>1.0871299999999999</c:v>
                </c:pt>
                <c:pt idx="104">
                  <c:v>1.0828800000000001</c:v>
                </c:pt>
                <c:pt idx="105">
                  <c:v>1.0774699999999999</c:v>
                </c:pt>
                <c:pt idx="106">
                  <c:v>1.0769200000000001</c:v>
                </c:pt>
                <c:pt idx="107">
                  <c:v>1.08012</c:v>
                </c:pt>
                <c:pt idx="108">
                  <c:v>1.07996</c:v>
                </c:pt>
                <c:pt idx="109">
                  <c:v>1.0806500000000001</c:v>
                </c:pt>
                <c:pt idx="110">
                  <c:v>1.08185</c:v>
                </c:pt>
                <c:pt idx="111">
                  <c:v>1.0854600000000001</c:v>
                </c:pt>
                <c:pt idx="112">
                  <c:v>1.0831200000000001</c:v>
                </c:pt>
                <c:pt idx="113">
                  <c:v>1.0803799999999999</c:v>
                </c:pt>
                <c:pt idx="114">
                  <c:v>1.0775600000000001</c:v>
                </c:pt>
                <c:pt idx="115">
                  <c:v>1.0701499999999999</c:v>
                </c:pt>
                <c:pt idx="116">
                  <c:v>1.0651600000000001</c:v>
                </c:pt>
                <c:pt idx="117">
                  <c:v>1.06348</c:v>
                </c:pt>
                <c:pt idx="118">
                  <c:v>1.0646800000000001</c:v>
                </c:pt>
                <c:pt idx="119">
                  <c:v>1.06273</c:v>
                </c:pt>
                <c:pt idx="120">
                  <c:v>1.06681</c:v>
                </c:pt>
                <c:pt idx="121">
                  <c:v>1.0653600000000001</c:v>
                </c:pt>
                <c:pt idx="122">
                  <c:v>1.06403</c:v>
                </c:pt>
                <c:pt idx="123">
                  <c:v>1.0626100000000001</c:v>
                </c:pt>
                <c:pt idx="124">
                  <c:v>1.0597000000000001</c:v>
                </c:pt>
                <c:pt idx="125">
                  <c:v>1.05474</c:v>
                </c:pt>
                <c:pt idx="126">
                  <c:v>1.05477</c:v>
                </c:pt>
                <c:pt idx="127">
                  <c:v>1.0550200000000001</c:v>
                </c:pt>
                <c:pt idx="128">
                  <c:v>1.05402</c:v>
                </c:pt>
                <c:pt idx="129">
                  <c:v>1.05339</c:v>
                </c:pt>
                <c:pt idx="130">
                  <c:v>1.0551699999999999</c:v>
                </c:pt>
                <c:pt idx="131">
                  <c:v>1.0529299999999999</c:v>
                </c:pt>
                <c:pt idx="132">
                  <c:v>1.0537399999999999</c:v>
                </c:pt>
                <c:pt idx="133">
                  <c:v>1.05294</c:v>
                </c:pt>
                <c:pt idx="134">
                  <c:v>1.0559099999999999</c:v>
                </c:pt>
                <c:pt idx="135">
                  <c:v>1.0545500000000001</c:v>
                </c:pt>
                <c:pt idx="136">
                  <c:v>1.05318</c:v>
                </c:pt>
                <c:pt idx="137">
                  <c:v>1.05236</c:v>
                </c:pt>
                <c:pt idx="138">
                  <c:v>1.05274</c:v>
                </c:pt>
                <c:pt idx="139">
                  <c:v>1.05236</c:v>
                </c:pt>
                <c:pt idx="140">
                  <c:v>1.0511200000000001</c:v>
                </c:pt>
                <c:pt idx="141">
                  <c:v>1.05548</c:v>
                </c:pt>
                <c:pt idx="142">
                  <c:v>1.0516099999999999</c:v>
                </c:pt>
                <c:pt idx="143">
                  <c:v>1.0473300000000001</c:v>
                </c:pt>
                <c:pt idx="144">
                  <c:v>1.04593</c:v>
                </c:pt>
                <c:pt idx="145">
                  <c:v>1.0460499999999999</c:v>
                </c:pt>
                <c:pt idx="146">
                  <c:v>1.04291</c:v>
                </c:pt>
                <c:pt idx="147">
                  <c:v>1.0437700000000001</c:v>
                </c:pt>
                <c:pt idx="148">
                  <c:v>1.05067</c:v>
                </c:pt>
                <c:pt idx="149">
                  <c:v>1.0511999999999999</c:v>
                </c:pt>
                <c:pt idx="150">
                  <c:v>1.05491</c:v>
                </c:pt>
                <c:pt idx="151">
                  <c:v>1.0593999999999999</c:v>
                </c:pt>
                <c:pt idx="152">
                  <c:v>1.0583100000000001</c:v>
                </c:pt>
                <c:pt idx="153">
                  <c:v>1.0522499999999999</c:v>
                </c:pt>
                <c:pt idx="154">
                  <c:v>1.0511699999999999</c:v>
                </c:pt>
                <c:pt idx="155">
                  <c:v>1.04762</c:v>
                </c:pt>
                <c:pt idx="156">
                  <c:v>1.0428299999999999</c:v>
                </c:pt>
                <c:pt idx="157">
                  <c:v>1.0471600000000001</c:v>
                </c:pt>
                <c:pt idx="158">
                  <c:v>1.0451699999999999</c:v>
                </c:pt>
                <c:pt idx="159">
                  <c:v>1.04461</c:v>
                </c:pt>
                <c:pt idx="160">
                  <c:v>1.04053</c:v>
                </c:pt>
                <c:pt idx="161">
                  <c:v>1.04328</c:v>
                </c:pt>
                <c:pt idx="162">
                  <c:v>1.03742</c:v>
                </c:pt>
                <c:pt idx="163">
                  <c:v>1.0444800000000001</c:v>
                </c:pt>
                <c:pt idx="164">
                  <c:v>1.0442499999999999</c:v>
                </c:pt>
                <c:pt idx="165">
                  <c:v>1.04409</c:v>
                </c:pt>
                <c:pt idx="166">
                  <c:v>1.03725</c:v>
                </c:pt>
                <c:pt idx="167">
                  <c:v>1.03148</c:v>
                </c:pt>
                <c:pt idx="168">
                  <c:v>1.0226</c:v>
                </c:pt>
                <c:pt idx="169">
                  <c:v>1.0218799999999999</c:v>
                </c:pt>
                <c:pt idx="170">
                  <c:v>1.02277</c:v>
                </c:pt>
                <c:pt idx="171">
                  <c:v>1.02258</c:v>
                </c:pt>
                <c:pt idx="172">
                  <c:v>1.0285200000000001</c:v>
                </c:pt>
                <c:pt idx="173">
                  <c:v>1.02732</c:v>
                </c:pt>
                <c:pt idx="174">
                  <c:v>1.02562</c:v>
                </c:pt>
                <c:pt idx="175">
                  <c:v>1.0234799999999999</c:v>
                </c:pt>
                <c:pt idx="176">
                  <c:v>1.0233300000000001</c:v>
                </c:pt>
                <c:pt idx="177">
                  <c:v>1.0164200000000001</c:v>
                </c:pt>
                <c:pt idx="178">
                  <c:v>1.0185</c:v>
                </c:pt>
                <c:pt idx="179">
                  <c:v>1.0158799999999999</c:v>
                </c:pt>
                <c:pt idx="180">
                  <c:v>1.0133000000000001</c:v>
                </c:pt>
                <c:pt idx="181">
                  <c:v>1.0139499999999999</c:v>
                </c:pt>
                <c:pt idx="182">
                  <c:v>1.0165599999999999</c:v>
                </c:pt>
                <c:pt idx="183">
                  <c:v>1.01705</c:v>
                </c:pt>
                <c:pt idx="184">
                  <c:v>1.01484</c:v>
                </c:pt>
                <c:pt idx="185">
                  <c:v>1.0148999999999999</c:v>
                </c:pt>
                <c:pt idx="186">
                  <c:v>1.0094399999999999</c:v>
                </c:pt>
                <c:pt idx="187">
                  <c:v>1.00769</c:v>
                </c:pt>
                <c:pt idx="188">
                  <c:v>1.0075099999999999</c:v>
                </c:pt>
                <c:pt idx="189">
                  <c:v>1.0085999999999999</c:v>
                </c:pt>
                <c:pt idx="190">
                  <c:v>1.0112000000000001</c:v>
                </c:pt>
                <c:pt idx="191">
                  <c:v>1.0099800000000001</c:v>
                </c:pt>
                <c:pt idx="192">
                  <c:v>1.0100100000000001</c:v>
                </c:pt>
                <c:pt idx="193">
                  <c:v>1.0112699999999999</c:v>
                </c:pt>
                <c:pt idx="194">
                  <c:v>1.0097100000000001</c:v>
                </c:pt>
                <c:pt idx="195">
                  <c:v>1.0063500000000001</c:v>
                </c:pt>
                <c:pt idx="196">
                  <c:v>1.00396</c:v>
                </c:pt>
                <c:pt idx="197">
                  <c:v>1.00146</c:v>
                </c:pt>
                <c:pt idx="198">
                  <c:v>0.99929999999999997</c:v>
                </c:pt>
                <c:pt idx="199">
                  <c:v>0.99719000000000002</c:v>
                </c:pt>
                <c:pt idx="200">
                  <c:v>0.99431999999999998</c:v>
                </c:pt>
                <c:pt idx="201">
                  <c:v>1.00004</c:v>
                </c:pt>
                <c:pt idx="202">
                  <c:v>1.00278</c:v>
                </c:pt>
                <c:pt idx="203">
                  <c:v>1.0013700000000001</c:v>
                </c:pt>
                <c:pt idx="204">
                  <c:v>1.0054399999999999</c:v>
                </c:pt>
                <c:pt idx="205">
                  <c:v>1.00804</c:v>
                </c:pt>
                <c:pt idx="206">
                  <c:v>1.0056</c:v>
                </c:pt>
                <c:pt idx="207">
                  <c:v>1.0018199999999999</c:v>
                </c:pt>
                <c:pt idx="208">
                  <c:v>0.99826999999999999</c:v>
                </c:pt>
                <c:pt idx="209">
                  <c:v>0.99434999999999996</c:v>
                </c:pt>
                <c:pt idx="210">
                  <c:v>0.99373999999999996</c:v>
                </c:pt>
                <c:pt idx="211">
                  <c:v>0.99485999999999997</c:v>
                </c:pt>
                <c:pt idx="212">
                  <c:v>0.99775000000000003</c:v>
                </c:pt>
                <c:pt idx="213">
                  <c:v>0.99687000000000003</c:v>
                </c:pt>
                <c:pt idx="214">
                  <c:v>0.99590999999999996</c:v>
                </c:pt>
                <c:pt idx="215">
                  <c:v>0.99368000000000001</c:v>
                </c:pt>
                <c:pt idx="216">
                  <c:v>0.98778999999999995</c:v>
                </c:pt>
                <c:pt idx="217">
                  <c:v>0.98604000000000003</c:v>
                </c:pt>
                <c:pt idx="218">
                  <c:v>0.98165000000000002</c:v>
                </c:pt>
                <c:pt idx="219">
                  <c:v>0.97872000000000003</c:v>
                </c:pt>
                <c:pt idx="220">
                  <c:v>0.97496000000000005</c:v>
                </c:pt>
                <c:pt idx="221">
                  <c:v>0.97313000000000005</c:v>
                </c:pt>
                <c:pt idx="222">
                  <c:v>0.96747000000000005</c:v>
                </c:pt>
                <c:pt idx="223">
                  <c:v>0.96621000000000001</c:v>
                </c:pt>
                <c:pt idx="224">
                  <c:v>0.96626000000000001</c:v>
                </c:pt>
                <c:pt idx="225">
                  <c:v>0.96553</c:v>
                </c:pt>
                <c:pt idx="226">
                  <c:v>0.96428000000000003</c:v>
                </c:pt>
                <c:pt idx="227">
                  <c:v>0.96186000000000005</c:v>
                </c:pt>
                <c:pt idx="228">
                  <c:v>0.96169000000000004</c:v>
                </c:pt>
                <c:pt idx="229">
                  <c:v>0.95986000000000005</c:v>
                </c:pt>
                <c:pt idx="230">
                  <c:v>0.95825000000000005</c:v>
                </c:pt>
                <c:pt idx="231">
                  <c:v>0.95626</c:v>
                </c:pt>
                <c:pt idx="232">
                  <c:v>0.95933999999999997</c:v>
                </c:pt>
                <c:pt idx="233">
                  <c:v>0.95960999999999996</c:v>
                </c:pt>
                <c:pt idx="234">
                  <c:v>0.96165999999999996</c:v>
                </c:pt>
                <c:pt idx="235">
                  <c:v>0.96697</c:v>
                </c:pt>
                <c:pt idx="236">
                  <c:v>0.97158</c:v>
                </c:pt>
                <c:pt idx="237">
                  <c:v>0.97162000000000004</c:v>
                </c:pt>
                <c:pt idx="238">
                  <c:v>0.97565000000000002</c:v>
                </c:pt>
                <c:pt idx="239">
                  <c:v>0.97333999999999998</c:v>
                </c:pt>
                <c:pt idx="240">
                  <c:v>0.97182000000000002</c:v>
                </c:pt>
                <c:pt idx="241">
                  <c:v>0.96938999999999997</c:v>
                </c:pt>
                <c:pt idx="242">
                  <c:v>0.97018000000000004</c:v>
                </c:pt>
                <c:pt idx="243">
                  <c:v>0.96887000000000001</c:v>
                </c:pt>
                <c:pt idx="244">
                  <c:v>0.97089000000000003</c:v>
                </c:pt>
                <c:pt idx="245">
                  <c:v>0.97316999999999998</c:v>
                </c:pt>
                <c:pt idx="246">
                  <c:v>0.96958999999999995</c:v>
                </c:pt>
                <c:pt idx="247">
                  <c:v>0.96608000000000005</c:v>
                </c:pt>
                <c:pt idx="248">
                  <c:v>0.96506000000000003</c:v>
                </c:pt>
                <c:pt idx="249">
                  <c:v>0.96294000000000002</c:v>
                </c:pt>
                <c:pt idx="250">
                  <c:v>0.95526</c:v>
                </c:pt>
                <c:pt idx="251">
                  <c:v>0.95809999999999995</c:v>
                </c:pt>
                <c:pt idx="252">
                  <c:v>0.96214</c:v>
                </c:pt>
                <c:pt idx="253">
                  <c:v>0.97060000000000002</c:v>
                </c:pt>
                <c:pt idx="254">
                  <c:v>0.97519999999999996</c:v>
                </c:pt>
                <c:pt idx="255">
                  <c:v>0.98197999999999996</c:v>
                </c:pt>
                <c:pt idx="256">
                  <c:v>0.98207</c:v>
                </c:pt>
                <c:pt idx="257">
                  <c:v>0.97321999999999997</c:v>
                </c:pt>
                <c:pt idx="258">
                  <c:v>0.96489000000000003</c:v>
                </c:pt>
                <c:pt idx="259">
                  <c:v>0.96075999999999995</c:v>
                </c:pt>
                <c:pt idx="260">
                  <c:v>0.95801999999999998</c:v>
                </c:pt>
                <c:pt idx="261">
                  <c:v>0.96252000000000004</c:v>
                </c:pt>
                <c:pt idx="262">
                  <c:v>0.97111999999999998</c:v>
                </c:pt>
                <c:pt idx="263">
                  <c:v>0.96616999999999997</c:v>
                </c:pt>
                <c:pt idx="264">
                  <c:v>0.96543999999999996</c:v>
                </c:pt>
                <c:pt idx="265">
                  <c:v>0.96425000000000005</c:v>
                </c:pt>
                <c:pt idx="266">
                  <c:v>0.96553</c:v>
                </c:pt>
                <c:pt idx="267">
                  <c:v>0.96065</c:v>
                </c:pt>
                <c:pt idx="268">
                  <c:v>0.96369000000000005</c:v>
                </c:pt>
                <c:pt idx="269">
                  <c:v>0.96201999999999999</c:v>
                </c:pt>
                <c:pt idx="270">
                  <c:v>0.95806999999999998</c:v>
                </c:pt>
                <c:pt idx="271">
                  <c:v>0.95281000000000005</c:v>
                </c:pt>
                <c:pt idx="272">
                  <c:v>0.95455000000000001</c:v>
                </c:pt>
                <c:pt idx="273">
                  <c:v>0.95440999999999998</c:v>
                </c:pt>
                <c:pt idx="274">
                  <c:v>0.95242000000000004</c:v>
                </c:pt>
                <c:pt idx="275">
                  <c:v>0.95265</c:v>
                </c:pt>
                <c:pt idx="276">
                  <c:v>0.94721</c:v>
                </c:pt>
                <c:pt idx="277">
                  <c:v>0.94225000000000003</c:v>
                </c:pt>
                <c:pt idx="278">
                  <c:v>0.93932000000000004</c:v>
                </c:pt>
                <c:pt idx="279">
                  <c:v>0.94074000000000002</c:v>
                </c:pt>
                <c:pt idx="280">
                  <c:v>0.93883000000000005</c:v>
                </c:pt>
                <c:pt idx="281">
                  <c:v>0.93766000000000005</c:v>
                </c:pt>
                <c:pt idx="282">
                  <c:v>0.94413000000000002</c:v>
                </c:pt>
                <c:pt idx="283">
                  <c:v>0.94840000000000002</c:v>
                </c:pt>
                <c:pt idx="284">
                  <c:v>0.94908999999999999</c:v>
                </c:pt>
                <c:pt idx="285">
                  <c:v>0.95421</c:v>
                </c:pt>
                <c:pt idx="286">
                  <c:v>0.95423000000000002</c:v>
                </c:pt>
                <c:pt idx="287">
                  <c:v>0.94984000000000002</c:v>
                </c:pt>
                <c:pt idx="288">
                  <c:v>0.94366000000000005</c:v>
                </c:pt>
                <c:pt idx="289">
                  <c:v>0.93964000000000003</c:v>
                </c:pt>
                <c:pt idx="290">
                  <c:v>0.93183000000000005</c:v>
                </c:pt>
                <c:pt idx="291">
                  <c:v>0.93428999999999995</c:v>
                </c:pt>
                <c:pt idx="292">
                  <c:v>0.93020000000000003</c:v>
                </c:pt>
                <c:pt idx="293">
                  <c:v>0.93664000000000003</c:v>
                </c:pt>
                <c:pt idx="294">
                  <c:v>0.94284000000000001</c:v>
                </c:pt>
                <c:pt idx="295">
                  <c:v>0.94477</c:v>
                </c:pt>
                <c:pt idx="296">
                  <c:v>0.94286999999999999</c:v>
                </c:pt>
                <c:pt idx="297">
                  <c:v>0.94533999999999996</c:v>
                </c:pt>
                <c:pt idx="298">
                  <c:v>0.93837999999999999</c:v>
                </c:pt>
                <c:pt idx="299">
                  <c:v>0.92732999999999999</c:v>
                </c:pt>
                <c:pt idx="300">
                  <c:v>0.92398999999999998</c:v>
                </c:pt>
                <c:pt idx="301">
                  <c:v>0.92286999999999997</c:v>
                </c:pt>
                <c:pt idx="302">
                  <c:v>0.91847999999999996</c:v>
                </c:pt>
                <c:pt idx="303">
                  <c:v>0.91827999999999999</c:v>
                </c:pt>
                <c:pt idx="304">
                  <c:v>0.92105000000000004</c:v>
                </c:pt>
                <c:pt idx="305">
                  <c:v>0.92615000000000003</c:v>
                </c:pt>
                <c:pt idx="306">
                  <c:v>0.92969000000000002</c:v>
                </c:pt>
                <c:pt idx="307">
                  <c:v>0.93572999999999995</c:v>
                </c:pt>
                <c:pt idx="308">
                  <c:v>0.93135999999999997</c:v>
                </c:pt>
                <c:pt idx="309">
                  <c:v>0.93667999999999996</c:v>
                </c:pt>
                <c:pt idx="310">
                  <c:v>0.93015000000000003</c:v>
                </c:pt>
                <c:pt idx="311">
                  <c:v>0.92725000000000002</c:v>
                </c:pt>
                <c:pt idx="312">
                  <c:v>0.92420000000000002</c:v>
                </c:pt>
                <c:pt idx="313">
                  <c:v>0.93091999999999997</c:v>
                </c:pt>
                <c:pt idx="314">
                  <c:v>0.92947999999999997</c:v>
                </c:pt>
                <c:pt idx="315">
                  <c:v>0.93844000000000005</c:v>
                </c:pt>
                <c:pt idx="316">
                  <c:v>0.93986999999999998</c:v>
                </c:pt>
                <c:pt idx="317">
                  <c:v>0.93808000000000002</c:v>
                </c:pt>
                <c:pt idx="318">
                  <c:v>0.93962999999999997</c:v>
                </c:pt>
                <c:pt idx="319">
                  <c:v>0.93432999999999999</c:v>
                </c:pt>
                <c:pt idx="320">
                  <c:v>0.92088999999999999</c:v>
                </c:pt>
                <c:pt idx="321">
                  <c:v>0.91705999999999999</c:v>
                </c:pt>
                <c:pt idx="322">
                  <c:v>0.91666999999999998</c:v>
                </c:pt>
                <c:pt idx="323">
                  <c:v>0.91539999999999999</c:v>
                </c:pt>
                <c:pt idx="324">
                  <c:v>0.92057999999999995</c:v>
                </c:pt>
                <c:pt idx="325">
                  <c:v>0.92251000000000005</c:v>
                </c:pt>
                <c:pt idx="326">
                  <c:v>0.92374000000000001</c:v>
                </c:pt>
                <c:pt idx="327">
                  <c:v>0.92288000000000003</c:v>
                </c:pt>
                <c:pt idx="328">
                  <c:v>0.91640999999999995</c:v>
                </c:pt>
                <c:pt idx="329">
                  <c:v>0.91047999999999996</c:v>
                </c:pt>
                <c:pt idx="330">
                  <c:v>0.90998000000000001</c:v>
                </c:pt>
                <c:pt idx="331">
                  <c:v>0.90966000000000002</c:v>
                </c:pt>
                <c:pt idx="332">
                  <c:v>0.92244000000000004</c:v>
                </c:pt>
                <c:pt idx="333">
                  <c:v>0.92654999999999998</c:v>
                </c:pt>
                <c:pt idx="334">
                  <c:v>0.92423999999999995</c:v>
                </c:pt>
                <c:pt idx="335">
                  <c:v>0.92854999999999999</c:v>
                </c:pt>
                <c:pt idx="336">
                  <c:v>0.91944000000000004</c:v>
                </c:pt>
                <c:pt idx="337">
                  <c:v>0.90813999999999995</c:v>
                </c:pt>
                <c:pt idx="338">
                  <c:v>0.89305999999999996</c:v>
                </c:pt>
                <c:pt idx="339">
                  <c:v>0.89402999999999999</c:v>
                </c:pt>
                <c:pt idx="340">
                  <c:v>0.89985000000000004</c:v>
                </c:pt>
                <c:pt idx="341">
                  <c:v>0.91064000000000001</c:v>
                </c:pt>
                <c:pt idx="342">
                  <c:v>0.91473000000000004</c:v>
                </c:pt>
                <c:pt idx="343">
                  <c:v>0.93357999999999997</c:v>
                </c:pt>
                <c:pt idx="344">
                  <c:v>0.93408999999999998</c:v>
                </c:pt>
                <c:pt idx="345">
                  <c:v>0.93403999999999998</c:v>
                </c:pt>
                <c:pt idx="346">
                  <c:v>0.92606999999999995</c:v>
                </c:pt>
                <c:pt idx="347">
                  <c:v>0.91984999999999995</c:v>
                </c:pt>
                <c:pt idx="348">
                  <c:v>0.92100000000000004</c:v>
                </c:pt>
                <c:pt idx="349">
                  <c:v>0.93076999999999999</c:v>
                </c:pt>
                <c:pt idx="350">
                  <c:v>0.93164999999999998</c:v>
                </c:pt>
                <c:pt idx="351">
                  <c:v>0.94994999999999996</c:v>
                </c:pt>
                <c:pt idx="352">
                  <c:v>0.95855000000000001</c:v>
                </c:pt>
                <c:pt idx="353">
                  <c:v>0.94737000000000005</c:v>
                </c:pt>
                <c:pt idx="354">
                  <c:v>0.94691999999999998</c:v>
                </c:pt>
                <c:pt idx="355">
                  <c:v>0.95265</c:v>
                </c:pt>
                <c:pt idx="356">
                  <c:v>0.93371000000000004</c:v>
                </c:pt>
                <c:pt idx="357">
                  <c:v>0.92117000000000004</c:v>
                </c:pt>
                <c:pt idx="358">
                  <c:v>0.91364999999999996</c:v>
                </c:pt>
                <c:pt idx="359">
                  <c:v>0.93145</c:v>
                </c:pt>
                <c:pt idx="360">
                  <c:v>0.93616999999999995</c:v>
                </c:pt>
                <c:pt idx="361">
                  <c:v>0.95138</c:v>
                </c:pt>
                <c:pt idx="362">
                  <c:v>0.95467999999999997</c:v>
                </c:pt>
                <c:pt idx="363">
                  <c:v>0.96811000000000003</c:v>
                </c:pt>
                <c:pt idx="364">
                  <c:v>0.93962000000000001</c:v>
                </c:pt>
                <c:pt idx="365">
                  <c:v>0.92068000000000005</c:v>
                </c:pt>
                <c:pt idx="366">
                  <c:v>0.89356000000000002</c:v>
                </c:pt>
                <c:pt idx="367">
                  <c:v>0.87461</c:v>
                </c:pt>
                <c:pt idx="368">
                  <c:v>0.86089000000000004</c:v>
                </c:pt>
                <c:pt idx="369">
                  <c:v>0.86516999999999999</c:v>
                </c:pt>
                <c:pt idx="370">
                  <c:v>0.87565000000000004</c:v>
                </c:pt>
                <c:pt idx="371">
                  <c:v>0.88968999999999998</c:v>
                </c:pt>
                <c:pt idx="372">
                  <c:v>0.88732999999999995</c:v>
                </c:pt>
                <c:pt idx="373">
                  <c:v>0.88471</c:v>
                </c:pt>
                <c:pt idx="374">
                  <c:v>0.88671999999999995</c:v>
                </c:pt>
                <c:pt idx="375">
                  <c:v>0.89320999999999995</c:v>
                </c:pt>
                <c:pt idx="376">
                  <c:v>0.89490000000000003</c:v>
                </c:pt>
                <c:pt idx="377">
                  <c:v>0.89076999999999995</c:v>
                </c:pt>
                <c:pt idx="378">
                  <c:v>0.88544999999999996</c:v>
                </c:pt>
                <c:pt idx="379">
                  <c:v>0.88356000000000001</c:v>
                </c:pt>
                <c:pt idx="380">
                  <c:v>0.88351000000000002</c:v>
                </c:pt>
                <c:pt idx="381">
                  <c:v>0.88509000000000004</c:v>
                </c:pt>
                <c:pt idx="382">
                  <c:v>0.88551000000000002</c:v>
                </c:pt>
                <c:pt idx="383">
                  <c:v>0.88721000000000005</c:v>
                </c:pt>
                <c:pt idx="384">
                  <c:v>0.89034000000000002</c:v>
                </c:pt>
                <c:pt idx="385">
                  <c:v>0.89542999999999995</c:v>
                </c:pt>
                <c:pt idx="386">
                  <c:v>0.89951999999999999</c:v>
                </c:pt>
                <c:pt idx="387">
                  <c:v>0.90376000000000001</c:v>
                </c:pt>
                <c:pt idx="388">
                  <c:v>0.90713999999999995</c:v>
                </c:pt>
                <c:pt idx="389">
                  <c:v>0.90898999999999996</c:v>
                </c:pt>
                <c:pt idx="390">
                  <c:v>0.91049000000000002</c:v>
                </c:pt>
                <c:pt idx="391">
                  <c:v>0.91395999999999999</c:v>
                </c:pt>
                <c:pt idx="392">
                  <c:v>0.91876000000000002</c:v>
                </c:pt>
                <c:pt idx="393">
                  <c:v>0.92176999999999998</c:v>
                </c:pt>
                <c:pt idx="394">
                  <c:v>0.92467999999999995</c:v>
                </c:pt>
                <c:pt idx="395">
                  <c:v>0.92613999999999996</c:v>
                </c:pt>
                <c:pt idx="396">
                  <c:v>0.92883000000000004</c:v>
                </c:pt>
                <c:pt idx="397">
                  <c:v>0.93196000000000001</c:v>
                </c:pt>
                <c:pt idx="398">
                  <c:v>0.93627000000000005</c:v>
                </c:pt>
                <c:pt idx="399">
                  <c:v>0.94089</c:v>
                </c:pt>
                <c:pt idx="400">
                  <c:v>0.94630000000000003</c:v>
                </c:pt>
                <c:pt idx="401">
                  <c:v>0.94962999999999997</c:v>
                </c:pt>
                <c:pt idx="402">
                  <c:v>0.95406999999999997</c:v>
                </c:pt>
                <c:pt idx="403">
                  <c:v>0.95555000000000001</c:v>
                </c:pt>
                <c:pt idx="404">
                  <c:v>0.95931999999999995</c:v>
                </c:pt>
                <c:pt idx="405">
                  <c:v>0.96465999999999996</c:v>
                </c:pt>
                <c:pt idx="406">
                  <c:v>0.97036</c:v>
                </c:pt>
                <c:pt idx="407">
                  <c:v>0.97538000000000002</c:v>
                </c:pt>
                <c:pt idx="408">
                  <c:v>0.98035000000000005</c:v>
                </c:pt>
                <c:pt idx="409">
                  <c:v>0.98412999999999995</c:v>
                </c:pt>
                <c:pt idx="410">
                  <c:v>0.98933000000000004</c:v>
                </c:pt>
                <c:pt idx="411">
                  <c:v>0.99365000000000003</c:v>
                </c:pt>
                <c:pt idx="412">
                  <c:v>1.0014799999999999</c:v>
                </c:pt>
                <c:pt idx="413">
                  <c:v>1.0036</c:v>
                </c:pt>
                <c:pt idx="414">
                  <c:v>1.01092</c:v>
                </c:pt>
                <c:pt idx="415">
                  <c:v>1.0150999999999999</c:v>
                </c:pt>
                <c:pt idx="416">
                  <c:v>1.0179400000000001</c:v>
                </c:pt>
                <c:pt idx="417">
                  <c:v>1.0232699999999999</c:v>
                </c:pt>
                <c:pt idx="418">
                  <c:v>1.0313099999999999</c:v>
                </c:pt>
                <c:pt idx="419">
                  <c:v>1.0360400000000001</c:v>
                </c:pt>
                <c:pt idx="420">
                  <c:v>1.0415300000000001</c:v>
                </c:pt>
                <c:pt idx="421">
                  <c:v>1.04627</c:v>
                </c:pt>
                <c:pt idx="422">
                  <c:v>1.04941</c:v>
                </c:pt>
                <c:pt idx="423">
                  <c:v>1.05396</c:v>
                </c:pt>
                <c:pt idx="424">
                  <c:v>1.0601700000000001</c:v>
                </c:pt>
                <c:pt idx="425">
                  <c:v>1.0609900000000001</c:v>
                </c:pt>
                <c:pt idx="426">
                  <c:v>1.07029</c:v>
                </c:pt>
                <c:pt idx="427">
                  <c:v>1.0767899999999999</c:v>
                </c:pt>
                <c:pt idx="428">
                  <c:v>1.08206</c:v>
                </c:pt>
                <c:pt idx="429">
                  <c:v>1.0880399999999999</c:v>
                </c:pt>
                <c:pt idx="430">
                  <c:v>1.0952500000000001</c:v>
                </c:pt>
                <c:pt idx="431">
                  <c:v>1.10534</c:v>
                </c:pt>
                <c:pt idx="432">
                  <c:v>1.1124499999999999</c:v>
                </c:pt>
                <c:pt idx="433">
                  <c:v>1.1223399999999999</c:v>
                </c:pt>
                <c:pt idx="434">
                  <c:v>1.1293899999999999</c:v>
                </c:pt>
                <c:pt idx="435">
                  <c:v>1.13798</c:v>
                </c:pt>
                <c:pt idx="436">
                  <c:v>1.1493899999999999</c:v>
                </c:pt>
                <c:pt idx="437">
                  <c:v>1.1522699999999999</c:v>
                </c:pt>
                <c:pt idx="438">
                  <c:v>1.1617599999999999</c:v>
                </c:pt>
                <c:pt idx="439">
                  <c:v>1.16882</c:v>
                </c:pt>
                <c:pt idx="440">
                  <c:v>1.17482</c:v>
                </c:pt>
                <c:pt idx="441">
                  <c:v>1.1827300000000001</c:v>
                </c:pt>
                <c:pt idx="442">
                  <c:v>1.1870099999999999</c:v>
                </c:pt>
                <c:pt idx="443">
                  <c:v>1.1925300000000001</c:v>
                </c:pt>
                <c:pt idx="444">
                  <c:v>1.1979900000000001</c:v>
                </c:pt>
                <c:pt idx="445">
                  <c:v>1.20289</c:v>
                </c:pt>
                <c:pt idx="446">
                  <c:v>1.20868</c:v>
                </c:pt>
                <c:pt idx="447">
                  <c:v>1.21604</c:v>
                </c:pt>
                <c:pt idx="448">
                  <c:v>1.22848</c:v>
                </c:pt>
                <c:pt idx="449">
                  <c:v>1.2357899999999999</c:v>
                </c:pt>
                <c:pt idx="450">
                  <c:v>1.2441899999999999</c:v>
                </c:pt>
                <c:pt idx="451">
                  <c:v>1.25142</c:v>
                </c:pt>
                <c:pt idx="452">
                  <c:v>1.26095</c:v>
                </c:pt>
                <c:pt idx="453">
                  <c:v>1.2685500000000001</c:v>
                </c:pt>
                <c:pt idx="454">
                  <c:v>1.2780400000000001</c:v>
                </c:pt>
                <c:pt idx="455">
                  <c:v>1.28877</c:v>
                </c:pt>
                <c:pt idx="456">
                  <c:v>1.29911</c:v>
                </c:pt>
                <c:pt idx="457">
                  <c:v>1.3096300000000001</c:v>
                </c:pt>
                <c:pt idx="458">
                  <c:v>1.3190500000000001</c:v>
                </c:pt>
                <c:pt idx="459">
                  <c:v>1.32548</c:v>
                </c:pt>
                <c:pt idx="460">
                  <c:v>1.3325</c:v>
                </c:pt>
                <c:pt idx="461">
                  <c:v>1.34219</c:v>
                </c:pt>
                <c:pt idx="462">
                  <c:v>1.3537600000000001</c:v>
                </c:pt>
                <c:pt idx="463">
                  <c:v>1.35965</c:v>
                </c:pt>
                <c:pt idx="464">
                  <c:v>1.3674900000000001</c:v>
                </c:pt>
                <c:pt idx="465">
                  <c:v>1.3784400000000001</c:v>
                </c:pt>
                <c:pt idx="466">
                  <c:v>1.38568</c:v>
                </c:pt>
                <c:pt idx="467">
                  <c:v>1.3957900000000001</c:v>
                </c:pt>
                <c:pt idx="468">
                  <c:v>1.4053800000000001</c:v>
                </c:pt>
                <c:pt idx="469">
                  <c:v>1.4156299999999999</c:v>
                </c:pt>
                <c:pt idx="470">
                  <c:v>1.42384</c:v>
                </c:pt>
                <c:pt idx="471">
                  <c:v>1.4375899999999999</c:v>
                </c:pt>
                <c:pt idx="472">
                  <c:v>1.4495400000000001</c:v>
                </c:pt>
                <c:pt idx="473">
                  <c:v>1.4577599999999999</c:v>
                </c:pt>
                <c:pt idx="474">
                  <c:v>1.4734</c:v>
                </c:pt>
                <c:pt idx="475">
                  <c:v>1.4891099999999999</c:v>
                </c:pt>
                <c:pt idx="476">
                  <c:v>1.5028600000000001</c:v>
                </c:pt>
                <c:pt idx="477">
                  <c:v>1.51339</c:v>
                </c:pt>
                <c:pt idx="478">
                  <c:v>1.5221100000000001</c:v>
                </c:pt>
                <c:pt idx="479">
                  <c:v>1.5339100000000001</c:v>
                </c:pt>
                <c:pt idx="480">
                  <c:v>1.5483800000000001</c:v>
                </c:pt>
                <c:pt idx="481">
                  <c:v>1.5632600000000001</c:v>
                </c:pt>
                <c:pt idx="482">
                  <c:v>1.5763100000000001</c:v>
                </c:pt>
                <c:pt idx="483">
                  <c:v>1.5919700000000001</c:v>
                </c:pt>
                <c:pt idx="484">
                  <c:v>1.6079399999999999</c:v>
                </c:pt>
                <c:pt idx="485">
                  <c:v>1.6104400000000001</c:v>
                </c:pt>
                <c:pt idx="486">
                  <c:v>1.6144700000000001</c:v>
                </c:pt>
                <c:pt idx="487">
                  <c:v>1.61717</c:v>
                </c:pt>
                <c:pt idx="488">
                  <c:v>1.6289100000000001</c:v>
                </c:pt>
                <c:pt idx="489">
                  <c:v>1.6479999999999999</c:v>
                </c:pt>
                <c:pt idx="490">
                  <c:v>1.6615</c:v>
                </c:pt>
                <c:pt idx="491">
                  <c:v>1.6805000000000001</c:v>
                </c:pt>
                <c:pt idx="492">
                  <c:v>1.69472</c:v>
                </c:pt>
                <c:pt idx="493">
                  <c:v>1.70217</c:v>
                </c:pt>
                <c:pt idx="494">
                  <c:v>1.7187699999999999</c:v>
                </c:pt>
                <c:pt idx="495">
                  <c:v>1.7322500000000001</c:v>
                </c:pt>
                <c:pt idx="496">
                  <c:v>1.7634799999999999</c:v>
                </c:pt>
                <c:pt idx="497">
                  <c:v>1.7873000000000001</c:v>
                </c:pt>
                <c:pt idx="498">
                  <c:v>1.81708</c:v>
                </c:pt>
                <c:pt idx="499">
                  <c:v>1.8407100000000001</c:v>
                </c:pt>
                <c:pt idx="500">
                  <c:v>1.8534600000000001</c:v>
                </c:pt>
                <c:pt idx="501">
                  <c:v>1.8622799999999999</c:v>
                </c:pt>
                <c:pt idx="502">
                  <c:v>1.8642799999999999</c:v>
                </c:pt>
                <c:pt idx="503">
                  <c:v>1.8849499999999999</c:v>
                </c:pt>
                <c:pt idx="504">
                  <c:v>1.9226099999999999</c:v>
                </c:pt>
                <c:pt idx="505">
                  <c:v>1.9331199999999999</c:v>
                </c:pt>
                <c:pt idx="506">
                  <c:v>1.9502200000000001</c:v>
                </c:pt>
                <c:pt idx="507">
                  <c:v>1.96888</c:v>
                </c:pt>
                <c:pt idx="508">
                  <c:v>1.9784200000000001</c:v>
                </c:pt>
                <c:pt idx="509">
                  <c:v>2.00589</c:v>
                </c:pt>
                <c:pt idx="510">
                  <c:v>2.0477799999999999</c:v>
                </c:pt>
                <c:pt idx="511">
                  <c:v>2.0937399999999999</c:v>
                </c:pt>
                <c:pt idx="512">
                  <c:v>2.15178</c:v>
                </c:pt>
                <c:pt idx="513">
                  <c:v>2.1999200000000001</c:v>
                </c:pt>
                <c:pt idx="514">
                  <c:v>2.2236500000000001</c:v>
                </c:pt>
                <c:pt idx="515">
                  <c:v>2.2490299999999999</c:v>
                </c:pt>
                <c:pt idx="516">
                  <c:v>2.3095599999999998</c:v>
                </c:pt>
                <c:pt idx="517">
                  <c:v>2.3705099999999999</c:v>
                </c:pt>
                <c:pt idx="518">
                  <c:v>2.42754</c:v>
                </c:pt>
                <c:pt idx="519">
                  <c:v>2.4792000000000001</c:v>
                </c:pt>
                <c:pt idx="520">
                  <c:v>2.4822099999999998</c:v>
                </c:pt>
                <c:pt idx="521">
                  <c:v>2.5095999999999998</c:v>
                </c:pt>
                <c:pt idx="522">
                  <c:v>2.5608599999999999</c:v>
                </c:pt>
                <c:pt idx="523">
                  <c:v>2.5654499999999998</c:v>
                </c:pt>
                <c:pt idx="524">
                  <c:v>2.63639</c:v>
                </c:pt>
                <c:pt idx="525">
                  <c:v>2.7062900000000001</c:v>
                </c:pt>
                <c:pt idx="526">
                  <c:v>2.7602000000000002</c:v>
                </c:pt>
                <c:pt idx="527">
                  <c:v>2.80775</c:v>
                </c:pt>
                <c:pt idx="528">
                  <c:v>2.8380299999999998</c:v>
                </c:pt>
                <c:pt idx="529">
                  <c:v>2.8815</c:v>
                </c:pt>
                <c:pt idx="530">
                  <c:v>2.9318399999999998</c:v>
                </c:pt>
                <c:pt idx="531">
                  <c:v>3.0356299999999998</c:v>
                </c:pt>
                <c:pt idx="532">
                  <c:v>3.1149300000000002</c:v>
                </c:pt>
                <c:pt idx="533">
                  <c:v>3.1663100000000002</c:v>
                </c:pt>
                <c:pt idx="534">
                  <c:v>3.2495599999999998</c:v>
                </c:pt>
                <c:pt idx="535">
                  <c:v>3.2798400000000001</c:v>
                </c:pt>
                <c:pt idx="536">
                  <c:v>3.32823</c:v>
                </c:pt>
                <c:pt idx="537">
                  <c:v>3.3900299999999999</c:v>
                </c:pt>
                <c:pt idx="538">
                  <c:v>3.4285800000000002</c:v>
                </c:pt>
                <c:pt idx="539">
                  <c:v>3.4830399999999999</c:v>
                </c:pt>
                <c:pt idx="540">
                  <c:v>3.5434899999999998</c:v>
                </c:pt>
                <c:pt idx="541">
                  <c:v>3.6059000000000001</c:v>
                </c:pt>
                <c:pt idx="542">
                  <c:v>3.6646200000000002</c:v>
                </c:pt>
                <c:pt idx="543">
                  <c:v>3.7067600000000001</c:v>
                </c:pt>
                <c:pt idx="544">
                  <c:v>3.7719399999999998</c:v>
                </c:pt>
                <c:pt idx="545">
                  <c:v>3.8216199999999998</c:v>
                </c:pt>
                <c:pt idx="546">
                  <c:v>3.89323</c:v>
                </c:pt>
                <c:pt idx="547">
                  <c:v>3.9509500000000002</c:v>
                </c:pt>
                <c:pt idx="548">
                  <c:v>3.9966599999999999</c:v>
                </c:pt>
                <c:pt idx="549">
                  <c:v>4.0621400000000003</c:v>
                </c:pt>
                <c:pt idx="550">
                  <c:v>4.1480600000000001</c:v>
                </c:pt>
                <c:pt idx="551">
                  <c:v>4.2136199999999997</c:v>
                </c:pt>
                <c:pt idx="552">
                  <c:v>4.2803100000000001</c:v>
                </c:pt>
                <c:pt idx="553">
                  <c:v>4.3352899999999996</c:v>
                </c:pt>
                <c:pt idx="554">
                  <c:v>4.3735600000000003</c:v>
                </c:pt>
                <c:pt idx="555">
                  <c:v>4.4103300000000001</c:v>
                </c:pt>
                <c:pt idx="556">
                  <c:v>4.5015799999999997</c:v>
                </c:pt>
                <c:pt idx="557">
                  <c:v>4.55288</c:v>
                </c:pt>
                <c:pt idx="558">
                  <c:v>4.6227799999999997</c:v>
                </c:pt>
                <c:pt idx="559">
                  <c:v>4.6858300000000002</c:v>
                </c:pt>
                <c:pt idx="560">
                  <c:v>4.7522700000000002</c:v>
                </c:pt>
                <c:pt idx="561">
                  <c:v>4.8077699999999997</c:v>
                </c:pt>
                <c:pt idx="562">
                  <c:v>4.8639400000000004</c:v>
                </c:pt>
                <c:pt idx="563">
                  <c:v>4.9331500000000004</c:v>
                </c:pt>
                <c:pt idx="564">
                  <c:v>4.9966400000000002</c:v>
                </c:pt>
                <c:pt idx="565">
                  <c:v>5.0900999999999996</c:v>
                </c:pt>
                <c:pt idx="566">
                  <c:v>5.1603599999999998</c:v>
                </c:pt>
                <c:pt idx="567">
                  <c:v>5.2100600000000004</c:v>
                </c:pt>
                <c:pt idx="568">
                  <c:v>5.2785500000000001</c:v>
                </c:pt>
                <c:pt idx="569">
                  <c:v>5.3407299999999998</c:v>
                </c:pt>
                <c:pt idx="570">
                  <c:v>5.4354300000000002</c:v>
                </c:pt>
                <c:pt idx="571">
                  <c:v>5.5034999999999998</c:v>
                </c:pt>
                <c:pt idx="572">
                  <c:v>5.5720700000000001</c:v>
                </c:pt>
                <c:pt idx="573">
                  <c:v>5.6386799999999999</c:v>
                </c:pt>
                <c:pt idx="574">
                  <c:v>5.7061999999999999</c:v>
                </c:pt>
                <c:pt idx="575">
                  <c:v>5.7788899999999996</c:v>
                </c:pt>
                <c:pt idx="576">
                  <c:v>5.8362600000000002</c:v>
                </c:pt>
                <c:pt idx="577">
                  <c:v>5.9116200000000001</c:v>
                </c:pt>
                <c:pt idx="578">
                  <c:v>5.9890100000000004</c:v>
                </c:pt>
                <c:pt idx="579">
                  <c:v>6.06942</c:v>
                </c:pt>
                <c:pt idx="580">
                  <c:v>6.1493500000000001</c:v>
                </c:pt>
                <c:pt idx="581">
                  <c:v>6.2064599999999999</c:v>
                </c:pt>
                <c:pt idx="582">
                  <c:v>6.2853000000000003</c:v>
                </c:pt>
                <c:pt idx="583">
                  <c:v>6.3556800000000004</c:v>
                </c:pt>
                <c:pt idx="584">
                  <c:v>6.4365699999999997</c:v>
                </c:pt>
                <c:pt idx="585">
                  <c:v>6.5162199999999997</c:v>
                </c:pt>
                <c:pt idx="586">
                  <c:v>6.58514</c:v>
                </c:pt>
                <c:pt idx="587">
                  <c:v>6.6670299999999996</c:v>
                </c:pt>
                <c:pt idx="588">
                  <c:v>6.7411799999999999</c:v>
                </c:pt>
                <c:pt idx="589">
                  <c:v>6.8134499999999996</c:v>
                </c:pt>
                <c:pt idx="590">
                  <c:v>6.8903499999999998</c:v>
                </c:pt>
                <c:pt idx="591">
                  <c:v>6.9724899999999996</c:v>
                </c:pt>
                <c:pt idx="592">
                  <c:v>7.0463699999999996</c:v>
                </c:pt>
                <c:pt idx="593">
                  <c:v>7.1321000000000003</c:v>
                </c:pt>
                <c:pt idx="594">
                  <c:v>7.2186000000000003</c:v>
                </c:pt>
                <c:pt idx="595">
                  <c:v>7.29758</c:v>
                </c:pt>
                <c:pt idx="596">
                  <c:v>7.3849400000000003</c:v>
                </c:pt>
                <c:pt idx="597">
                  <c:v>7.4754300000000002</c:v>
                </c:pt>
                <c:pt idx="598">
                  <c:v>7.5611199999999998</c:v>
                </c:pt>
                <c:pt idx="599">
                  <c:v>7.6570999999999998</c:v>
                </c:pt>
                <c:pt idx="600">
                  <c:v>7.7487500000000002</c:v>
                </c:pt>
                <c:pt idx="601">
                  <c:v>7.83507</c:v>
                </c:pt>
                <c:pt idx="602">
                  <c:v>7.9253200000000001</c:v>
                </c:pt>
                <c:pt idx="603">
                  <c:v>8.0236199999999993</c:v>
                </c:pt>
                <c:pt idx="604">
                  <c:v>8.1120999999999999</c:v>
                </c:pt>
                <c:pt idx="605">
                  <c:v>8.2014999999999993</c:v>
                </c:pt>
                <c:pt idx="606">
                  <c:v>8.2905800000000003</c:v>
                </c:pt>
                <c:pt idx="607">
                  <c:v>8.3897099999999991</c:v>
                </c:pt>
                <c:pt idx="608">
                  <c:v>8.4842700000000004</c:v>
                </c:pt>
                <c:pt idx="609">
                  <c:v>8.5885999999999996</c:v>
                </c:pt>
                <c:pt idx="610">
                  <c:v>8.6833899999999993</c:v>
                </c:pt>
                <c:pt idx="611">
                  <c:v>8.7854399999999995</c:v>
                </c:pt>
                <c:pt idx="612">
                  <c:v>8.8871400000000005</c:v>
                </c:pt>
                <c:pt idx="613">
                  <c:v>8.9929299999999994</c:v>
                </c:pt>
                <c:pt idx="614">
                  <c:v>9.1058800000000009</c:v>
                </c:pt>
                <c:pt idx="615">
                  <c:v>9.2132799999999992</c:v>
                </c:pt>
                <c:pt idx="616">
                  <c:v>9.3303600000000007</c:v>
                </c:pt>
                <c:pt idx="617">
                  <c:v>9.4426100000000002</c:v>
                </c:pt>
                <c:pt idx="618">
                  <c:v>9.5534199999999991</c:v>
                </c:pt>
                <c:pt idx="619">
                  <c:v>9.6714599999999997</c:v>
                </c:pt>
                <c:pt idx="620">
                  <c:v>9.7877399999999994</c:v>
                </c:pt>
                <c:pt idx="621">
                  <c:v>9.9085099999999997</c:v>
                </c:pt>
                <c:pt idx="622">
                  <c:v>10.027850000000001</c:v>
                </c:pt>
                <c:pt idx="623">
                  <c:v>10.150169999999999</c:v>
                </c:pt>
                <c:pt idx="624">
                  <c:v>10.267519999999999</c:v>
                </c:pt>
                <c:pt idx="625">
                  <c:v>10.39345</c:v>
                </c:pt>
                <c:pt idx="626">
                  <c:v>10.521890000000001</c:v>
                </c:pt>
                <c:pt idx="627">
                  <c:v>10.653790000000001</c:v>
                </c:pt>
                <c:pt idx="628">
                  <c:v>10.79055</c:v>
                </c:pt>
                <c:pt idx="629">
                  <c:v>10.927049999999999</c:v>
                </c:pt>
                <c:pt idx="630">
                  <c:v>11.06385</c:v>
                </c:pt>
                <c:pt idx="631">
                  <c:v>11.203419999999999</c:v>
                </c:pt>
                <c:pt idx="632">
                  <c:v>11.3436</c:v>
                </c:pt>
                <c:pt idx="633">
                  <c:v>11.485569999999999</c:v>
                </c:pt>
                <c:pt idx="634">
                  <c:v>11.63129</c:v>
                </c:pt>
                <c:pt idx="635">
                  <c:v>11.778169999999999</c:v>
                </c:pt>
                <c:pt idx="636">
                  <c:v>11.929</c:v>
                </c:pt>
                <c:pt idx="637">
                  <c:v>12.07863</c:v>
                </c:pt>
                <c:pt idx="638">
                  <c:v>12.22625</c:v>
                </c:pt>
                <c:pt idx="639">
                  <c:v>12.380929999999999</c:v>
                </c:pt>
                <c:pt idx="640">
                  <c:v>12.53262</c:v>
                </c:pt>
                <c:pt idx="641">
                  <c:v>12.6877</c:v>
                </c:pt>
                <c:pt idx="642">
                  <c:v>12.84951</c:v>
                </c:pt>
                <c:pt idx="643">
                  <c:v>13.015459999999999</c:v>
                </c:pt>
                <c:pt idx="644">
                  <c:v>13.18591</c:v>
                </c:pt>
                <c:pt idx="645">
                  <c:v>13.36191</c:v>
                </c:pt>
                <c:pt idx="646">
                  <c:v>13.54055</c:v>
                </c:pt>
                <c:pt idx="647">
                  <c:v>13.713369999999999</c:v>
                </c:pt>
                <c:pt idx="648">
                  <c:v>13.89865</c:v>
                </c:pt>
                <c:pt idx="649">
                  <c:v>14.083600000000001</c:v>
                </c:pt>
                <c:pt idx="650">
                  <c:v>14.267469999999999</c:v>
                </c:pt>
                <c:pt idx="651">
                  <c:v>14.45843</c:v>
                </c:pt>
                <c:pt idx="652">
                  <c:v>14.652670000000001</c:v>
                </c:pt>
                <c:pt idx="653">
                  <c:v>14.8461</c:v>
                </c:pt>
                <c:pt idx="654">
                  <c:v>15.047090000000001</c:v>
                </c:pt>
                <c:pt idx="655">
                  <c:v>15.2479</c:v>
                </c:pt>
                <c:pt idx="656">
                  <c:v>15.448180000000001</c:v>
                </c:pt>
                <c:pt idx="657">
                  <c:v>15.655099999999999</c:v>
                </c:pt>
                <c:pt idx="658">
                  <c:v>15.865690000000001</c:v>
                </c:pt>
                <c:pt idx="659">
                  <c:v>16.077220000000001</c:v>
                </c:pt>
                <c:pt idx="660">
                  <c:v>16.2944</c:v>
                </c:pt>
                <c:pt idx="661">
                  <c:v>16.519590000000001</c:v>
                </c:pt>
                <c:pt idx="662">
                  <c:v>16.736370000000001</c:v>
                </c:pt>
                <c:pt idx="663">
                  <c:v>16.966139999999999</c:v>
                </c:pt>
                <c:pt idx="664">
                  <c:v>17.193960000000001</c:v>
                </c:pt>
                <c:pt idx="665">
                  <c:v>17.423960000000001</c:v>
                </c:pt>
                <c:pt idx="666">
                  <c:v>17.6585</c:v>
                </c:pt>
                <c:pt idx="667">
                  <c:v>17.89151</c:v>
                </c:pt>
                <c:pt idx="668">
                  <c:v>18.125109999999999</c:v>
                </c:pt>
                <c:pt idx="669">
                  <c:v>18.363230000000001</c:v>
                </c:pt>
                <c:pt idx="670">
                  <c:v>18.599609999999998</c:v>
                </c:pt>
                <c:pt idx="671">
                  <c:v>18.83935</c:v>
                </c:pt>
                <c:pt idx="672">
                  <c:v>19.074850000000001</c:v>
                </c:pt>
                <c:pt idx="673">
                  <c:v>19.32037</c:v>
                </c:pt>
                <c:pt idx="674">
                  <c:v>19.55734</c:v>
                </c:pt>
                <c:pt idx="675">
                  <c:v>19.797329999999999</c:v>
                </c:pt>
                <c:pt idx="676">
                  <c:v>20.030190000000001</c:v>
                </c:pt>
                <c:pt idx="677">
                  <c:v>20.266359999999999</c:v>
                </c:pt>
                <c:pt idx="678">
                  <c:v>20.50291</c:v>
                </c:pt>
                <c:pt idx="679">
                  <c:v>20.738050000000001</c:v>
                </c:pt>
                <c:pt idx="680">
                  <c:v>20.96602</c:v>
                </c:pt>
                <c:pt idx="681">
                  <c:v>21.196059999999999</c:v>
                </c:pt>
                <c:pt idx="682">
                  <c:v>21.42238</c:v>
                </c:pt>
                <c:pt idx="683">
                  <c:v>21.64837</c:v>
                </c:pt>
                <c:pt idx="684">
                  <c:v>21.867540000000002</c:v>
                </c:pt>
                <c:pt idx="685">
                  <c:v>22.087440000000001</c:v>
                </c:pt>
                <c:pt idx="686">
                  <c:v>22.302679999999999</c:v>
                </c:pt>
                <c:pt idx="687">
                  <c:v>22.519120000000001</c:v>
                </c:pt>
                <c:pt idx="688">
                  <c:v>22.728739999999998</c:v>
                </c:pt>
                <c:pt idx="689">
                  <c:v>22.937570000000001</c:v>
                </c:pt>
                <c:pt idx="690">
                  <c:v>23.14048</c:v>
                </c:pt>
                <c:pt idx="691">
                  <c:v>23.342020000000002</c:v>
                </c:pt>
                <c:pt idx="692">
                  <c:v>23.536390000000001</c:v>
                </c:pt>
                <c:pt idx="693">
                  <c:v>23.726040000000001</c:v>
                </c:pt>
                <c:pt idx="694">
                  <c:v>23.91206</c:v>
                </c:pt>
                <c:pt idx="695">
                  <c:v>24.091429999999999</c:v>
                </c:pt>
                <c:pt idx="696">
                  <c:v>24.266359999999999</c:v>
                </c:pt>
                <c:pt idx="697">
                  <c:v>24.439360000000001</c:v>
                </c:pt>
                <c:pt idx="698">
                  <c:v>24.60622</c:v>
                </c:pt>
                <c:pt idx="699">
                  <c:v>24.763819999999999</c:v>
                </c:pt>
                <c:pt idx="700">
                  <c:v>24.918060000000001</c:v>
                </c:pt>
                <c:pt idx="701">
                  <c:v>25.06662</c:v>
                </c:pt>
                <c:pt idx="702">
                  <c:v>25.210039999999999</c:v>
                </c:pt>
                <c:pt idx="703">
                  <c:v>25.34731</c:v>
                </c:pt>
                <c:pt idx="704">
                  <c:v>25.477709999999998</c:v>
                </c:pt>
                <c:pt idx="705">
                  <c:v>25.60295</c:v>
                </c:pt>
                <c:pt idx="706">
                  <c:v>25.721139999999998</c:v>
                </c:pt>
                <c:pt idx="707">
                  <c:v>25.835619999999999</c:v>
                </c:pt>
                <c:pt idx="708">
                  <c:v>25.942029999999999</c:v>
                </c:pt>
                <c:pt idx="709">
                  <c:v>26.04279</c:v>
                </c:pt>
                <c:pt idx="710">
                  <c:v>26.142910000000001</c:v>
                </c:pt>
                <c:pt idx="711">
                  <c:v>26.231529999999999</c:v>
                </c:pt>
                <c:pt idx="712">
                  <c:v>26.31645</c:v>
                </c:pt>
                <c:pt idx="713">
                  <c:v>26.39687</c:v>
                </c:pt>
                <c:pt idx="714">
                  <c:v>26.475249999999999</c:v>
                </c:pt>
                <c:pt idx="715">
                  <c:v>26.549230000000001</c:v>
                </c:pt>
                <c:pt idx="716">
                  <c:v>26.616630000000001</c:v>
                </c:pt>
                <c:pt idx="717">
                  <c:v>26.684069999999998</c:v>
                </c:pt>
                <c:pt idx="718">
                  <c:v>26.742629999999998</c:v>
                </c:pt>
                <c:pt idx="719">
                  <c:v>26.801449999999999</c:v>
                </c:pt>
                <c:pt idx="720">
                  <c:v>26.85502</c:v>
                </c:pt>
                <c:pt idx="721">
                  <c:v>26.904679999999999</c:v>
                </c:pt>
                <c:pt idx="722">
                  <c:v>26.952909999999999</c:v>
                </c:pt>
                <c:pt idx="723">
                  <c:v>27.000129999999999</c:v>
                </c:pt>
                <c:pt idx="724">
                  <c:v>27.03998</c:v>
                </c:pt>
                <c:pt idx="725">
                  <c:v>27.077960000000001</c:v>
                </c:pt>
                <c:pt idx="726">
                  <c:v>27.11448</c:v>
                </c:pt>
                <c:pt idx="727">
                  <c:v>27.150289999999998</c:v>
                </c:pt>
                <c:pt idx="728">
                  <c:v>27.184080000000002</c:v>
                </c:pt>
                <c:pt idx="729">
                  <c:v>27.21744</c:v>
                </c:pt>
                <c:pt idx="730">
                  <c:v>27.247710000000001</c:v>
                </c:pt>
                <c:pt idx="731">
                  <c:v>27.275739999999999</c:v>
                </c:pt>
                <c:pt idx="732">
                  <c:v>27.30423</c:v>
                </c:pt>
                <c:pt idx="733">
                  <c:v>27.33071</c:v>
                </c:pt>
                <c:pt idx="734">
                  <c:v>27.35482</c:v>
                </c:pt>
                <c:pt idx="735">
                  <c:v>27.378170000000001</c:v>
                </c:pt>
                <c:pt idx="736">
                  <c:v>27.402180000000001</c:v>
                </c:pt>
                <c:pt idx="737">
                  <c:v>27.42126</c:v>
                </c:pt>
                <c:pt idx="738">
                  <c:v>27.43882</c:v>
                </c:pt>
                <c:pt idx="739">
                  <c:v>27.458030000000001</c:v>
                </c:pt>
                <c:pt idx="740">
                  <c:v>27.474160000000001</c:v>
                </c:pt>
                <c:pt idx="741">
                  <c:v>27.487310000000001</c:v>
                </c:pt>
                <c:pt idx="742">
                  <c:v>27.50245</c:v>
                </c:pt>
                <c:pt idx="743">
                  <c:v>27.513000000000002</c:v>
                </c:pt>
                <c:pt idx="744">
                  <c:v>27.524249999999999</c:v>
                </c:pt>
                <c:pt idx="745">
                  <c:v>27.539670000000001</c:v>
                </c:pt>
                <c:pt idx="746">
                  <c:v>27.553239999999999</c:v>
                </c:pt>
                <c:pt idx="747">
                  <c:v>27.562339999999999</c:v>
                </c:pt>
                <c:pt idx="748">
                  <c:v>27.573260000000001</c:v>
                </c:pt>
                <c:pt idx="749">
                  <c:v>27.585609999999999</c:v>
                </c:pt>
                <c:pt idx="750">
                  <c:v>27.594470000000001</c:v>
                </c:pt>
                <c:pt idx="751">
                  <c:v>27.6067</c:v>
                </c:pt>
                <c:pt idx="752">
                  <c:v>27.6187</c:v>
                </c:pt>
                <c:pt idx="753">
                  <c:v>27.627210000000002</c:v>
                </c:pt>
                <c:pt idx="754">
                  <c:v>27.638449999999999</c:v>
                </c:pt>
                <c:pt idx="755">
                  <c:v>27.650189999999998</c:v>
                </c:pt>
                <c:pt idx="756">
                  <c:v>27.656610000000001</c:v>
                </c:pt>
                <c:pt idx="757">
                  <c:v>27.668099999999999</c:v>
                </c:pt>
                <c:pt idx="758">
                  <c:v>27.67933</c:v>
                </c:pt>
                <c:pt idx="759">
                  <c:v>27.689209999999999</c:v>
                </c:pt>
                <c:pt idx="760">
                  <c:v>27.699729999999999</c:v>
                </c:pt>
                <c:pt idx="761">
                  <c:v>27.713550000000001</c:v>
                </c:pt>
                <c:pt idx="762">
                  <c:v>27.725660000000001</c:v>
                </c:pt>
                <c:pt idx="763">
                  <c:v>27.738040000000002</c:v>
                </c:pt>
                <c:pt idx="764">
                  <c:v>27.751110000000001</c:v>
                </c:pt>
                <c:pt idx="765">
                  <c:v>27.76248</c:v>
                </c:pt>
                <c:pt idx="766">
                  <c:v>27.77542</c:v>
                </c:pt>
                <c:pt idx="767">
                  <c:v>27.78866</c:v>
                </c:pt>
                <c:pt idx="768">
                  <c:v>27.801259999999999</c:v>
                </c:pt>
                <c:pt idx="769">
                  <c:v>27.816389999999998</c:v>
                </c:pt>
                <c:pt idx="770">
                  <c:v>27.83342</c:v>
                </c:pt>
                <c:pt idx="771">
                  <c:v>27.849409999999999</c:v>
                </c:pt>
                <c:pt idx="772">
                  <c:v>27.862020000000001</c:v>
                </c:pt>
                <c:pt idx="773">
                  <c:v>27.875889999999998</c:v>
                </c:pt>
                <c:pt idx="774">
                  <c:v>27.892289999999999</c:v>
                </c:pt>
                <c:pt idx="775">
                  <c:v>27.910710000000002</c:v>
                </c:pt>
                <c:pt idx="776">
                  <c:v>27.92896</c:v>
                </c:pt>
                <c:pt idx="777">
                  <c:v>27.944289999999999</c:v>
                </c:pt>
                <c:pt idx="778">
                  <c:v>27.960070000000002</c:v>
                </c:pt>
                <c:pt idx="779">
                  <c:v>27.974679999999999</c:v>
                </c:pt>
                <c:pt idx="780">
                  <c:v>27.9908</c:v>
                </c:pt>
                <c:pt idx="781">
                  <c:v>28.006920000000001</c:v>
                </c:pt>
                <c:pt idx="782">
                  <c:v>28.025179999999999</c:v>
                </c:pt>
                <c:pt idx="783">
                  <c:v>28.042929999999998</c:v>
                </c:pt>
                <c:pt idx="784">
                  <c:v>28.059750000000001</c:v>
                </c:pt>
                <c:pt idx="785">
                  <c:v>28.077220000000001</c:v>
                </c:pt>
                <c:pt idx="786">
                  <c:v>28.09496</c:v>
                </c:pt>
                <c:pt idx="787">
                  <c:v>28.11618</c:v>
                </c:pt>
                <c:pt idx="788">
                  <c:v>28.134989999999998</c:v>
                </c:pt>
                <c:pt idx="789">
                  <c:v>28.154</c:v>
                </c:pt>
                <c:pt idx="790">
                  <c:v>28.1755</c:v>
                </c:pt>
                <c:pt idx="791">
                  <c:v>28.19726</c:v>
                </c:pt>
                <c:pt idx="792">
                  <c:v>28.219360000000002</c:v>
                </c:pt>
                <c:pt idx="793">
                  <c:v>28.236370000000001</c:v>
                </c:pt>
                <c:pt idx="794">
                  <c:v>28.25911</c:v>
                </c:pt>
                <c:pt idx="795">
                  <c:v>28.281300000000002</c:v>
                </c:pt>
                <c:pt idx="796">
                  <c:v>28.301749999999998</c:v>
                </c:pt>
                <c:pt idx="797">
                  <c:v>28.321300000000001</c:v>
                </c:pt>
                <c:pt idx="798">
                  <c:v>28.34187</c:v>
                </c:pt>
                <c:pt idx="799">
                  <c:v>28.361689999999999</c:v>
                </c:pt>
                <c:pt idx="800">
                  <c:v>28.38618</c:v>
                </c:pt>
                <c:pt idx="801">
                  <c:v>28.408740000000002</c:v>
                </c:pt>
                <c:pt idx="802">
                  <c:v>28.43289</c:v>
                </c:pt>
                <c:pt idx="803">
                  <c:v>28.45309</c:v>
                </c:pt>
                <c:pt idx="804">
                  <c:v>28.479959999999998</c:v>
                </c:pt>
                <c:pt idx="805">
                  <c:v>28.504010000000001</c:v>
                </c:pt>
                <c:pt idx="806">
                  <c:v>28.530470000000001</c:v>
                </c:pt>
                <c:pt idx="807">
                  <c:v>28.55743</c:v>
                </c:pt>
                <c:pt idx="808">
                  <c:v>28.58314</c:v>
                </c:pt>
                <c:pt idx="809">
                  <c:v>28.607309999999998</c:v>
                </c:pt>
                <c:pt idx="810">
                  <c:v>28.638570000000001</c:v>
                </c:pt>
                <c:pt idx="811">
                  <c:v>28.664069999999999</c:v>
                </c:pt>
                <c:pt idx="812">
                  <c:v>28.692679999999999</c:v>
                </c:pt>
                <c:pt idx="813">
                  <c:v>28.719000000000001</c:v>
                </c:pt>
                <c:pt idx="814">
                  <c:v>28.75131</c:v>
                </c:pt>
                <c:pt idx="815">
                  <c:v>28.781199999999998</c:v>
                </c:pt>
                <c:pt idx="816">
                  <c:v>28.808009999999999</c:v>
                </c:pt>
                <c:pt idx="817">
                  <c:v>28.833860000000001</c:v>
                </c:pt>
                <c:pt idx="818">
                  <c:v>28.861799999999999</c:v>
                </c:pt>
                <c:pt idx="819">
                  <c:v>28.890999999999998</c:v>
                </c:pt>
                <c:pt idx="820">
                  <c:v>28.92042</c:v>
                </c:pt>
                <c:pt idx="821">
                  <c:v>28.948630000000001</c:v>
                </c:pt>
                <c:pt idx="822">
                  <c:v>28.978909999999999</c:v>
                </c:pt>
                <c:pt idx="823">
                  <c:v>29.011389999999999</c:v>
                </c:pt>
                <c:pt idx="824">
                  <c:v>29.042190000000002</c:v>
                </c:pt>
                <c:pt idx="825">
                  <c:v>29.0702</c:v>
                </c:pt>
                <c:pt idx="826">
                  <c:v>29.102620000000002</c:v>
                </c:pt>
                <c:pt idx="827">
                  <c:v>29.138529999999999</c:v>
                </c:pt>
                <c:pt idx="828">
                  <c:v>29.17595</c:v>
                </c:pt>
                <c:pt idx="829">
                  <c:v>29.212019999999999</c:v>
                </c:pt>
                <c:pt idx="830">
                  <c:v>29.24775</c:v>
                </c:pt>
                <c:pt idx="831">
                  <c:v>29.28331</c:v>
                </c:pt>
                <c:pt idx="832">
                  <c:v>29.322690000000001</c:v>
                </c:pt>
                <c:pt idx="833">
                  <c:v>29.360119999999998</c:v>
                </c:pt>
                <c:pt idx="834">
                  <c:v>29.394030000000001</c:v>
                </c:pt>
                <c:pt idx="835">
                  <c:v>29.431940000000001</c:v>
                </c:pt>
                <c:pt idx="836">
                  <c:v>29.47044</c:v>
                </c:pt>
                <c:pt idx="837">
                  <c:v>29.506530000000001</c:v>
                </c:pt>
                <c:pt idx="838">
                  <c:v>29.544609999999999</c:v>
                </c:pt>
                <c:pt idx="839">
                  <c:v>29.579529999999998</c:v>
                </c:pt>
                <c:pt idx="840">
                  <c:v>29.615680000000001</c:v>
                </c:pt>
                <c:pt idx="841">
                  <c:v>29.65615</c:v>
                </c:pt>
                <c:pt idx="842">
                  <c:v>29.692920000000001</c:v>
                </c:pt>
                <c:pt idx="843">
                  <c:v>29.726369999999999</c:v>
                </c:pt>
                <c:pt idx="844">
                  <c:v>29.765519999999999</c:v>
                </c:pt>
                <c:pt idx="845">
                  <c:v>29.80538</c:v>
                </c:pt>
                <c:pt idx="846">
                  <c:v>29.844360000000002</c:v>
                </c:pt>
                <c:pt idx="847">
                  <c:v>29.884329999999999</c:v>
                </c:pt>
                <c:pt idx="848">
                  <c:v>29.92334</c:v>
                </c:pt>
                <c:pt idx="849">
                  <c:v>29.960660000000001</c:v>
                </c:pt>
                <c:pt idx="850">
                  <c:v>30.002829999999999</c:v>
                </c:pt>
                <c:pt idx="851">
                  <c:v>30.043119999999998</c:v>
                </c:pt>
                <c:pt idx="852">
                  <c:v>30.08164</c:v>
                </c:pt>
                <c:pt idx="853">
                  <c:v>30.124410000000001</c:v>
                </c:pt>
                <c:pt idx="854">
                  <c:v>30.168099999999999</c:v>
                </c:pt>
                <c:pt idx="855">
                  <c:v>30.207619999999999</c:v>
                </c:pt>
                <c:pt idx="856">
                  <c:v>30.247810000000001</c:v>
                </c:pt>
                <c:pt idx="857">
                  <c:v>30.287749999999999</c:v>
                </c:pt>
                <c:pt idx="858">
                  <c:v>30.327269999999999</c:v>
                </c:pt>
                <c:pt idx="859">
                  <c:v>30.368230000000001</c:v>
                </c:pt>
                <c:pt idx="860">
                  <c:v>30.410350000000001</c:v>
                </c:pt>
                <c:pt idx="861">
                  <c:v>30.449929999999998</c:v>
                </c:pt>
                <c:pt idx="862">
                  <c:v>30.491489999999999</c:v>
                </c:pt>
                <c:pt idx="863">
                  <c:v>30.534749999999999</c:v>
                </c:pt>
                <c:pt idx="864">
                  <c:v>30.578130000000002</c:v>
                </c:pt>
                <c:pt idx="865">
                  <c:v>30.615760000000002</c:v>
                </c:pt>
                <c:pt idx="866">
                  <c:v>30.657769999999999</c:v>
                </c:pt>
                <c:pt idx="867">
                  <c:v>30.69924</c:v>
                </c:pt>
                <c:pt idx="868">
                  <c:v>30.74044</c:v>
                </c:pt>
                <c:pt idx="869">
                  <c:v>30.783460000000002</c:v>
                </c:pt>
                <c:pt idx="870">
                  <c:v>30.825019999999999</c:v>
                </c:pt>
                <c:pt idx="871">
                  <c:v>30.86551</c:v>
                </c:pt>
                <c:pt idx="872">
                  <c:v>30.90889</c:v>
                </c:pt>
                <c:pt idx="873">
                  <c:v>30.949210000000001</c:v>
                </c:pt>
                <c:pt idx="874">
                  <c:v>30.98855</c:v>
                </c:pt>
                <c:pt idx="875">
                  <c:v>31.028949999999998</c:v>
                </c:pt>
                <c:pt idx="876">
                  <c:v>31.076689999999999</c:v>
                </c:pt>
                <c:pt idx="877">
                  <c:v>31.123660000000001</c:v>
                </c:pt>
                <c:pt idx="878">
                  <c:v>31.168060000000001</c:v>
                </c:pt>
                <c:pt idx="879">
                  <c:v>31.216999999999999</c:v>
                </c:pt>
                <c:pt idx="880">
                  <c:v>31.263490000000001</c:v>
                </c:pt>
                <c:pt idx="881">
                  <c:v>31.31165</c:v>
                </c:pt>
                <c:pt idx="882">
                  <c:v>31.360109999999999</c:v>
                </c:pt>
                <c:pt idx="883">
                  <c:v>31.405460000000001</c:v>
                </c:pt>
                <c:pt idx="884">
                  <c:v>31.455850000000002</c:v>
                </c:pt>
                <c:pt idx="885">
                  <c:v>31.5063</c:v>
                </c:pt>
                <c:pt idx="886">
                  <c:v>31.553920000000002</c:v>
                </c:pt>
                <c:pt idx="887">
                  <c:v>31.60003</c:v>
                </c:pt>
                <c:pt idx="888">
                  <c:v>31.645900000000001</c:v>
                </c:pt>
                <c:pt idx="889">
                  <c:v>31.693249999999999</c:v>
                </c:pt>
                <c:pt idx="890">
                  <c:v>31.736319999999999</c:v>
                </c:pt>
                <c:pt idx="891">
                  <c:v>31.78051</c:v>
                </c:pt>
                <c:pt idx="892">
                  <c:v>31.82404</c:v>
                </c:pt>
                <c:pt idx="893">
                  <c:v>31.866589999999999</c:v>
                </c:pt>
                <c:pt idx="894">
                  <c:v>31.908539999999999</c:v>
                </c:pt>
                <c:pt idx="895">
                  <c:v>31.948139999999999</c:v>
                </c:pt>
                <c:pt idx="896">
                  <c:v>31.9862</c:v>
                </c:pt>
                <c:pt idx="897">
                  <c:v>32.023539999999997</c:v>
                </c:pt>
                <c:pt idx="898">
                  <c:v>32.063310000000001</c:v>
                </c:pt>
                <c:pt idx="899">
                  <c:v>32.102379999999997</c:v>
                </c:pt>
                <c:pt idx="900">
                  <c:v>32.139769999999999</c:v>
                </c:pt>
                <c:pt idx="901">
                  <c:v>32.17689</c:v>
                </c:pt>
                <c:pt idx="902">
                  <c:v>32.214860000000002</c:v>
                </c:pt>
                <c:pt idx="903">
                  <c:v>32.25591</c:v>
                </c:pt>
                <c:pt idx="904">
                  <c:v>32.292070000000002</c:v>
                </c:pt>
                <c:pt idx="905">
                  <c:v>32.332120000000003</c:v>
                </c:pt>
                <c:pt idx="906">
                  <c:v>32.373840000000001</c:v>
                </c:pt>
                <c:pt idx="907">
                  <c:v>32.415080000000003</c:v>
                </c:pt>
                <c:pt idx="908">
                  <c:v>32.45834</c:v>
                </c:pt>
                <c:pt idx="909">
                  <c:v>32.497149999999998</c:v>
                </c:pt>
                <c:pt idx="910">
                  <c:v>32.535179999999997</c:v>
                </c:pt>
                <c:pt idx="911">
                  <c:v>32.575119999999998</c:v>
                </c:pt>
                <c:pt idx="912">
                  <c:v>32.615070000000003</c:v>
                </c:pt>
                <c:pt idx="913">
                  <c:v>32.656880000000001</c:v>
                </c:pt>
                <c:pt idx="914">
                  <c:v>32.695140000000002</c:v>
                </c:pt>
                <c:pt idx="915">
                  <c:v>32.737659999999998</c:v>
                </c:pt>
                <c:pt idx="916">
                  <c:v>32.777839999999998</c:v>
                </c:pt>
                <c:pt idx="917">
                  <c:v>32.817360000000001</c:v>
                </c:pt>
                <c:pt idx="918">
                  <c:v>32.857750000000003</c:v>
                </c:pt>
                <c:pt idx="919">
                  <c:v>32.898240000000001</c:v>
                </c:pt>
                <c:pt idx="920">
                  <c:v>32.937829999999998</c:v>
                </c:pt>
                <c:pt idx="921">
                  <c:v>32.97954</c:v>
                </c:pt>
                <c:pt idx="922">
                  <c:v>33.020580000000002</c:v>
                </c:pt>
                <c:pt idx="923">
                  <c:v>33.060540000000003</c:v>
                </c:pt>
                <c:pt idx="924">
                  <c:v>33.100670000000001</c:v>
                </c:pt>
                <c:pt idx="925">
                  <c:v>33.137129999999999</c:v>
                </c:pt>
                <c:pt idx="926">
                  <c:v>33.176470000000002</c:v>
                </c:pt>
                <c:pt idx="927">
                  <c:v>33.217280000000002</c:v>
                </c:pt>
                <c:pt idx="928">
                  <c:v>33.256160000000001</c:v>
                </c:pt>
                <c:pt idx="929">
                  <c:v>33.294899999999998</c:v>
                </c:pt>
                <c:pt idx="930">
                  <c:v>33.337910000000001</c:v>
                </c:pt>
                <c:pt idx="931">
                  <c:v>33.37697</c:v>
                </c:pt>
                <c:pt idx="932">
                  <c:v>33.41621</c:v>
                </c:pt>
                <c:pt idx="933">
                  <c:v>33.455550000000002</c:v>
                </c:pt>
                <c:pt idx="934">
                  <c:v>33.496549999999999</c:v>
                </c:pt>
                <c:pt idx="935">
                  <c:v>33.534039999999997</c:v>
                </c:pt>
                <c:pt idx="936">
                  <c:v>33.577480000000001</c:v>
                </c:pt>
                <c:pt idx="937">
                  <c:v>33.616770000000002</c:v>
                </c:pt>
                <c:pt idx="938">
                  <c:v>33.652290000000001</c:v>
                </c:pt>
                <c:pt idx="939">
                  <c:v>33.689970000000002</c:v>
                </c:pt>
                <c:pt idx="940">
                  <c:v>33.727159999999998</c:v>
                </c:pt>
                <c:pt idx="941">
                  <c:v>33.76052</c:v>
                </c:pt>
                <c:pt idx="942">
                  <c:v>33.797469999999997</c:v>
                </c:pt>
                <c:pt idx="943">
                  <c:v>33.832349999999998</c:v>
                </c:pt>
                <c:pt idx="944">
                  <c:v>33.86636</c:v>
                </c:pt>
                <c:pt idx="945">
                  <c:v>33.898910000000001</c:v>
                </c:pt>
                <c:pt idx="946">
                  <c:v>33.931930000000001</c:v>
                </c:pt>
                <c:pt idx="947">
                  <c:v>33.96396</c:v>
                </c:pt>
                <c:pt idx="948">
                  <c:v>33.994990000000001</c:v>
                </c:pt>
                <c:pt idx="949">
                  <c:v>34.027000000000001</c:v>
                </c:pt>
                <c:pt idx="950">
                  <c:v>34.060650000000003</c:v>
                </c:pt>
                <c:pt idx="951">
                  <c:v>34.096080000000001</c:v>
                </c:pt>
                <c:pt idx="952">
                  <c:v>34.129939999999998</c:v>
                </c:pt>
                <c:pt idx="953">
                  <c:v>34.16283</c:v>
                </c:pt>
                <c:pt idx="954">
                  <c:v>34.195819999999998</c:v>
                </c:pt>
                <c:pt idx="955">
                  <c:v>34.228029999999997</c:v>
                </c:pt>
                <c:pt idx="956">
                  <c:v>34.260800000000003</c:v>
                </c:pt>
                <c:pt idx="957">
                  <c:v>34.293660000000003</c:v>
                </c:pt>
                <c:pt idx="958">
                  <c:v>34.324710000000003</c:v>
                </c:pt>
                <c:pt idx="959">
                  <c:v>34.357790000000001</c:v>
                </c:pt>
                <c:pt idx="960">
                  <c:v>34.392960000000002</c:v>
                </c:pt>
                <c:pt idx="961">
                  <c:v>34.425719999999998</c:v>
                </c:pt>
                <c:pt idx="962">
                  <c:v>34.45523</c:v>
                </c:pt>
                <c:pt idx="963">
                  <c:v>34.483919999999998</c:v>
                </c:pt>
                <c:pt idx="964">
                  <c:v>34.518410000000003</c:v>
                </c:pt>
                <c:pt idx="965">
                  <c:v>34.547629999999998</c:v>
                </c:pt>
                <c:pt idx="966">
                  <c:v>34.580880000000001</c:v>
                </c:pt>
                <c:pt idx="967">
                  <c:v>34.61524</c:v>
                </c:pt>
                <c:pt idx="968">
                  <c:v>34.650640000000003</c:v>
                </c:pt>
                <c:pt idx="969">
                  <c:v>34.683689999999999</c:v>
                </c:pt>
                <c:pt idx="970">
                  <c:v>34.717260000000003</c:v>
                </c:pt>
                <c:pt idx="971">
                  <c:v>34.74933</c:v>
                </c:pt>
                <c:pt idx="972">
                  <c:v>34.783340000000003</c:v>
                </c:pt>
                <c:pt idx="973">
                  <c:v>34.818100000000001</c:v>
                </c:pt>
                <c:pt idx="974">
                  <c:v>34.848129999999998</c:v>
                </c:pt>
                <c:pt idx="975">
                  <c:v>34.876350000000002</c:v>
                </c:pt>
                <c:pt idx="976">
                  <c:v>34.907559999999997</c:v>
                </c:pt>
                <c:pt idx="977">
                  <c:v>34.938339999999997</c:v>
                </c:pt>
                <c:pt idx="978">
                  <c:v>34.963560000000001</c:v>
                </c:pt>
                <c:pt idx="979">
                  <c:v>34.984789999999997</c:v>
                </c:pt>
                <c:pt idx="980">
                  <c:v>35.007579999999997</c:v>
                </c:pt>
                <c:pt idx="981">
                  <c:v>35.025460000000002</c:v>
                </c:pt>
                <c:pt idx="982">
                  <c:v>35.044539999999998</c:v>
                </c:pt>
                <c:pt idx="983">
                  <c:v>35.058950000000003</c:v>
                </c:pt>
                <c:pt idx="984">
                  <c:v>35.069519999999997</c:v>
                </c:pt>
                <c:pt idx="985">
                  <c:v>35.083669999999998</c:v>
                </c:pt>
                <c:pt idx="986">
                  <c:v>35.092039999999997</c:v>
                </c:pt>
                <c:pt idx="987">
                  <c:v>35.100360000000002</c:v>
                </c:pt>
                <c:pt idx="988">
                  <c:v>35.10615</c:v>
                </c:pt>
                <c:pt idx="989">
                  <c:v>35.113199999999999</c:v>
                </c:pt>
                <c:pt idx="990">
                  <c:v>35.118659999999998</c:v>
                </c:pt>
                <c:pt idx="991">
                  <c:v>35.125990000000002</c:v>
                </c:pt>
                <c:pt idx="992">
                  <c:v>35.134680000000003</c:v>
                </c:pt>
                <c:pt idx="993">
                  <c:v>35.140129999999999</c:v>
                </c:pt>
                <c:pt idx="994">
                  <c:v>35.147959999999998</c:v>
                </c:pt>
                <c:pt idx="995">
                  <c:v>35.160499999999999</c:v>
                </c:pt>
                <c:pt idx="996">
                  <c:v>35.168990000000001</c:v>
                </c:pt>
                <c:pt idx="997">
                  <c:v>35.181600000000003</c:v>
                </c:pt>
                <c:pt idx="998">
                  <c:v>35.19426</c:v>
                </c:pt>
                <c:pt idx="999">
                  <c:v>35.207000000000001</c:v>
                </c:pt>
                <c:pt idx="1000">
                  <c:v>35.221179999999997</c:v>
                </c:pt>
                <c:pt idx="1001">
                  <c:v>35.24004</c:v>
                </c:pt>
                <c:pt idx="1002">
                  <c:v>35.252299999999998</c:v>
                </c:pt>
                <c:pt idx="1003">
                  <c:v>35.270690000000002</c:v>
                </c:pt>
                <c:pt idx="1004">
                  <c:v>35.291559999999997</c:v>
                </c:pt>
                <c:pt idx="1005">
                  <c:v>35.309809999999999</c:v>
                </c:pt>
                <c:pt idx="1006">
                  <c:v>35.322969999999998</c:v>
                </c:pt>
                <c:pt idx="1007">
                  <c:v>35.342829999999999</c:v>
                </c:pt>
                <c:pt idx="1008">
                  <c:v>35.356090000000002</c:v>
                </c:pt>
                <c:pt idx="1009">
                  <c:v>35.367980000000003</c:v>
                </c:pt>
                <c:pt idx="1010">
                  <c:v>35.380699999999997</c:v>
                </c:pt>
                <c:pt idx="1011">
                  <c:v>35.390940000000001</c:v>
                </c:pt>
                <c:pt idx="1012">
                  <c:v>35.396270000000001</c:v>
                </c:pt>
                <c:pt idx="1013">
                  <c:v>35.40504</c:v>
                </c:pt>
                <c:pt idx="1014">
                  <c:v>35.406219999999998</c:v>
                </c:pt>
                <c:pt idx="1015">
                  <c:v>35.405110000000001</c:v>
                </c:pt>
                <c:pt idx="1016">
                  <c:v>35.400829999999999</c:v>
                </c:pt>
                <c:pt idx="1017">
                  <c:v>35.39931</c:v>
                </c:pt>
                <c:pt idx="1018">
                  <c:v>35.395069999999997</c:v>
                </c:pt>
                <c:pt idx="1019">
                  <c:v>35.392760000000003</c:v>
                </c:pt>
                <c:pt idx="1020">
                  <c:v>35.389809999999997</c:v>
                </c:pt>
                <c:pt idx="1021">
                  <c:v>35.385129999999997</c:v>
                </c:pt>
                <c:pt idx="1022">
                  <c:v>35.382280000000002</c:v>
                </c:pt>
                <c:pt idx="1023">
                  <c:v>35.379919999999998</c:v>
                </c:pt>
                <c:pt idx="1024">
                  <c:v>35.37426</c:v>
                </c:pt>
                <c:pt idx="1025">
                  <c:v>35.369370000000004</c:v>
                </c:pt>
                <c:pt idx="1026">
                  <c:v>35.365000000000002</c:v>
                </c:pt>
                <c:pt idx="1027">
                  <c:v>35.364910000000002</c:v>
                </c:pt>
                <c:pt idx="1028">
                  <c:v>35.36497</c:v>
                </c:pt>
                <c:pt idx="1029">
                  <c:v>35.362839999999998</c:v>
                </c:pt>
                <c:pt idx="1030">
                  <c:v>35.362070000000003</c:v>
                </c:pt>
                <c:pt idx="1031">
                  <c:v>35.363990000000001</c:v>
                </c:pt>
                <c:pt idx="1032">
                  <c:v>35.366810000000001</c:v>
                </c:pt>
                <c:pt idx="1033">
                  <c:v>35.368549999999999</c:v>
                </c:pt>
                <c:pt idx="1034">
                  <c:v>35.371009999999998</c:v>
                </c:pt>
                <c:pt idx="1035">
                  <c:v>35.372010000000003</c:v>
                </c:pt>
                <c:pt idx="1036">
                  <c:v>35.376750000000001</c:v>
                </c:pt>
                <c:pt idx="1037">
                  <c:v>35.37876</c:v>
                </c:pt>
                <c:pt idx="1038">
                  <c:v>35.383009999999999</c:v>
                </c:pt>
                <c:pt idx="1039">
                  <c:v>35.383679999999998</c:v>
                </c:pt>
                <c:pt idx="1040">
                  <c:v>35.389949999999999</c:v>
                </c:pt>
                <c:pt idx="1041">
                  <c:v>35.390389999999996</c:v>
                </c:pt>
                <c:pt idx="1042">
                  <c:v>35.391919999999999</c:v>
                </c:pt>
                <c:pt idx="1043">
                  <c:v>35.390979999999999</c:v>
                </c:pt>
                <c:pt idx="1044">
                  <c:v>35.387889999999999</c:v>
                </c:pt>
                <c:pt idx="1045">
                  <c:v>35.39029</c:v>
                </c:pt>
                <c:pt idx="1046">
                  <c:v>35.395229999999998</c:v>
                </c:pt>
                <c:pt idx="1047">
                  <c:v>35.396610000000003</c:v>
                </c:pt>
                <c:pt idx="1048">
                  <c:v>35.398240000000001</c:v>
                </c:pt>
                <c:pt idx="1049">
                  <c:v>35.396859999999997</c:v>
                </c:pt>
                <c:pt idx="1050">
                  <c:v>35.402529999999999</c:v>
                </c:pt>
                <c:pt idx="1051">
                  <c:v>35.402079999999998</c:v>
                </c:pt>
                <c:pt idx="1052">
                  <c:v>35.410820000000001</c:v>
                </c:pt>
                <c:pt idx="1053">
                  <c:v>35.416580000000003</c:v>
                </c:pt>
                <c:pt idx="1054">
                  <c:v>35.420589999999997</c:v>
                </c:pt>
                <c:pt idx="1055">
                  <c:v>35.421489999999999</c:v>
                </c:pt>
                <c:pt idx="1056">
                  <c:v>35.42248</c:v>
                </c:pt>
                <c:pt idx="1057">
                  <c:v>35.421489999999999</c:v>
                </c:pt>
                <c:pt idx="1058">
                  <c:v>35.423789999999997</c:v>
                </c:pt>
                <c:pt idx="1059">
                  <c:v>35.427639999999997</c:v>
                </c:pt>
                <c:pt idx="1060">
                  <c:v>35.43027</c:v>
                </c:pt>
                <c:pt idx="1061">
                  <c:v>35.425409999999999</c:v>
                </c:pt>
                <c:pt idx="1062">
                  <c:v>35.42745</c:v>
                </c:pt>
                <c:pt idx="1063">
                  <c:v>35.424660000000003</c:v>
                </c:pt>
                <c:pt idx="1064">
                  <c:v>35.422060000000002</c:v>
                </c:pt>
                <c:pt idx="1065">
                  <c:v>35.416840000000001</c:v>
                </c:pt>
                <c:pt idx="1066">
                  <c:v>35.411540000000002</c:v>
                </c:pt>
                <c:pt idx="1067">
                  <c:v>35.404449999999997</c:v>
                </c:pt>
                <c:pt idx="1068">
                  <c:v>35.395429999999998</c:v>
                </c:pt>
                <c:pt idx="1069">
                  <c:v>35.389899999999997</c:v>
                </c:pt>
                <c:pt idx="1070">
                  <c:v>35.382800000000003</c:v>
                </c:pt>
                <c:pt idx="1071">
                  <c:v>35.374380000000002</c:v>
                </c:pt>
                <c:pt idx="1072">
                  <c:v>35.359990000000003</c:v>
                </c:pt>
                <c:pt idx="1073">
                  <c:v>35.350569999999998</c:v>
                </c:pt>
                <c:pt idx="1074">
                  <c:v>35.335239999999999</c:v>
                </c:pt>
                <c:pt idx="1075">
                  <c:v>35.319319999999998</c:v>
                </c:pt>
                <c:pt idx="1076">
                  <c:v>35.307749999999999</c:v>
                </c:pt>
                <c:pt idx="1077">
                  <c:v>35.293849999999999</c:v>
                </c:pt>
                <c:pt idx="1078">
                  <c:v>35.280740000000002</c:v>
                </c:pt>
                <c:pt idx="1079">
                  <c:v>35.271050000000002</c:v>
                </c:pt>
                <c:pt idx="1080">
                  <c:v>35.250309999999999</c:v>
                </c:pt>
                <c:pt idx="1081">
                  <c:v>35.235030000000002</c:v>
                </c:pt>
                <c:pt idx="1082">
                  <c:v>35.21454</c:v>
                </c:pt>
                <c:pt idx="1083">
                  <c:v>35.201830000000001</c:v>
                </c:pt>
                <c:pt idx="1084">
                  <c:v>35.18244</c:v>
                </c:pt>
                <c:pt idx="1085">
                  <c:v>35.164749999999998</c:v>
                </c:pt>
                <c:pt idx="1086">
                  <c:v>35.147730000000003</c:v>
                </c:pt>
                <c:pt idx="1087">
                  <c:v>35.124940000000002</c:v>
                </c:pt>
                <c:pt idx="1088">
                  <c:v>35.10801</c:v>
                </c:pt>
                <c:pt idx="1089">
                  <c:v>35.088169999999998</c:v>
                </c:pt>
                <c:pt idx="1090">
                  <c:v>35.067590000000003</c:v>
                </c:pt>
                <c:pt idx="1091">
                  <c:v>35.045780000000001</c:v>
                </c:pt>
                <c:pt idx="1092">
                  <c:v>35.019919999999999</c:v>
                </c:pt>
                <c:pt idx="1093">
                  <c:v>34.995550000000001</c:v>
                </c:pt>
                <c:pt idx="1094">
                  <c:v>34.973979999999997</c:v>
                </c:pt>
                <c:pt idx="1095">
                  <c:v>34.945050000000002</c:v>
                </c:pt>
                <c:pt idx="1096">
                  <c:v>34.92483</c:v>
                </c:pt>
                <c:pt idx="1097">
                  <c:v>34.900069999999999</c:v>
                </c:pt>
                <c:pt idx="1098">
                  <c:v>34.876750000000001</c:v>
                </c:pt>
                <c:pt idx="1099">
                  <c:v>34.858139999999999</c:v>
                </c:pt>
                <c:pt idx="1100">
                  <c:v>34.8279</c:v>
                </c:pt>
                <c:pt idx="1101">
                  <c:v>34.800750000000001</c:v>
                </c:pt>
                <c:pt idx="1102">
                  <c:v>34.776690000000002</c:v>
                </c:pt>
                <c:pt idx="1103">
                  <c:v>34.747540000000001</c:v>
                </c:pt>
                <c:pt idx="1104">
                  <c:v>34.728580000000001</c:v>
                </c:pt>
                <c:pt idx="1105">
                  <c:v>34.709899999999998</c:v>
                </c:pt>
                <c:pt idx="1106">
                  <c:v>34.683759999999999</c:v>
                </c:pt>
                <c:pt idx="1107">
                  <c:v>34.653239999999997</c:v>
                </c:pt>
                <c:pt idx="1108">
                  <c:v>34.622999999999998</c:v>
                </c:pt>
                <c:pt idx="1109">
                  <c:v>34.599969999999999</c:v>
                </c:pt>
                <c:pt idx="1110">
                  <c:v>34.566020000000002</c:v>
                </c:pt>
                <c:pt idx="1111">
                  <c:v>34.544840000000001</c:v>
                </c:pt>
                <c:pt idx="1112">
                  <c:v>34.517359999999996</c:v>
                </c:pt>
                <c:pt idx="1113">
                  <c:v>34.499780000000001</c:v>
                </c:pt>
                <c:pt idx="1114">
                  <c:v>34.480269999999997</c:v>
                </c:pt>
                <c:pt idx="1115">
                  <c:v>34.449280000000002</c:v>
                </c:pt>
                <c:pt idx="1116">
                  <c:v>34.417850000000001</c:v>
                </c:pt>
                <c:pt idx="1117">
                  <c:v>34.396329999999999</c:v>
                </c:pt>
                <c:pt idx="1118">
                  <c:v>34.370840000000001</c:v>
                </c:pt>
                <c:pt idx="1119">
                  <c:v>34.343960000000003</c:v>
                </c:pt>
                <c:pt idx="1120">
                  <c:v>34.314610000000002</c:v>
                </c:pt>
                <c:pt idx="1121">
                  <c:v>34.290900000000001</c:v>
                </c:pt>
                <c:pt idx="1122">
                  <c:v>34.258099999999999</c:v>
                </c:pt>
                <c:pt idx="1123">
                  <c:v>34.234310000000001</c:v>
                </c:pt>
                <c:pt idx="1124">
                  <c:v>34.198740000000001</c:v>
                </c:pt>
                <c:pt idx="1125">
                  <c:v>34.171660000000003</c:v>
                </c:pt>
                <c:pt idx="1126">
                  <c:v>34.146889999999999</c:v>
                </c:pt>
                <c:pt idx="1127">
                  <c:v>34.117460000000001</c:v>
                </c:pt>
                <c:pt idx="1128">
                  <c:v>34.086069999999999</c:v>
                </c:pt>
                <c:pt idx="1129">
                  <c:v>34.056669999999997</c:v>
                </c:pt>
                <c:pt idx="1130">
                  <c:v>34.027830000000002</c:v>
                </c:pt>
                <c:pt idx="1131">
                  <c:v>34.001249999999999</c:v>
                </c:pt>
                <c:pt idx="1132">
                  <c:v>33.96564</c:v>
                </c:pt>
                <c:pt idx="1133">
                  <c:v>33.942959999999999</c:v>
                </c:pt>
                <c:pt idx="1134">
                  <c:v>33.908029999999997</c:v>
                </c:pt>
                <c:pt idx="1135">
                  <c:v>33.876449999999998</c:v>
                </c:pt>
                <c:pt idx="1136">
                  <c:v>33.849539999999998</c:v>
                </c:pt>
                <c:pt idx="1137">
                  <c:v>33.817100000000003</c:v>
                </c:pt>
                <c:pt idx="1138">
                  <c:v>33.780650000000001</c:v>
                </c:pt>
                <c:pt idx="1139">
                  <c:v>33.752110000000002</c:v>
                </c:pt>
                <c:pt idx="1140">
                  <c:v>33.721040000000002</c:v>
                </c:pt>
                <c:pt idx="1141">
                  <c:v>33.687330000000003</c:v>
                </c:pt>
                <c:pt idx="1142">
                  <c:v>33.657670000000003</c:v>
                </c:pt>
                <c:pt idx="1143">
                  <c:v>33.632599999999996</c:v>
                </c:pt>
                <c:pt idx="1144">
                  <c:v>33.596220000000002</c:v>
                </c:pt>
                <c:pt idx="1145">
                  <c:v>33.567459999999997</c:v>
                </c:pt>
                <c:pt idx="1146">
                  <c:v>33.533949999999997</c:v>
                </c:pt>
                <c:pt idx="1147">
                  <c:v>33.499980000000001</c:v>
                </c:pt>
                <c:pt idx="1148">
                  <c:v>33.474049999999998</c:v>
                </c:pt>
                <c:pt idx="1149">
                  <c:v>33.449669999999998</c:v>
                </c:pt>
                <c:pt idx="1150">
                  <c:v>33.421390000000002</c:v>
                </c:pt>
                <c:pt idx="1151">
                  <c:v>33.394010000000002</c:v>
                </c:pt>
                <c:pt idx="1152">
                  <c:v>33.373199999999997</c:v>
                </c:pt>
                <c:pt idx="1153">
                  <c:v>33.346240000000002</c:v>
                </c:pt>
                <c:pt idx="1154">
                  <c:v>33.314230000000002</c:v>
                </c:pt>
                <c:pt idx="1155">
                  <c:v>33.282800000000002</c:v>
                </c:pt>
                <c:pt idx="1156">
                  <c:v>33.259900000000002</c:v>
                </c:pt>
                <c:pt idx="1157">
                  <c:v>33.2378</c:v>
                </c:pt>
                <c:pt idx="1158">
                  <c:v>33.208010000000002</c:v>
                </c:pt>
                <c:pt idx="1159">
                  <c:v>33.173720000000003</c:v>
                </c:pt>
                <c:pt idx="1160">
                  <c:v>33.151490000000003</c:v>
                </c:pt>
                <c:pt idx="1161">
                  <c:v>33.120080000000002</c:v>
                </c:pt>
                <c:pt idx="1162">
                  <c:v>33.097099999999998</c:v>
                </c:pt>
                <c:pt idx="1163">
                  <c:v>33.072679999999998</c:v>
                </c:pt>
                <c:pt idx="1164">
                  <c:v>33.047199999999997</c:v>
                </c:pt>
                <c:pt idx="1165">
                  <c:v>33.030520000000003</c:v>
                </c:pt>
                <c:pt idx="1166">
                  <c:v>33.013420000000004</c:v>
                </c:pt>
                <c:pt idx="1167">
                  <c:v>32.989629999999998</c:v>
                </c:pt>
                <c:pt idx="1168">
                  <c:v>32.974780000000003</c:v>
                </c:pt>
                <c:pt idx="1169">
                  <c:v>32.95852</c:v>
                </c:pt>
                <c:pt idx="1170">
                  <c:v>32.941380000000002</c:v>
                </c:pt>
                <c:pt idx="1171">
                  <c:v>32.918039999999998</c:v>
                </c:pt>
                <c:pt idx="1172">
                  <c:v>32.895829999999997</c:v>
                </c:pt>
                <c:pt idx="1173">
                  <c:v>32.871540000000003</c:v>
                </c:pt>
                <c:pt idx="1174">
                  <c:v>32.845979999999997</c:v>
                </c:pt>
                <c:pt idx="1175">
                  <c:v>32.822690000000001</c:v>
                </c:pt>
                <c:pt idx="1176">
                  <c:v>32.79551</c:v>
                </c:pt>
                <c:pt idx="1177">
                  <c:v>32.77563</c:v>
                </c:pt>
                <c:pt idx="1178">
                  <c:v>32.753970000000002</c:v>
                </c:pt>
                <c:pt idx="1179">
                  <c:v>32.729640000000003</c:v>
                </c:pt>
                <c:pt idx="1180">
                  <c:v>32.703229999999998</c:v>
                </c:pt>
                <c:pt idx="1181">
                  <c:v>32.681620000000002</c:v>
                </c:pt>
                <c:pt idx="1182">
                  <c:v>32.66827</c:v>
                </c:pt>
                <c:pt idx="1183">
                  <c:v>32.647019999999998</c:v>
                </c:pt>
                <c:pt idx="1184">
                  <c:v>32.625880000000002</c:v>
                </c:pt>
                <c:pt idx="1185">
                  <c:v>32.601129999999998</c:v>
                </c:pt>
                <c:pt idx="1186">
                  <c:v>32.582729999999998</c:v>
                </c:pt>
                <c:pt idx="1187">
                  <c:v>32.567659999999997</c:v>
                </c:pt>
                <c:pt idx="1188">
                  <c:v>32.551250000000003</c:v>
                </c:pt>
                <c:pt idx="1189">
                  <c:v>32.532069999999997</c:v>
                </c:pt>
                <c:pt idx="1190">
                  <c:v>32.502749999999999</c:v>
                </c:pt>
                <c:pt idx="1191">
                  <c:v>32.484870000000001</c:v>
                </c:pt>
                <c:pt idx="1192">
                  <c:v>32.464329999999997</c:v>
                </c:pt>
                <c:pt idx="1193">
                  <c:v>32.43683</c:v>
                </c:pt>
                <c:pt idx="1194">
                  <c:v>32.423029999999997</c:v>
                </c:pt>
                <c:pt idx="1195">
                  <c:v>32.40334</c:v>
                </c:pt>
                <c:pt idx="1196">
                  <c:v>32.393729999999998</c:v>
                </c:pt>
                <c:pt idx="1197">
                  <c:v>32.375230000000002</c:v>
                </c:pt>
                <c:pt idx="1198">
                  <c:v>32.353459999999998</c:v>
                </c:pt>
                <c:pt idx="1199">
                  <c:v>32.32835</c:v>
                </c:pt>
                <c:pt idx="1200">
                  <c:v>32.310459999999999</c:v>
                </c:pt>
                <c:pt idx="1201">
                  <c:v>32.298749999999998</c:v>
                </c:pt>
                <c:pt idx="1202">
                  <c:v>32.279400000000003</c:v>
                </c:pt>
                <c:pt idx="1203">
                  <c:v>32.264609999999998</c:v>
                </c:pt>
                <c:pt idx="1204">
                  <c:v>32.250540000000001</c:v>
                </c:pt>
                <c:pt idx="1205">
                  <c:v>32.236649999999997</c:v>
                </c:pt>
                <c:pt idx="1206">
                  <c:v>32.220359999999999</c:v>
                </c:pt>
                <c:pt idx="1207">
                  <c:v>32.203440000000001</c:v>
                </c:pt>
                <c:pt idx="1208">
                  <c:v>32.193539999999999</c:v>
                </c:pt>
                <c:pt idx="1209">
                  <c:v>32.185000000000002</c:v>
                </c:pt>
                <c:pt idx="1210">
                  <c:v>32.171990000000001</c:v>
                </c:pt>
                <c:pt idx="1211">
                  <c:v>32.160260000000001</c:v>
                </c:pt>
                <c:pt idx="1212">
                  <c:v>32.144100000000002</c:v>
                </c:pt>
                <c:pt idx="1213">
                  <c:v>32.134900000000002</c:v>
                </c:pt>
                <c:pt idx="1214">
                  <c:v>32.122779999999999</c:v>
                </c:pt>
                <c:pt idx="1215">
                  <c:v>32.110320000000002</c:v>
                </c:pt>
                <c:pt idx="1216">
                  <c:v>32.09563</c:v>
                </c:pt>
                <c:pt idx="1217">
                  <c:v>32.087200000000003</c:v>
                </c:pt>
                <c:pt idx="1218">
                  <c:v>32.072569999999999</c:v>
                </c:pt>
                <c:pt idx="1219">
                  <c:v>32.052930000000003</c:v>
                </c:pt>
                <c:pt idx="1220">
                  <c:v>32.037889999999997</c:v>
                </c:pt>
                <c:pt idx="1221">
                  <c:v>32.027389999999997</c:v>
                </c:pt>
                <c:pt idx="1222">
                  <c:v>32.020859999999999</c:v>
                </c:pt>
                <c:pt idx="1223">
                  <c:v>32.011180000000003</c:v>
                </c:pt>
                <c:pt idx="1224">
                  <c:v>32.0047</c:v>
                </c:pt>
                <c:pt idx="1225">
                  <c:v>31.999030000000001</c:v>
                </c:pt>
                <c:pt idx="1226">
                  <c:v>31.987670000000001</c:v>
                </c:pt>
                <c:pt idx="1227">
                  <c:v>31.979569999999999</c:v>
                </c:pt>
                <c:pt idx="1228">
                  <c:v>31.977250000000002</c:v>
                </c:pt>
                <c:pt idx="1229">
                  <c:v>31.974340000000002</c:v>
                </c:pt>
                <c:pt idx="1230">
                  <c:v>31.971820000000001</c:v>
                </c:pt>
                <c:pt idx="1231">
                  <c:v>31.968129999999999</c:v>
                </c:pt>
                <c:pt idx="1232">
                  <c:v>31.967199999999998</c:v>
                </c:pt>
                <c:pt idx="1233">
                  <c:v>31.953389999999999</c:v>
                </c:pt>
                <c:pt idx="1234">
                  <c:v>31.949449999999999</c:v>
                </c:pt>
                <c:pt idx="1235">
                  <c:v>31.93984</c:v>
                </c:pt>
                <c:pt idx="1236">
                  <c:v>31.927790000000002</c:v>
                </c:pt>
                <c:pt idx="1237">
                  <c:v>31.915579999999999</c:v>
                </c:pt>
                <c:pt idx="1238">
                  <c:v>31.910170000000001</c:v>
                </c:pt>
                <c:pt idx="1239">
                  <c:v>31.899280000000001</c:v>
                </c:pt>
                <c:pt idx="1240">
                  <c:v>31.88664</c:v>
                </c:pt>
                <c:pt idx="1241">
                  <c:v>31.877400000000002</c:v>
                </c:pt>
                <c:pt idx="1242">
                  <c:v>31.866</c:v>
                </c:pt>
                <c:pt idx="1243">
                  <c:v>31.848800000000001</c:v>
                </c:pt>
                <c:pt idx="1244">
                  <c:v>31.83663</c:v>
                </c:pt>
                <c:pt idx="1245">
                  <c:v>31.822620000000001</c:v>
                </c:pt>
                <c:pt idx="1246">
                  <c:v>31.80537</c:v>
                </c:pt>
                <c:pt idx="1247">
                  <c:v>31.79289</c:v>
                </c:pt>
                <c:pt idx="1248">
                  <c:v>31.784520000000001</c:v>
                </c:pt>
                <c:pt idx="1249">
                  <c:v>31.770379999999999</c:v>
                </c:pt>
                <c:pt idx="1250">
                  <c:v>31.75695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F4-4AAE-9EE5-2ABCAB30EA51}"/>
            </c:ext>
          </c:extLst>
        </c:ser>
        <c:ser>
          <c:idx val="1"/>
          <c:order val="1"/>
          <c:tx>
            <c:strRef>
              <c:f>Mo_25Se_300Sb!$C$1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Mo_25Se_300Sb!$A$2:$A$1252</c:f>
              <c:numCache>
                <c:formatCode>General</c:formatCode>
                <c:ptCount val="12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</c:numCache>
            </c:numRef>
          </c:cat>
          <c:val>
            <c:numRef>
              <c:f>Mo_25Se_300Sb!$C$2:$C$1252</c:f>
              <c:numCache>
                <c:formatCode>General</c:formatCode>
                <c:ptCount val="1251"/>
                <c:pt idx="0">
                  <c:v>4.25075</c:v>
                </c:pt>
                <c:pt idx="1">
                  <c:v>4.2142799999999996</c:v>
                </c:pt>
                <c:pt idx="2">
                  <c:v>4.2211900000000009</c:v>
                </c:pt>
                <c:pt idx="3">
                  <c:v>4.2208600000000009</c:v>
                </c:pt>
                <c:pt idx="4">
                  <c:v>4.19611</c:v>
                </c:pt>
                <c:pt idx="5">
                  <c:v>4.1823100000000002</c:v>
                </c:pt>
                <c:pt idx="6">
                  <c:v>4.1957499999999994</c:v>
                </c:pt>
                <c:pt idx="7">
                  <c:v>4.1844500000000009</c:v>
                </c:pt>
                <c:pt idx="8">
                  <c:v>4.1930999999999994</c:v>
                </c:pt>
                <c:pt idx="9">
                  <c:v>4.1830300000000005</c:v>
                </c:pt>
                <c:pt idx="10">
                  <c:v>4.1903700000000006</c:v>
                </c:pt>
                <c:pt idx="11">
                  <c:v>4.1599900000000005</c:v>
                </c:pt>
                <c:pt idx="12">
                  <c:v>4.1416999999999993</c:v>
                </c:pt>
                <c:pt idx="13">
                  <c:v>4.11843</c:v>
                </c:pt>
                <c:pt idx="14">
                  <c:v>4.1160299999999994</c:v>
                </c:pt>
                <c:pt idx="15">
                  <c:v>4.100480000000001</c:v>
                </c:pt>
                <c:pt idx="16">
                  <c:v>4.1081899999999996</c:v>
                </c:pt>
                <c:pt idx="17">
                  <c:v>4.1120099999999997</c:v>
                </c:pt>
                <c:pt idx="18">
                  <c:v>4.1123799999999999</c:v>
                </c:pt>
                <c:pt idx="19">
                  <c:v>4.1016399999999997</c:v>
                </c:pt>
                <c:pt idx="20">
                  <c:v>4.1097799999999998</c:v>
                </c:pt>
                <c:pt idx="21">
                  <c:v>4.1124499999999999</c:v>
                </c:pt>
                <c:pt idx="22">
                  <c:v>4.1172099999999991</c:v>
                </c:pt>
                <c:pt idx="23">
                  <c:v>4.1265999999999998</c:v>
                </c:pt>
                <c:pt idx="24">
                  <c:v>4.1395</c:v>
                </c:pt>
                <c:pt idx="25">
                  <c:v>4.1406000000000001</c:v>
                </c:pt>
                <c:pt idx="26">
                  <c:v>4.1419899999999998</c:v>
                </c:pt>
                <c:pt idx="27">
                  <c:v>4.1512300000000009</c:v>
                </c:pt>
                <c:pt idx="28">
                  <c:v>4.1442400000000008</c:v>
                </c:pt>
                <c:pt idx="29">
                  <c:v>4.1556200000000008</c:v>
                </c:pt>
                <c:pt idx="30">
                  <c:v>4.1563399999999993</c:v>
                </c:pt>
                <c:pt idx="31">
                  <c:v>4.1540400000000002</c:v>
                </c:pt>
                <c:pt idx="32">
                  <c:v>4.1640400000000009</c:v>
                </c:pt>
                <c:pt idx="33">
                  <c:v>4.1725599999999998</c:v>
                </c:pt>
                <c:pt idx="34">
                  <c:v>4.1799399999999993</c:v>
                </c:pt>
                <c:pt idx="35">
                  <c:v>4.1841300000000006</c:v>
                </c:pt>
                <c:pt idx="36">
                  <c:v>4.19346</c:v>
                </c:pt>
                <c:pt idx="37">
                  <c:v>4.1873500000000003</c:v>
                </c:pt>
                <c:pt idx="38">
                  <c:v>4.1864299999999988</c:v>
                </c:pt>
                <c:pt idx="39">
                  <c:v>4.1787699999999992</c:v>
                </c:pt>
                <c:pt idx="40">
                  <c:v>4.1778199999999996</c:v>
                </c:pt>
                <c:pt idx="41">
                  <c:v>4.1675399999999998</c:v>
                </c:pt>
                <c:pt idx="42">
                  <c:v>4.1715200000000001</c:v>
                </c:pt>
                <c:pt idx="43">
                  <c:v>4.1826800000000004</c:v>
                </c:pt>
                <c:pt idx="44">
                  <c:v>4.1838299999999995</c:v>
                </c:pt>
                <c:pt idx="45">
                  <c:v>4.1877500000000012</c:v>
                </c:pt>
                <c:pt idx="46">
                  <c:v>4.1956200000000008</c:v>
                </c:pt>
                <c:pt idx="47">
                  <c:v>4.2034200000000004</c:v>
                </c:pt>
                <c:pt idx="48">
                  <c:v>4.2025199999999989</c:v>
                </c:pt>
                <c:pt idx="49">
                  <c:v>4.2101300000000004</c:v>
                </c:pt>
                <c:pt idx="50">
                  <c:v>4.2159300000000002</c:v>
                </c:pt>
                <c:pt idx="51">
                  <c:v>4.2150800000000004</c:v>
                </c:pt>
                <c:pt idx="52">
                  <c:v>4.2116899999999999</c:v>
                </c:pt>
                <c:pt idx="53">
                  <c:v>4.2138099999999996</c:v>
                </c:pt>
                <c:pt idx="54">
                  <c:v>4.2123599999999994</c:v>
                </c:pt>
                <c:pt idx="55">
                  <c:v>4.2148399999999997</c:v>
                </c:pt>
                <c:pt idx="56">
                  <c:v>4.2218200000000001</c:v>
                </c:pt>
                <c:pt idx="57">
                  <c:v>4.2171400000000006</c:v>
                </c:pt>
                <c:pt idx="58">
                  <c:v>4.2142900000000001</c:v>
                </c:pt>
                <c:pt idx="59">
                  <c:v>4.2180999999999997</c:v>
                </c:pt>
                <c:pt idx="60">
                  <c:v>4.2178200000000006</c:v>
                </c:pt>
                <c:pt idx="61">
                  <c:v>4.2256600000000004</c:v>
                </c:pt>
                <c:pt idx="62">
                  <c:v>4.2403500000000003</c:v>
                </c:pt>
                <c:pt idx="63">
                  <c:v>4.2443600000000004</c:v>
                </c:pt>
                <c:pt idx="64">
                  <c:v>4.24627</c:v>
                </c:pt>
                <c:pt idx="65">
                  <c:v>4.2398999999999996</c:v>
                </c:pt>
                <c:pt idx="66">
                  <c:v>4.2320700000000002</c:v>
                </c:pt>
                <c:pt idx="67">
                  <c:v>4.2230399999999992</c:v>
                </c:pt>
                <c:pt idx="68">
                  <c:v>4.2231700000000005</c:v>
                </c:pt>
                <c:pt idx="69">
                  <c:v>4.2266700000000004</c:v>
                </c:pt>
                <c:pt idx="70">
                  <c:v>4.2433399999999999</c:v>
                </c:pt>
                <c:pt idx="71">
                  <c:v>4.2551399999999999</c:v>
                </c:pt>
                <c:pt idx="72">
                  <c:v>4.2708700000000004</c:v>
                </c:pt>
                <c:pt idx="73">
                  <c:v>4.2725300000000006</c:v>
                </c:pt>
                <c:pt idx="74">
                  <c:v>4.2758800000000008</c:v>
                </c:pt>
                <c:pt idx="75">
                  <c:v>4.2747399999999995</c:v>
                </c:pt>
                <c:pt idx="76">
                  <c:v>4.2678599999999998</c:v>
                </c:pt>
                <c:pt idx="77">
                  <c:v>4.2535099999999995</c:v>
                </c:pt>
                <c:pt idx="78">
                  <c:v>4.2511799999999997</c:v>
                </c:pt>
                <c:pt idx="79">
                  <c:v>4.2344200000000001</c:v>
                </c:pt>
                <c:pt idx="80">
                  <c:v>4.2239899999999997</c:v>
                </c:pt>
                <c:pt idx="81">
                  <c:v>4.2236599999999997</c:v>
                </c:pt>
                <c:pt idx="82">
                  <c:v>4.2275199999999993</c:v>
                </c:pt>
                <c:pt idx="83">
                  <c:v>4.2214</c:v>
                </c:pt>
                <c:pt idx="84">
                  <c:v>4.2345000000000006</c:v>
                </c:pt>
                <c:pt idx="85">
                  <c:v>4.2347700000000001</c:v>
                </c:pt>
                <c:pt idx="86">
                  <c:v>4.2352599999999994</c:v>
                </c:pt>
                <c:pt idx="87">
                  <c:v>4.2283999999999997</c:v>
                </c:pt>
                <c:pt idx="88">
                  <c:v>4.2333499999999988</c:v>
                </c:pt>
                <c:pt idx="89">
                  <c:v>4.2149899999999993</c:v>
                </c:pt>
                <c:pt idx="90">
                  <c:v>4.2105000000000006</c:v>
                </c:pt>
                <c:pt idx="91">
                  <c:v>4.2059800000000003</c:v>
                </c:pt>
                <c:pt idx="92">
                  <c:v>4.2112100000000003</c:v>
                </c:pt>
                <c:pt idx="93">
                  <c:v>4.2029699999999997</c:v>
                </c:pt>
                <c:pt idx="94">
                  <c:v>4.2008499999999991</c:v>
                </c:pt>
                <c:pt idx="95">
                  <c:v>4.1939999999999991</c:v>
                </c:pt>
                <c:pt idx="96">
                  <c:v>4.1876399999999991</c:v>
                </c:pt>
                <c:pt idx="97">
                  <c:v>4.1794099999999998</c:v>
                </c:pt>
                <c:pt idx="98">
                  <c:v>4.1733000000000002</c:v>
                </c:pt>
                <c:pt idx="99">
                  <c:v>4.1686500000000004</c:v>
                </c:pt>
                <c:pt idx="100">
                  <c:v>4.1731399999999992</c:v>
                </c:pt>
                <c:pt idx="101">
                  <c:v>4.1591100000000001</c:v>
                </c:pt>
                <c:pt idx="102">
                  <c:v>4.144470000000001</c:v>
                </c:pt>
                <c:pt idx="103">
                  <c:v>4.1394900000000003</c:v>
                </c:pt>
                <c:pt idx="104">
                  <c:v>4.1422800000000004</c:v>
                </c:pt>
                <c:pt idx="105">
                  <c:v>4.1289699999999989</c:v>
                </c:pt>
                <c:pt idx="106">
                  <c:v>4.1334100000000005</c:v>
                </c:pt>
                <c:pt idx="107">
                  <c:v>4.1310599999999997</c:v>
                </c:pt>
                <c:pt idx="108">
                  <c:v>4.1361900000000009</c:v>
                </c:pt>
                <c:pt idx="109">
                  <c:v>4.1276199999999994</c:v>
                </c:pt>
                <c:pt idx="110">
                  <c:v>4.1253599999999997</c:v>
                </c:pt>
                <c:pt idx="111">
                  <c:v>4.1181599999999996</c:v>
                </c:pt>
                <c:pt idx="112">
                  <c:v>4.1172699999999995</c:v>
                </c:pt>
                <c:pt idx="113">
                  <c:v>4.1053499999999996</c:v>
                </c:pt>
                <c:pt idx="114">
                  <c:v>4.107079999999999</c:v>
                </c:pt>
                <c:pt idx="115">
                  <c:v>4.1087499999999988</c:v>
                </c:pt>
                <c:pt idx="116">
                  <c:v>4.1114799999999994</c:v>
                </c:pt>
                <c:pt idx="117">
                  <c:v>4.1135500000000009</c:v>
                </c:pt>
                <c:pt idx="118">
                  <c:v>4.1199600000000007</c:v>
                </c:pt>
                <c:pt idx="119">
                  <c:v>4.1256400000000006</c:v>
                </c:pt>
                <c:pt idx="120">
                  <c:v>4.1307900000000011</c:v>
                </c:pt>
                <c:pt idx="121">
                  <c:v>4.1353</c:v>
                </c:pt>
                <c:pt idx="122">
                  <c:v>4.1384699999999999</c:v>
                </c:pt>
                <c:pt idx="123">
                  <c:v>4.1434699999999998</c:v>
                </c:pt>
                <c:pt idx="124">
                  <c:v>4.1443800000000008</c:v>
                </c:pt>
                <c:pt idx="125">
                  <c:v>4.1393399999999998</c:v>
                </c:pt>
                <c:pt idx="126">
                  <c:v>4.1349800000000005</c:v>
                </c:pt>
                <c:pt idx="127">
                  <c:v>4.1334400000000011</c:v>
                </c:pt>
                <c:pt idx="128">
                  <c:v>4.1201099999999995</c:v>
                </c:pt>
                <c:pt idx="129">
                  <c:v>4.1076199999999998</c:v>
                </c:pt>
                <c:pt idx="130">
                  <c:v>4.1012500000000012</c:v>
                </c:pt>
                <c:pt idx="131">
                  <c:v>4.0959199999999996</c:v>
                </c:pt>
                <c:pt idx="132">
                  <c:v>4.0823399999999994</c:v>
                </c:pt>
                <c:pt idx="133">
                  <c:v>4.0795899999999996</c:v>
                </c:pt>
                <c:pt idx="134">
                  <c:v>4.0779099999999993</c:v>
                </c:pt>
                <c:pt idx="135">
                  <c:v>4.0717599999999994</c:v>
                </c:pt>
                <c:pt idx="136">
                  <c:v>4.0670899999999994</c:v>
                </c:pt>
                <c:pt idx="137">
                  <c:v>4.0639400000000006</c:v>
                </c:pt>
                <c:pt idx="138">
                  <c:v>4.0573199999999998</c:v>
                </c:pt>
                <c:pt idx="139">
                  <c:v>4.0511499999999998</c:v>
                </c:pt>
                <c:pt idx="140">
                  <c:v>4.0572600000000003</c:v>
                </c:pt>
                <c:pt idx="141">
                  <c:v>4.0535199999999989</c:v>
                </c:pt>
                <c:pt idx="142">
                  <c:v>4.0605699999999993</c:v>
                </c:pt>
                <c:pt idx="143">
                  <c:v>4.0759900000000009</c:v>
                </c:pt>
                <c:pt idx="144">
                  <c:v>4.0753000000000004</c:v>
                </c:pt>
                <c:pt idx="145">
                  <c:v>4.0724999999999998</c:v>
                </c:pt>
                <c:pt idx="146">
                  <c:v>4.0717700000000008</c:v>
                </c:pt>
                <c:pt idx="147">
                  <c:v>4.0610100000000005</c:v>
                </c:pt>
                <c:pt idx="148">
                  <c:v>4.0478899999999998</c:v>
                </c:pt>
                <c:pt idx="149">
                  <c:v>4.04765</c:v>
                </c:pt>
                <c:pt idx="150">
                  <c:v>4.0404199999999992</c:v>
                </c:pt>
                <c:pt idx="151">
                  <c:v>4.0370200000000009</c:v>
                </c:pt>
                <c:pt idx="152">
                  <c:v>4.0351800000000004</c:v>
                </c:pt>
                <c:pt idx="153">
                  <c:v>4.0269300000000001</c:v>
                </c:pt>
                <c:pt idx="154">
                  <c:v>4.0303999999999993</c:v>
                </c:pt>
                <c:pt idx="155">
                  <c:v>4.0426799999999989</c:v>
                </c:pt>
                <c:pt idx="156">
                  <c:v>4.0518799999999997</c:v>
                </c:pt>
                <c:pt idx="157">
                  <c:v>4.0621900000000002</c:v>
                </c:pt>
                <c:pt idx="158">
                  <c:v>4.0734599999999999</c:v>
                </c:pt>
                <c:pt idx="159">
                  <c:v>4.0790699999999989</c:v>
                </c:pt>
                <c:pt idx="160">
                  <c:v>4.0714999999999995</c:v>
                </c:pt>
                <c:pt idx="161">
                  <c:v>4.0717699999999999</c:v>
                </c:pt>
                <c:pt idx="162">
                  <c:v>4.0782400000000001</c:v>
                </c:pt>
                <c:pt idx="163">
                  <c:v>4.08284</c:v>
                </c:pt>
                <c:pt idx="164">
                  <c:v>4.0823199999999993</c:v>
                </c:pt>
                <c:pt idx="165">
                  <c:v>4.0882599999999991</c:v>
                </c:pt>
                <c:pt idx="166">
                  <c:v>4.0933699999999993</c:v>
                </c:pt>
                <c:pt idx="167">
                  <c:v>4.0925500000000001</c:v>
                </c:pt>
                <c:pt idx="168">
                  <c:v>4.0853300000000008</c:v>
                </c:pt>
                <c:pt idx="169">
                  <c:v>4.079460000000001</c:v>
                </c:pt>
                <c:pt idx="170">
                  <c:v>4.0815500000000009</c:v>
                </c:pt>
                <c:pt idx="171">
                  <c:v>4.0785300000000007</c:v>
                </c:pt>
                <c:pt idx="172">
                  <c:v>4.0765600000000006</c:v>
                </c:pt>
                <c:pt idx="173">
                  <c:v>4.0897099999999993</c:v>
                </c:pt>
                <c:pt idx="174">
                  <c:v>4.1015399999999991</c:v>
                </c:pt>
                <c:pt idx="175">
                  <c:v>4.1088100000000001</c:v>
                </c:pt>
                <c:pt idx="176">
                  <c:v>4.1169100000000007</c:v>
                </c:pt>
                <c:pt idx="177">
                  <c:v>4.1216000000000008</c:v>
                </c:pt>
                <c:pt idx="178">
                  <c:v>4.11904</c:v>
                </c:pt>
                <c:pt idx="179">
                  <c:v>4.1140499999999998</c:v>
                </c:pt>
                <c:pt idx="180">
                  <c:v>4.1135599999999997</c:v>
                </c:pt>
                <c:pt idx="181">
                  <c:v>4.1084500000000004</c:v>
                </c:pt>
                <c:pt idx="182">
                  <c:v>4.110479999999999</c:v>
                </c:pt>
                <c:pt idx="183">
                  <c:v>4.1181799999999997</c:v>
                </c:pt>
                <c:pt idx="184">
                  <c:v>4.1202699999999997</c:v>
                </c:pt>
                <c:pt idx="185">
                  <c:v>4.1217999999999995</c:v>
                </c:pt>
                <c:pt idx="186">
                  <c:v>4.1370499999999995</c:v>
                </c:pt>
                <c:pt idx="187">
                  <c:v>4.1461700000000006</c:v>
                </c:pt>
                <c:pt idx="188">
                  <c:v>4.1481599999999998</c:v>
                </c:pt>
                <c:pt idx="189">
                  <c:v>4.16676</c:v>
                </c:pt>
                <c:pt idx="190">
                  <c:v>4.1791500000000008</c:v>
                </c:pt>
                <c:pt idx="191">
                  <c:v>4.1835700000000005</c:v>
                </c:pt>
                <c:pt idx="192">
                  <c:v>4.1934300000000002</c:v>
                </c:pt>
                <c:pt idx="193">
                  <c:v>4.2025200000000007</c:v>
                </c:pt>
                <c:pt idx="194">
                  <c:v>4.2019499999999992</c:v>
                </c:pt>
                <c:pt idx="195">
                  <c:v>4.2012700000000001</c:v>
                </c:pt>
                <c:pt idx="196">
                  <c:v>4.2032199999999991</c:v>
                </c:pt>
                <c:pt idx="197">
                  <c:v>4.2012499999999999</c:v>
                </c:pt>
                <c:pt idx="198">
                  <c:v>4.2070800000000004</c:v>
                </c:pt>
                <c:pt idx="199">
                  <c:v>4.2142099999999996</c:v>
                </c:pt>
                <c:pt idx="200">
                  <c:v>4.2225799999999998</c:v>
                </c:pt>
                <c:pt idx="201">
                  <c:v>4.2309599999999996</c:v>
                </c:pt>
                <c:pt idx="202">
                  <c:v>4.2323200000000005</c:v>
                </c:pt>
                <c:pt idx="203">
                  <c:v>4.2289500000000002</c:v>
                </c:pt>
                <c:pt idx="204">
                  <c:v>4.2359600000000004</c:v>
                </c:pt>
                <c:pt idx="205">
                  <c:v>4.2349199999999998</c:v>
                </c:pt>
                <c:pt idx="206">
                  <c:v>4.2335099999999999</c:v>
                </c:pt>
                <c:pt idx="207">
                  <c:v>4.2426899999999996</c:v>
                </c:pt>
                <c:pt idx="208">
                  <c:v>4.2493499999999997</c:v>
                </c:pt>
                <c:pt idx="209">
                  <c:v>4.2501199999999999</c:v>
                </c:pt>
                <c:pt idx="210">
                  <c:v>4.2580700000000009</c:v>
                </c:pt>
                <c:pt idx="211">
                  <c:v>4.2553700000000001</c:v>
                </c:pt>
                <c:pt idx="212">
                  <c:v>4.2577699999999998</c:v>
                </c:pt>
                <c:pt idx="213">
                  <c:v>4.2681599999999991</c:v>
                </c:pt>
                <c:pt idx="214">
                  <c:v>4.2744299999999997</c:v>
                </c:pt>
                <c:pt idx="215">
                  <c:v>4.2891599999999999</c:v>
                </c:pt>
                <c:pt idx="216">
                  <c:v>4.31074</c:v>
                </c:pt>
                <c:pt idx="217">
                  <c:v>4.3232299999999997</c:v>
                </c:pt>
                <c:pt idx="218">
                  <c:v>4.3331100000000005</c:v>
                </c:pt>
                <c:pt idx="219">
                  <c:v>4.3442599999999993</c:v>
                </c:pt>
                <c:pt idx="220">
                  <c:v>4.3537399999999993</c:v>
                </c:pt>
                <c:pt idx="221">
                  <c:v>4.3628400000000003</c:v>
                </c:pt>
                <c:pt idx="222">
                  <c:v>4.3744300000000012</c:v>
                </c:pt>
                <c:pt idx="223">
                  <c:v>4.3841199999999994</c:v>
                </c:pt>
                <c:pt idx="224">
                  <c:v>4.39595</c:v>
                </c:pt>
                <c:pt idx="225">
                  <c:v>4.40428</c:v>
                </c:pt>
                <c:pt idx="226">
                  <c:v>4.4211399999999994</c:v>
                </c:pt>
                <c:pt idx="227">
                  <c:v>4.4261700000000008</c:v>
                </c:pt>
                <c:pt idx="228">
                  <c:v>4.4288699999999999</c:v>
                </c:pt>
                <c:pt idx="229">
                  <c:v>4.4176899999999995</c:v>
                </c:pt>
                <c:pt idx="230">
                  <c:v>4.4052299999999995</c:v>
                </c:pt>
                <c:pt idx="231">
                  <c:v>4.3930100000000003</c:v>
                </c:pt>
                <c:pt idx="232">
                  <c:v>4.3879099999999998</c:v>
                </c:pt>
                <c:pt idx="233">
                  <c:v>4.393279999999999</c:v>
                </c:pt>
                <c:pt idx="234">
                  <c:v>4.4017399999999993</c:v>
                </c:pt>
                <c:pt idx="235">
                  <c:v>4.4090400000000001</c:v>
                </c:pt>
                <c:pt idx="236">
                  <c:v>4.3999200000000007</c:v>
                </c:pt>
                <c:pt idx="237">
                  <c:v>4.3954599999999999</c:v>
                </c:pt>
                <c:pt idx="238">
                  <c:v>4.3753600000000006</c:v>
                </c:pt>
                <c:pt idx="239">
                  <c:v>4.3709599999999993</c:v>
                </c:pt>
                <c:pt idx="240">
                  <c:v>4.369629999999999</c:v>
                </c:pt>
                <c:pt idx="241">
                  <c:v>4.3807400000000003</c:v>
                </c:pt>
                <c:pt idx="242">
                  <c:v>4.393180000000001</c:v>
                </c:pt>
                <c:pt idx="243">
                  <c:v>4.4096099999999989</c:v>
                </c:pt>
                <c:pt idx="244">
                  <c:v>4.4103400000000006</c:v>
                </c:pt>
                <c:pt idx="245">
                  <c:v>4.4124699999999999</c:v>
                </c:pt>
                <c:pt idx="246">
                  <c:v>4.4141600000000007</c:v>
                </c:pt>
                <c:pt idx="247">
                  <c:v>4.4145900000000005</c:v>
                </c:pt>
                <c:pt idx="248">
                  <c:v>4.4236900000000006</c:v>
                </c:pt>
                <c:pt idx="249">
                  <c:v>4.4239399999999991</c:v>
                </c:pt>
                <c:pt idx="250">
                  <c:v>4.4290399999999988</c:v>
                </c:pt>
                <c:pt idx="251">
                  <c:v>4.4363400000000004</c:v>
                </c:pt>
                <c:pt idx="252">
                  <c:v>4.4399000000000006</c:v>
                </c:pt>
                <c:pt idx="253">
                  <c:v>4.4451900000000002</c:v>
                </c:pt>
                <c:pt idx="254">
                  <c:v>4.4635800000000003</c:v>
                </c:pt>
                <c:pt idx="255">
                  <c:v>4.47492</c:v>
                </c:pt>
                <c:pt idx="256">
                  <c:v>4.4760700000000009</c:v>
                </c:pt>
                <c:pt idx="257">
                  <c:v>4.4805500000000009</c:v>
                </c:pt>
                <c:pt idx="258">
                  <c:v>4.48583</c:v>
                </c:pt>
                <c:pt idx="259">
                  <c:v>4.4928800000000004</c:v>
                </c:pt>
                <c:pt idx="260">
                  <c:v>4.4900899999999995</c:v>
                </c:pt>
                <c:pt idx="261">
                  <c:v>4.5057100000000005</c:v>
                </c:pt>
                <c:pt idx="262">
                  <c:v>4.5137400000000003</c:v>
                </c:pt>
                <c:pt idx="263">
                  <c:v>4.5173999999999994</c:v>
                </c:pt>
                <c:pt idx="264">
                  <c:v>4.52156</c:v>
                </c:pt>
                <c:pt idx="265">
                  <c:v>4.5363700000000007</c:v>
                </c:pt>
                <c:pt idx="266">
                  <c:v>4.5338099999999999</c:v>
                </c:pt>
                <c:pt idx="267">
                  <c:v>4.5377599999999996</c:v>
                </c:pt>
                <c:pt idx="268">
                  <c:v>4.5535600000000001</c:v>
                </c:pt>
                <c:pt idx="269">
                  <c:v>4.5705299999999998</c:v>
                </c:pt>
                <c:pt idx="270">
                  <c:v>4.572750000000001</c:v>
                </c:pt>
                <c:pt idx="271">
                  <c:v>4.5949099999999996</c:v>
                </c:pt>
                <c:pt idx="272">
                  <c:v>4.6072999999999995</c:v>
                </c:pt>
                <c:pt idx="273">
                  <c:v>4.6063799999999997</c:v>
                </c:pt>
                <c:pt idx="274">
                  <c:v>4.6081099999999999</c:v>
                </c:pt>
                <c:pt idx="275">
                  <c:v>4.615660000000001</c:v>
                </c:pt>
                <c:pt idx="276">
                  <c:v>4.6132800000000005</c:v>
                </c:pt>
                <c:pt idx="277">
                  <c:v>4.6085500000000001</c:v>
                </c:pt>
                <c:pt idx="278">
                  <c:v>4.6202500000000004</c:v>
                </c:pt>
                <c:pt idx="279">
                  <c:v>4.6153000000000004</c:v>
                </c:pt>
                <c:pt idx="280">
                  <c:v>4.63009</c:v>
                </c:pt>
                <c:pt idx="281">
                  <c:v>4.6396800000000002</c:v>
                </c:pt>
                <c:pt idx="282">
                  <c:v>4.6574299999999997</c:v>
                </c:pt>
                <c:pt idx="283">
                  <c:v>4.651650000000001</c:v>
                </c:pt>
                <c:pt idx="284">
                  <c:v>4.6603400000000006</c:v>
                </c:pt>
                <c:pt idx="285">
                  <c:v>4.6578499999999998</c:v>
                </c:pt>
                <c:pt idx="286">
                  <c:v>4.6609699999999998</c:v>
                </c:pt>
                <c:pt idx="287">
                  <c:v>4.6670800000000003</c:v>
                </c:pt>
                <c:pt idx="288">
                  <c:v>4.6770699999999996</c:v>
                </c:pt>
                <c:pt idx="289">
                  <c:v>4.6854999999999993</c:v>
                </c:pt>
                <c:pt idx="290">
                  <c:v>4.6908800000000008</c:v>
                </c:pt>
                <c:pt idx="291">
                  <c:v>4.6894</c:v>
                </c:pt>
                <c:pt idx="292">
                  <c:v>4.69604</c:v>
                </c:pt>
                <c:pt idx="293">
                  <c:v>4.70906</c:v>
                </c:pt>
                <c:pt idx="294">
                  <c:v>4.7203600000000003</c:v>
                </c:pt>
                <c:pt idx="295">
                  <c:v>4.7392700000000003</c:v>
                </c:pt>
                <c:pt idx="296">
                  <c:v>4.7529700000000012</c:v>
                </c:pt>
                <c:pt idx="297">
                  <c:v>4.7548700000000004</c:v>
                </c:pt>
                <c:pt idx="298">
                  <c:v>4.7578399999999998</c:v>
                </c:pt>
                <c:pt idx="299">
                  <c:v>4.7617000000000012</c:v>
                </c:pt>
                <c:pt idx="300">
                  <c:v>4.7546299999999997</c:v>
                </c:pt>
                <c:pt idx="301">
                  <c:v>4.7593100000000002</c:v>
                </c:pt>
                <c:pt idx="302">
                  <c:v>4.7731100000000009</c:v>
                </c:pt>
                <c:pt idx="303">
                  <c:v>4.7642199999999999</c:v>
                </c:pt>
                <c:pt idx="304">
                  <c:v>4.7624899999999997</c:v>
                </c:pt>
                <c:pt idx="305">
                  <c:v>4.7694299999999998</c:v>
                </c:pt>
                <c:pt idx="306">
                  <c:v>4.7587000000000002</c:v>
                </c:pt>
                <c:pt idx="307">
                  <c:v>4.7498000000000005</c:v>
                </c:pt>
                <c:pt idx="308">
                  <c:v>4.7534099999999997</c:v>
                </c:pt>
                <c:pt idx="309">
                  <c:v>4.7661599999999993</c:v>
                </c:pt>
                <c:pt idx="310">
                  <c:v>4.774210000000001</c:v>
                </c:pt>
                <c:pt idx="311">
                  <c:v>4.8012599999999992</c:v>
                </c:pt>
                <c:pt idx="312">
                  <c:v>4.8256000000000006</c:v>
                </c:pt>
                <c:pt idx="313">
                  <c:v>4.8535000000000013</c:v>
                </c:pt>
                <c:pt idx="314">
                  <c:v>4.8753900000000003</c:v>
                </c:pt>
                <c:pt idx="315">
                  <c:v>4.9027100000000008</c:v>
                </c:pt>
                <c:pt idx="316">
                  <c:v>4.9164200000000005</c:v>
                </c:pt>
                <c:pt idx="317">
                  <c:v>4.9318599999999995</c:v>
                </c:pt>
                <c:pt idx="318">
                  <c:v>4.9415199999999997</c:v>
                </c:pt>
                <c:pt idx="319">
                  <c:v>4.9449399999999999</c:v>
                </c:pt>
                <c:pt idx="320">
                  <c:v>4.943859999999999</c:v>
                </c:pt>
                <c:pt idx="321">
                  <c:v>4.9397199999999994</c:v>
                </c:pt>
                <c:pt idx="322">
                  <c:v>4.9275000000000011</c:v>
                </c:pt>
                <c:pt idx="323">
                  <c:v>4.9283800000000006</c:v>
                </c:pt>
                <c:pt idx="324">
                  <c:v>4.93926</c:v>
                </c:pt>
                <c:pt idx="325">
                  <c:v>4.9311800000000003</c:v>
                </c:pt>
                <c:pt idx="326">
                  <c:v>4.9434199999999997</c:v>
                </c:pt>
                <c:pt idx="327">
                  <c:v>4.9447999999999999</c:v>
                </c:pt>
                <c:pt idx="328">
                  <c:v>4.9656700000000003</c:v>
                </c:pt>
                <c:pt idx="329">
                  <c:v>4.9510699999999996</c:v>
                </c:pt>
                <c:pt idx="330">
                  <c:v>4.9592900000000002</c:v>
                </c:pt>
                <c:pt idx="331">
                  <c:v>4.9605100000000002</c:v>
                </c:pt>
                <c:pt idx="332">
                  <c:v>4.9608799999999995</c:v>
                </c:pt>
                <c:pt idx="333">
                  <c:v>4.939519999999999</c:v>
                </c:pt>
                <c:pt idx="334">
                  <c:v>4.9422799999999993</c:v>
                </c:pt>
                <c:pt idx="335">
                  <c:v>4.9496399999999996</c:v>
                </c:pt>
                <c:pt idx="336">
                  <c:v>4.9470200000000002</c:v>
                </c:pt>
                <c:pt idx="337">
                  <c:v>4.9503400000000006</c:v>
                </c:pt>
                <c:pt idx="338">
                  <c:v>4.9567299999999994</c:v>
                </c:pt>
                <c:pt idx="339">
                  <c:v>4.9458000000000002</c:v>
                </c:pt>
                <c:pt idx="340">
                  <c:v>4.9379400000000002</c:v>
                </c:pt>
                <c:pt idx="341">
                  <c:v>4.9261900000000001</c:v>
                </c:pt>
                <c:pt idx="342">
                  <c:v>4.94414</c:v>
                </c:pt>
                <c:pt idx="343">
                  <c:v>4.9366100000000008</c:v>
                </c:pt>
                <c:pt idx="344">
                  <c:v>4.9847100000000006</c:v>
                </c:pt>
                <c:pt idx="345">
                  <c:v>4.9968399999999997</c:v>
                </c:pt>
                <c:pt idx="346">
                  <c:v>5.0158999999999994</c:v>
                </c:pt>
                <c:pt idx="347">
                  <c:v>5.016420000000001</c:v>
                </c:pt>
                <c:pt idx="348">
                  <c:v>5.0217200000000011</c:v>
                </c:pt>
                <c:pt idx="349">
                  <c:v>4.9976999999999991</c:v>
                </c:pt>
                <c:pt idx="350">
                  <c:v>4.9952600000000009</c:v>
                </c:pt>
                <c:pt idx="351">
                  <c:v>4.9935400000000012</c:v>
                </c:pt>
                <c:pt idx="352">
                  <c:v>4.9915400000000005</c:v>
                </c:pt>
                <c:pt idx="353">
                  <c:v>5.0107500000000007</c:v>
                </c:pt>
                <c:pt idx="354">
                  <c:v>5.028649999999999</c:v>
                </c:pt>
                <c:pt idx="355">
                  <c:v>5.0410699999999995</c:v>
                </c:pt>
                <c:pt idx="356">
                  <c:v>5.0305799999999987</c:v>
                </c:pt>
                <c:pt idx="357">
                  <c:v>5.0317999999999996</c:v>
                </c:pt>
                <c:pt idx="358">
                  <c:v>5.0184299999999995</c:v>
                </c:pt>
                <c:pt idx="359">
                  <c:v>4.9664599999999997</c:v>
                </c:pt>
                <c:pt idx="360">
                  <c:v>4.9566300000000005</c:v>
                </c:pt>
                <c:pt idx="361">
                  <c:v>4.9563899999999999</c:v>
                </c:pt>
                <c:pt idx="362">
                  <c:v>4.94557</c:v>
                </c:pt>
                <c:pt idx="363">
                  <c:v>4.9212799999999994</c:v>
                </c:pt>
                <c:pt idx="364">
                  <c:v>4.9127899999999993</c:v>
                </c:pt>
                <c:pt idx="365">
                  <c:v>4.8753200000000003</c:v>
                </c:pt>
                <c:pt idx="366">
                  <c:v>4.8418900000000002</c:v>
                </c:pt>
                <c:pt idx="367">
                  <c:v>4.7992299999999997</c:v>
                </c:pt>
                <c:pt idx="368">
                  <c:v>4.7908499999999998</c:v>
                </c:pt>
                <c:pt idx="369">
                  <c:v>4.7527400000000002</c:v>
                </c:pt>
                <c:pt idx="370">
                  <c:v>4.7184499999999998</c:v>
                </c:pt>
                <c:pt idx="371">
                  <c:v>4.6721500000000002</c:v>
                </c:pt>
                <c:pt idx="372">
                  <c:v>4.6457300000000012</c:v>
                </c:pt>
                <c:pt idx="373">
                  <c:v>4.6081900000000005</c:v>
                </c:pt>
                <c:pt idx="374">
                  <c:v>4.5805600000000011</c:v>
                </c:pt>
                <c:pt idx="375">
                  <c:v>4.5553199999999991</c:v>
                </c:pt>
                <c:pt idx="376">
                  <c:v>4.5168500000000007</c:v>
                </c:pt>
                <c:pt idx="377">
                  <c:v>4.4959500000000006</c:v>
                </c:pt>
                <c:pt idx="378">
                  <c:v>4.4714299999999998</c:v>
                </c:pt>
                <c:pt idx="379">
                  <c:v>4.4478799999999996</c:v>
                </c:pt>
                <c:pt idx="380">
                  <c:v>4.4265100000000004</c:v>
                </c:pt>
                <c:pt idx="381">
                  <c:v>4.4132300000000004</c:v>
                </c:pt>
                <c:pt idx="382">
                  <c:v>4.4066600000000005</c:v>
                </c:pt>
                <c:pt idx="383">
                  <c:v>4.3957400000000009</c:v>
                </c:pt>
                <c:pt idx="384">
                  <c:v>4.3891099999999996</c:v>
                </c:pt>
                <c:pt idx="385">
                  <c:v>4.3774999999999995</c:v>
                </c:pt>
                <c:pt idx="386">
                  <c:v>4.3641300000000003</c:v>
                </c:pt>
                <c:pt idx="387">
                  <c:v>4.3621600000000003</c:v>
                </c:pt>
                <c:pt idx="388">
                  <c:v>4.3637699999999988</c:v>
                </c:pt>
                <c:pt idx="389">
                  <c:v>4.3609300000000006</c:v>
                </c:pt>
                <c:pt idx="390">
                  <c:v>4.36022</c:v>
                </c:pt>
                <c:pt idx="391">
                  <c:v>4.3634099999999991</c:v>
                </c:pt>
                <c:pt idx="392">
                  <c:v>4.3644299999999996</c:v>
                </c:pt>
                <c:pt idx="393">
                  <c:v>4.3641599999999992</c:v>
                </c:pt>
                <c:pt idx="394">
                  <c:v>4.3642099999999999</c:v>
                </c:pt>
                <c:pt idx="395">
                  <c:v>4.3677499999999991</c:v>
                </c:pt>
                <c:pt idx="396">
                  <c:v>4.3707499999999992</c:v>
                </c:pt>
                <c:pt idx="397">
                  <c:v>4.3730799999999999</c:v>
                </c:pt>
                <c:pt idx="398">
                  <c:v>4.3685799999999997</c:v>
                </c:pt>
                <c:pt idx="399">
                  <c:v>4.3643999999999998</c:v>
                </c:pt>
                <c:pt idx="400">
                  <c:v>4.3668599999999991</c:v>
                </c:pt>
                <c:pt idx="401">
                  <c:v>4.37141</c:v>
                </c:pt>
                <c:pt idx="402">
                  <c:v>4.3679100000000002</c:v>
                </c:pt>
                <c:pt idx="403">
                  <c:v>4.3668199999999997</c:v>
                </c:pt>
                <c:pt idx="404">
                  <c:v>4.36252</c:v>
                </c:pt>
                <c:pt idx="405">
                  <c:v>4.3620900000000002</c:v>
                </c:pt>
                <c:pt idx="406">
                  <c:v>4.3574900000000003</c:v>
                </c:pt>
                <c:pt idx="407">
                  <c:v>4.3577399999999997</c:v>
                </c:pt>
                <c:pt idx="408">
                  <c:v>4.3598500000000007</c:v>
                </c:pt>
                <c:pt idx="409">
                  <c:v>4.3581700000000003</c:v>
                </c:pt>
                <c:pt idx="410">
                  <c:v>4.3575400000000011</c:v>
                </c:pt>
                <c:pt idx="411">
                  <c:v>4.3511500000000005</c:v>
                </c:pt>
                <c:pt idx="412">
                  <c:v>4.34192</c:v>
                </c:pt>
                <c:pt idx="413">
                  <c:v>4.3468800000000005</c:v>
                </c:pt>
                <c:pt idx="414">
                  <c:v>4.3437500000000009</c:v>
                </c:pt>
                <c:pt idx="415">
                  <c:v>4.3430799999999996</c:v>
                </c:pt>
                <c:pt idx="416">
                  <c:v>4.3387000000000002</c:v>
                </c:pt>
                <c:pt idx="417">
                  <c:v>4.3373800000000005</c:v>
                </c:pt>
                <c:pt idx="418">
                  <c:v>4.3379400000000006</c:v>
                </c:pt>
                <c:pt idx="419">
                  <c:v>4.3392600000000012</c:v>
                </c:pt>
                <c:pt idx="420">
                  <c:v>4.3433199999999994</c:v>
                </c:pt>
                <c:pt idx="421">
                  <c:v>4.3451300000000002</c:v>
                </c:pt>
                <c:pt idx="422">
                  <c:v>4.3524500000000002</c:v>
                </c:pt>
                <c:pt idx="423">
                  <c:v>4.3599499999999995</c:v>
                </c:pt>
                <c:pt idx="424">
                  <c:v>4.3563799999999997</c:v>
                </c:pt>
                <c:pt idx="425">
                  <c:v>4.3579500000000007</c:v>
                </c:pt>
                <c:pt idx="426">
                  <c:v>4.3603899999999998</c:v>
                </c:pt>
                <c:pt idx="427">
                  <c:v>4.3694199999999999</c:v>
                </c:pt>
                <c:pt idx="428">
                  <c:v>4.37446</c:v>
                </c:pt>
                <c:pt idx="429">
                  <c:v>4.3719099999999997</c:v>
                </c:pt>
                <c:pt idx="430">
                  <c:v>4.3728899999999999</c:v>
                </c:pt>
                <c:pt idx="431">
                  <c:v>4.3775200000000005</c:v>
                </c:pt>
                <c:pt idx="432">
                  <c:v>4.3882499999999993</c:v>
                </c:pt>
                <c:pt idx="433">
                  <c:v>4.3871300000000009</c:v>
                </c:pt>
                <c:pt idx="434">
                  <c:v>4.3912300000000002</c:v>
                </c:pt>
                <c:pt idx="435">
                  <c:v>4.3933400000000002</c:v>
                </c:pt>
                <c:pt idx="436">
                  <c:v>4.3954399999999998</c:v>
                </c:pt>
                <c:pt idx="437">
                  <c:v>4.4036300000000006</c:v>
                </c:pt>
                <c:pt idx="438">
                  <c:v>4.4031399999999996</c:v>
                </c:pt>
                <c:pt idx="439">
                  <c:v>4.4084700000000003</c:v>
                </c:pt>
                <c:pt idx="440">
                  <c:v>4.4186500000000004</c:v>
                </c:pt>
                <c:pt idx="441">
                  <c:v>4.41981</c:v>
                </c:pt>
                <c:pt idx="442">
                  <c:v>4.4241599999999996</c:v>
                </c:pt>
                <c:pt idx="443">
                  <c:v>4.4249900000000002</c:v>
                </c:pt>
                <c:pt idx="444">
                  <c:v>4.4315700000000007</c:v>
                </c:pt>
                <c:pt idx="445">
                  <c:v>4.4323999999999995</c:v>
                </c:pt>
                <c:pt idx="446">
                  <c:v>4.4391199999999991</c:v>
                </c:pt>
                <c:pt idx="447">
                  <c:v>4.4477900000000004</c:v>
                </c:pt>
                <c:pt idx="448">
                  <c:v>4.4549299999999992</c:v>
                </c:pt>
                <c:pt idx="449">
                  <c:v>4.4643799999999993</c:v>
                </c:pt>
                <c:pt idx="450">
                  <c:v>4.4711499999999997</c:v>
                </c:pt>
                <c:pt idx="451">
                  <c:v>4.4700899999999999</c:v>
                </c:pt>
                <c:pt idx="452">
                  <c:v>4.4757700000000007</c:v>
                </c:pt>
                <c:pt idx="453">
                  <c:v>4.4827299999999992</c:v>
                </c:pt>
                <c:pt idx="454">
                  <c:v>4.4838499999999994</c:v>
                </c:pt>
                <c:pt idx="455">
                  <c:v>4.4838199999999997</c:v>
                </c:pt>
                <c:pt idx="456">
                  <c:v>4.4864900000000008</c:v>
                </c:pt>
                <c:pt idx="457">
                  <c:v>4.4886200000000001</c:v>
                </c:pt>
                <c:pt idx="458">
                  <c:v>4.4899700000000005</c:v>
                </c:pt>
                <c:pt idx="459">
                  <c:v>4.4864400000000009</c:v>
                </c:pt>
                <c:pt idx="460">
                  <c:v>4.4844600000000003</c:v>
                </c:pt>
                <c:pt idx="461">
                  <c:v>4.4819300000000011</c:v>
                </c:pt>
                <c:pt idx="462">
                  <c:v>4.4871899999999991</c:v>
                </c:pt>
                <c:pt idx="463">
                  <c:v>4.491550000000001</c:v>
                </c:pt>
                <c:pt idx="464">
                  <c:v>4.4893899999999993</c:v>
                </c:pt>
                <c:pt idx="465">
                  <c:v>4.4899699999999996</c:v>
                </c:pt>
                <c:pt idx="466">
                  <c:v>4.4999500000000001</c:v>
                </c:pt>
                <c:pt idx="467">
                  <c:v>4.50509</c:v>
                </c:pt>
                <c:pt idx="468">
                  <c:v>4.51084</c:v>
                </c:pt>
                <c:pt idx="469">
                  <c:v>4.5187999999999997</c:v>
                </c:pt>
                <c:pt idx="470">
                  <c:v>4.5335199999999993</c:v>
                </c:pt>
                <c:pt idx="471">
                  <c:v>4.5384699999999993</c:v>
                </c:pt>
                <c:pt idx="472">
                  <c:v>4.54969</c:v>
                </c:pt>
                <c:pt idx="473">
                  <c:v>4.5515799999999995</c:v>
                </c:pt>
                <c:pt idx="474">
                  <c:v>4.5568300000000006</c:v>
                </c:pt>
                <c:pt idx="475">
                  <c:v>4.5637300000000005</c:v>
                </c:pt>
                <c:pt idx="476">
                  <c:v>4.5685899999999995</c:v>
                </c:pt>
                <c:pt idx="477">
                  <c:v>4.5696199999999996</c:v>
                </c:pt>
                <c:pt idx="478">
                  <c:v>4.5787700000000005</c:v>
                </c:pt>
                <c:pt idx="479">
                  <c:v>4.5839500000000006</c:v>
                </c:pt>
                <c:pt idx="480">
                  <c:v>4.5866199999999999</c:v>
                </c:pt>
                <c:pt idx="481">
                  <c:v>4.5934300000000006</c:v>
                </c:pt>
                <c:pt idx="482">
                  <c:v>4.6064400000000001</c:v>
                </c:pt>
                <c:pt idx="483">
                  <c:v>4.60433</c:v>
                </c:pt>
                <c:pt idx="484">
                  <c:v>4.6074600000000006</c:v>
                </c:pt>
                <c:pt idx="485">
                  <c:v>4.6206900000000006</c:v>
                </c:pt>
                <c:pt idx="486">
                  <c:v>4.631759999999999</c:v>
                </c:pt>
                <c:pt idx="487">
                  <c:v>4.6401700000000003</c:v>
                </c:pt>
                <c:pt idx="488">
                  <c:v>4.6484100000000002</c:v>
                </c:pt>
                <c:pt idx="489">
                  <c:v>4.6543400000000004</c:v>
                </c:pt>
                <c:pt idx="490">
                  <c:v>4.6644700000000006</c:v>
                </c:pt>
                <c:pt idx="491">
                  <c:v>4.6703299999999999</c:v>
                </c:pt>
                <c:pt idx="492">
                  <c:v>4.66343</c:v>
                </c:pt>
                <c:pt idx="493">
                  <c:v>4.6644900000000007</c:v>
                </c:pt>
                <c:pt idx="494">
                  <c:v>4.6773899999999999</c:v>
                </c:pt>
                <c:pt idx="495">
                  <c:v>4.6905400000000004</c:v>
                </c:pt>
                <c:pt idx="496">
                  <c:v>4.6886200000000002</c:v>
                </c:pt>
                <c:pt idx="497">
                  <c:v>4.6961300000000001</c:v>
                </c:pt>
                <c:pt idx="498">
                  <c:v>4.7033000000000005</c:v>
                </c:pt>
                <c:pt idx="499">
                  <c:v>4.7100400000000002</c:v>
                </c:pt>
                <c:pt idx="500">
                  <c:v>4.7221900000000003</c:v>
                </c:pt>
                <c:pt idx="501">
                  <c:v>4.732759999999999</c:v>
                </c:pt>
                <c:pt idx="502">
                  <c:v>4.7295400000000001</c:v>
                </c:pt>
                <c:pt idx="503">
                  <c:v>4.7629699999999993</c:v>
                </c:pt>
                <c:pt idx="504">
                  <c:v>4.7707999999999995</c:v>
                </c:pt>
                <c:pt idx="505">
                  <c:v>4.7813100000000004</c:v>
                </c:pt>
                <c:pt idx="506">
                  <c:v>4.7886199999999999</c:v>
                </c:pt>
                <c:pt idx="507">
                  <c:v>4.7964200000000012</c:v>
                </c:pt>
                <c:pt idx="508">
                  <c:v>4.7919700000000001</c:v>
                </c:pt>
                <c:pt idx="509">
                  <c:v>4.78965</c:v>
                </c:pt>
                <c:pt idx="510">
                  <c:v>4.8055000000000003</c:v>
                </c:pt>
                <c:pt idx="511">
                  <c:v>4.8003599999999995</c:v>
                </c:pt>
                <c:pt idx="512">
                  <c:v>4.7950099999999996</c:v>
                </c:pt>
                <c:pt idx="513">
                  <c:v>4.8078700000000003</c:v>
                </c:pt>
                <c:pt idx="514">
                  <c:v>4.7874300000000005</c:v>
                </c:pt>
                <c:pt idx="515">
                  <c:v>4.7994300000000001</c:v>
                </c:pt>
                <c:pt idx="516">
                  <c:v>4.8009500000000003</c:v>
                </c:pt>
                <c:pt idx="517">
                  <c:v>4.8177299999999992</c:v>
                </c:pt>
                <c:pt idx="518">
                  <c:v>4.8365200000000002</c:v>
                </c:pt>
                <c:pt idx="519">
                  <c:v>4.8626400000000007</c:v>
                </c:pt>
                <c:pt idx="520">
                  <c:v>4.8960400000000002</c:v>
                </c:pt>
                <c:pt idx="521">
                  <c:v>4.8992399999999989</c:v>
                </c:pt>
                <c:pt idx="522">
                  <c:v>4.9253400000000003</c:v>
                </c:pt>
                <c:pt idx="523">
                  <c:v>4.9472099999999992</c:v>
                </c:pt>
                <c:pt idx="524">
                  <c:v>4.964529999999999</c:v>
                </c:pt>
                <c:pt idx="525">
                  <c:v>4.9862200000000003</c:v>
                </c:pt>
                <c:pt idx="526">
                  <c:v>4.9912000000000001</c:v>
                </c:pt>
                <c:pt idx="527">
                  <c:v>5.0113600000000007</c:v>
                </c:pt>
                <c:pt idx="528">
                  <c:v>5.0205299999999999</c:v>
                </c:pt>
                <c:pt idx="529">
                  <c:v>5.0151899999999996</c:v>
                </c:pt>
                <c:pt idx="530">
                  <c:v>5.0135299999999994</c:v>
                </c:pt>
                <c:pt idx="531">
                  <c:v>5.0171400000000004</c:v>
                </c:pt>
                <c:pt idx="532">
                  <c:v>5.0374499999999998</c:v>
                </c:pt>
                <c:pt idx="533">
                  <c:v>5.0418700000000003</c:v>
                </c:pt>
                <c:pt idx="534">
                  <c:v>5.0489299999999995</c:v>
                </c:pt>
                <c:pt idx="535">
                  <c:v>5.055130000000001</c:v>
                </c:pt>
                <c:pt idx="536">
                  <c:v>5.0589999999999993</c:v>
                </c:pt>
                <c:pt idx="537">
                  <c:v>5.0691199999999998</c:v>
                </c:pt>
                <c:pt idx="538">
                  <c:v>5.0795100000000009</c:v>
                </c:pt>
                <c:pt idx="539">
                  <c:v>5.0826200000000012</c:v>
                </c:pt>
                <c:pt idx="540">
                  <c:v>5.0986399999999996</c:v>
                </c:pt>
                <c:pt idx="541">
                  <c:v>5.1153900000000005</c:v>
                </c:pt>
                <c:pt idx="542">
                  <c:v>5.1273499999999999</c:v>
                </c:pt>
                <c:pt idx="543">
                  <c:v>5.1297699999999988</c:v>
                </c:pt>
                <c:pt idx="544">
                  <c:v>5.1389699999999987</c:v>
                </c:pt>
                <c:pt idx="545">
                  <c:v>5.1513899999999992</c:v>
                </c:pt>
                <c:pt idx="546">
                  <c:v>5.1667300000000003</c:v>
                </c:pt>
                <c:pt idx="547">
                  <c:v>5.1804100000000011</c:v>
                </c:pt>
                <c:pt idx="548">
                  <c:v>5.1971800000000004</c:v>
                </c:pt>
                <c:pt idx="549">
                  <c:v>5.20268</c:v>
                </c:pt>
                <c:pt idx="550">
                  <c:v>5.2160800000000007</c:v>
                </c:pt>
                <c:pt idx="551">
                  <c:v>5.2286800000000007</c:v>
                </c:pt>
                <c:pt idx="552">
                  <c:v>5.2378700000000009</c:v>
                </c:pt>
                <c:pt idx="553">
                  <c:v>5.2389799999999989</c:v>
                </c:pt>
                <c:pt idx="554">
                  <c:v>5.2435999999999998</c:v>
                </c:pt>
                <c:pt idx="555">
                  <c:v>5.2507600000000005</c:v>
                </c:pt>
                <c:pt idx="556">
                  <c:v>5.2560699999999994</c:v>
                </c:pt>
                <c:pt idx="557">
                  <c:v>5.2677300000000011</c:v>
                </c:pt>
                <c:pt idx="558">
                  <c:v>5.2856499999999995</c:v>
                </c:pt>
                <c:pt idx="559">
                  <c:v>5.2898000000000005</c:v>
                </c:pt>
                <c:pt idx="560">
                  <c:v>5.2963800000000001</c:v>
                </c:pt>
                <c:pt idx="561">
                  <c:v>5.3050699999999997</c:v>
                </c:pt>
                <c:pt idx="562">
                  <c:v>5.3168500000000005</c:v>
                </c:pt>
                <c:pt idx="563">
                  <c:v>5.3269400000000005</c:v>
                </c:pt>
                <c:pt idx="564">
                  <c:v>5.3401600000000009</c:v>
                </c:pt>
                <c:pt idx="565">
                  <c:v>5.3546899999999997</c:v>
                </c:pt>
                <c:pt idx="566">
                  <c:v>5.3678399999999993</c:v>
                </c:pt>
                <c:pt idx="567">
                  <c:v>5.3786099999999992</c:v>
                </c:pt>
                <c:pt idx="568">
                  <c:v>5.3927099999999992</c:v>
                </c:pt>
                <c:pt idx="569">
                  <c:v>5.397899999999999</c:v>
                </c:pt>
                <c:pt idx="570">
                  <c:v>5.4139599999999994</c:v>
                </c:pt>
                <c:pt idx="571">
                  <c:v>5.4278500000000003</c:v>
                </c:pt>
                <c:pt idx="572">
                  <c:v>5.4414400000000001</c:v>
                </c:pt>
                <c:pt idx="573">
                  <c:v>5.4551499999999997</c:v>
                </c:pt>
                <c:pt idx="574">
                  <c:v>5.4653299999999998</c:v>
                </c:pt>
                <c:pt idx="575">
                  <c:v>5.4806000000000008</c:v>
                </c:pt>
                <c:pt idx="576">
                  <c:v>5.4944000000000006</c:v>
                </c:pt>
                <c:pt idx="577">
                  <c:v>5.5030900000000003</c:v>
                </c:pt>
                <c:pt idx="578">
                  <c:v>5.5151599999999998</c:v>
                </c:pt>
                <c:pt idx="579">
                  <c:v>5.5178300000000009</c:v>
                </c:pt>
                <c:pt idx="580">
                  <c:v>5.5246000000000004</c:v>
                </c:pt>
                <c:pt idx="581">
                  <c:v>5.5342599999999997</c:v>
                </c:pt>
                <c:pt idx="582">
                  <c:v>5.5450999999999997</c:v>
                </c:pt>
                <c:pt idx="583">
                  <c:v>5.552179999999999</c:v>
                </c:pt>
                <c:pt idx="584">
                  <c:v>5.5582800000000008</c:v>
                </c:pt>
                <c:pt idx="585">
                  <c:v>5.5683800000000003</c:v>
                </c:pt>
                <c:pt idx="586">
                  <c:v>5.5743199999999993</c:v>
                </c:pt>
                <c:pt idx="587">
                  <c:v>5.5790300000000004</c:v>
                </c:pt>
                <c:pt idx="588">
                  <c:v>5.5909800000000009</c:v>
                </c:pt>
                <c:pt idx="589">
                  <c:v>5.6026499999999997</c:v>
                </c:pt>
                <c:pt idx="590">
                  <c:v>5.6147299999999998</c:v>
                </c:pt>
                <c:pt idx="591">
                  <c:v>5.6268100000000008</c:v>
                </c:pt>
                <c:pt idx="592">
                  <c:v>5.6322899999999994</c:v>
                </c:pt>
                <c:pt idx="593">
                  <c:v>5.64093</c:v>
                </c:pt>
                <c:pt idx="594">
                  <c:v>5.6531400000000005</c:v>
                </c:pt>
                <c:pt idx="595">
                  <c:v>5.6603599999999998</c:v>
                </c:pt>
                <c:pt idx="596">
                  <c:v>5.66791</c:v>
                </c:pt>
                <c:pt idx="597">
                  <c:v>5.6776600000000004</c:v>
                </c:pt>
                <c:pt idx="598">
                  <c:v>5.6875099999999996</c:v>
                </c:pt>
                <c:pt idx="599">
                  <c:v>5.6966800000000006</c:v>
                </c:pt>
                <c:pt idx="600">
                  <c:v>5.7039600000000004</c:v>
                </c:pt>
                <c:pt idx="601">
                  <c:v>5.7127599999999994</c:v>
                </c:pt>
                <c:pt idx="602">
                  <c:v>5.7238299999999995</c:v>
                </c:pt>
                <c:pt idx="603">
                  <c:v>5.7356200000000008</c:v>
                </c:pt>
                <c:pt idx="604">
                  <c:v>5.7458199999999993</c:v>
                </c:pt>
                <c:pt idx="605">
                  <c:v>5.7510699999999995</c:v>
                </c:pt>
                <c:pt idx="606">
                  <c:v>5.7640600000000006</c:v>
                </c:pt>
                <c:pt idx="607">
                  <c:v>5.7715600000000009</c:v>
                </c:pt>
                <c:pt idx="608">
                  <c:v>5.7792000000000003</c:v>
                </c:pt>
                <c:pt idx="609">
                  <c:v>5.7909599999999992</c:v>
                </c:pt>
                <c:pt idx="610">
                  <c:v>5.7992499999999998</c:v>
                </c:pt>
                <c:pt idx="611">
                  <c:v>5.8124000000000002</c:v>
                </c:pt>
                <c:pt idx="612">
                  <c:v>5.8238000000000003</c:v>
                </c:pt>
                <c:pt idx="613">
                  <c:v>5.8308499999999999</c:v>
                </c:pt>
                <c:pt idx="614">
                  <c:v>5.8386399999999998</c:v>
                </c:pt>
                <c:pt idx="615">
                  <c:v>5.8471199999999994</c:v>
                </c:pt>
                <c:pt idx="616">
                  <c:v>5.8596900000000005</c:v>
                </c:pt>
                <c:pt idx="617">
                  <c:v>5.8690200000000008</c:v>
                </c:pt>
                <c:pt idx="618">
                  <c:v>5.8814099999999989</c:v>
                </c:pt>
                <c:pt idx="619">
                  <c:v>5.8931899999999988</c:v>
                </c:pt>
                <c:pt idx="620">
                  <c:v>5.9018500000000005</c:v>
                </c:pt>
                <c:pt idx="621">
                  <c:v>5.9139999999999997</c:v>
                </c:pt>
                <c:pt idx="622">
                  <c:v>5.9266299999999994</c:v>
                </c:pt>
                <c:pt idx="623">
                  <c:v>5.9389899999999995</c:v>
                </c:pt>
                <c:pt idx="624">
                  <c:v>5.9515099999999999</c:v>
                </c:pt>
                <c:pt idx="625">
                  <c:v>5.9649600000000005</c:v>
                </c:pt>
                <c:pt idx="626">
                  <c:v>5.9822800000000003</c:v>
                </c:pt>
                <c:pt idx="627">
                  <c:v>5.9988700000000001</c:v>
                </c:pt>
                <c:pt idx="628">
                  <c:v>6.0166900000000005</c:v>
                </c:pt>
                <c:pt idx="629">
                  <c:v>6.0362400000000003</c:v>
                </c:pt>
                <c:pt idx="630">
                  <c:v>6.0566199999999997</c:v>
                </c:pt>
                <c:pt idx="631">
                  <c:v>6.0764800000000001</c:v>
                </c:pt>
                <c:pt idx="632">
                  <c:v>6.0974500000000003</c:v>
                </c:pt>
                <c:pt idx="633">
                  <c:v>6.118549999999999</c:v>
                </c:pt>
                <c:pt idx="634">
                  <c:v>6.1411799999999994</c:v>
                </c:pt>
                <c:pt idx="635">
                  <c:v>6.1658700000000009</c:v>
                </c:pt>
                <c:pt idx="636">
                  <c:v>6.1913599999999995</c:v>
                </c:pt>
                <c:pt idx="637">
                  <c:v>6.2153799999999997</c:v>
                </c:pt>
                <c:pt idx="638">
                  <c:v>6.2420700000000009</c:v>
                </c:pt>
                <c:pt idx="639">
                  <c:v>6.2704200000000005</c:v>
                </c:pt>
                <c:pt idx="640">
                  <c:v>6.3004200000000008</c:v>
                </c:pt>
                <c:pt idx="641">
                  <c:v>6.3297699999999999</c:v>
                </c:pt>
                <c:pt idx="642">
                  <c:v>6.3632199999999992</c:v>
                </c:pt>
                <c:pt idx="643">
                  <c:v>6.3978100000000007</c:v>
                </c:pt>
                <c:pt idx="644">
                  <c:v>6.4322500000000007</c:v>
                </c:pt>
                <c:pt idx="645">
                  <c:v>6.4694899999999995</c:v>
                </c:pt>
                <c:pt idx="646">
                  <c:v>6.5098600000000006</c:v>
                </c:pt>
                <c:pt idx="647">
                  <c:v>6.5526299999999997</c:v>
                </c:pt>
                <c:pt idx="648">
                  <c:v>6.5954299999999995</c:v>
                </c:pt>
                <c:pt idx="649">
                  <c:v>6.6403099999999995</c:v>
                </c:pt>
                <c:pt idx="650">
                  <c:v>6.6879600000000003</c:v>
                </c:pt>
                <c:pt idx="651">
                  <c:v>6.7359299999999998</c:v>
                </c:pt>
                <c:pt idx="652">
                  <c:v>6.7890100000000002</c:v>
                </c:pt>
                <c:pt idx="653">
                  <c:v>6.842340000000001</c:v>
                </c:pt>
                <c:pt idx="654">
                  <c:v>6.8968300000000005</c:v>
                </c:pt>
                <c:pt idx="655">
                  <c:v>6.9554200000000002</c:v>
                </c:pt>
                <c:pt idx="656">
                  <c:v>7.0159500000000001</c:v>
                </c:pt>
                <c:pt idx="657">
                  <c:v>7.0771699999999997</c:v>
                </c:pt>
                <c:pt idx="658">
                  <c:v>7.1402999999999999</c:v>
                </c:pt>
                <c:pt idx="659">
                  <c:v>7.20587</c:v>
                </c:pt>
                <c:pt idx="660">
                  <c:v>7.2716599999999989</c:v>
                </c:pt>
                <c:pt idx="661">
                  <c:v>7.3412200000000007</c:v>
                </c:pt>
                <c:pt idx="662">
                  <c:v>7.4121800000000002</c:v>
                </c:pt>
                <c:pt idx="663">
                  <c:v>7.4832000000000001</c:v>
                </c:pt>
                <c:pt idx="664">
                  <c:v>7.5559600000000007</c:v>
                </c:pt>
                <c:pt idx="665">
                  <c:v>7.6318900000000003</c:v>
                </c:pt>
                <c:pt idx="666">
                  <c:v>7.7072099999999999</c:v>
                </c:pt>
                <c:pt idx="667">
                  <c:v>7.7857900000000004</c:v>
                </c:pt>
                <c:pt idx="668">
                  <c:v>7.8653399999999998</c:v>
                </c:pt>
                <c:pt idx="669">
                  <c:v>7.9471100000000003</c:v>
                </c:pt>
                <c:pt idx="670">
                  <c:v>8.0291899999999998</c:v>
                </c:pt>
                <c:pt idx="671">
                  <c:v>8.11599</c:v>
                </c:pt>
                <c:pt idx="672">
                  <c:v>8.1997499999999981</c:v>
                </c:pt>
                <c:pt idx="673">
                  <c:v>8.2871100000000002</c:v>
                </c:pt>
                <c:pt idx="674">
                  <c:v>8.3751399999999983</c:v>
                </c:pt>
                <c:pt idx="675">
                  <c:v>8.4649800000000006</c:v>
                </c:pt>
                <c:pt idx="676">
                  <c:v>8.5536400000000015</c:v>
                </c:pt>
                <c:pt idx="677">
                  <c:v>8.6431199999999997</c:v>
                </c:pt>
                <c:pt idx="678">
                  <c:v>8.7311599999999991</c:v>
                </c:pt>
                <c:pt idx="679">
                  <c:v>8.8208899999999986</c:v>
                </c:pt>
                <c:pt idx="680">
                  <c:v>8.9097800000000014</c:v>
                </c:pt>
                <c:pt idx="681">
                  <c:v>9.00075</c:v>
                </c:pt>
                <c:pt idx="682">
                  <c:v>9.0902199999999986</c:v>
                </c:pt>
                <c:pt idx="683">
                  <c:v>9.1810299999999998</c:v>
                </c:pt>
                <c:pt idx="684">
                  <c:v>9.2674399999999988</c:v>
                </c:pt>
                <c:pt idx="685">
                  <c:v>9.3542100000000001</c:v>
                </c:pt>
                <c:pt idx="686">
                  <c:v>9.44224</c:v>
                </c:pt>
                <c:pt idx="687">
                  <c:v>9.5297000000000018</c:v>
                </c:pt>
                <c:pt idx="688">
                  <c:v>9.6159499999999998</c:v>
                </c:pt>
                <c:pt idx="689">
                  <c:v>9.7016199999999984</c:v>
                </c:pt>
                <c:pt idx="690">
                  <c:v>9.786480000000001</c:v>
                </c:pt>
                <c:pt idx="691">
                  <c:v>9.8699799999999982</c:v>
                </c:pt>
                <c:pt idx="692">
                  <c:v>9.9519099999999998</c:v>
                </c:pt>
                <c:pt idx="693">
                  <c:v>10.03159</c:v>
                </c:pt>
                <c:pt idx="694">
                  <c:v>10.108960000000002</c:v>
                </c:pt>
                <c:pt idx="695">
                  <c:v>10.187539999999998</c:v>
                </c:pt>
                <c:pt idx="696">
                  <c:v>10.263259999999999</c:v>
                </c:pt>
                <c:pt idx="697">
                  <c:v>10.335329999999999</c:v>
                </c:pt>
                <c:pt idx="698">
                  <c:v>10.406779999999998</c:v>
                </c:pt>
                <c:pt idx="699">
                  <c:v>10.476179999999999</c:v>
                </c:pt>
                <c:pt idx="700">
                  <c:v>10.544219999999999</c:v>
                </c:pt>
                <c:pt idx="701">
                  <c:v>10.609520000000002</c:v>
                </c:pt>
                <c:pt idx="702">
                  <c:v>10.67445</c:v>
                </c:pt>
                <c:pt idx="703">
                  <c:v>10.73526</c:v>
                </c:pt>
                <c:pt idx="704">
                  <c:v>10.7956</c:v>
                </c:pt>
                <c:pt idx="705">
                  <c:v>10.854280000000001</c:v>
                </c:pt>
                <c:pt idx="706">
                  <c:v>10.90982</c:v>
                </c:pt>
                <c:pt idx="707">
                  <c:v>10.965160000000001</c:v>
                </c:pt>
                <c:pt idx="708">
                  <c:v>11.01802</c:v>
                </c:pt>
                <c:pt idx="709">
                  <c:v>11.068250000000001</c:v>
                </c:pt>
                <c:pt idx="710">
                  <c:v>11.117569999999999</c:v>
                </c:pt>
                <c:pt idx="711">
                  <c:v>11.164400000000001</c:v>
                </c:pt>
                <c:pt idx="712">
                  <c:v>11.211110000000001</c:v>
                </c:pt>
                <c:pt idx="713">
                  <c:v>11.252800000000001</c:v>
                </c:pt>
                <c:pt idx="714">
                  <c:v>11.295100000000001</c:v>
                </c:pt>
                <c:pt idx="715">
                  <c:v>11.335419999999999</c:v>
                </c:pt>
                <c:pt idx="716">
                  <c:v>11.373569999999999</c:v>
                </c:pt>
                <c:pt idx="717">
                  <c:v>11.410970000000002</c:v>
                </c:pt>
                <c:pt idx="718">
                  <c:v>11.445740000000001</c:v>
                </c:pt>
                <c:pt idx="719">
                  <c:v>11.47977</c:v>
                </c:pt>
                <c:pt idx="720">
                  <c:v>11.514130000000002</c:v>
                </c:pt>
                <c:pt idx="721">
                  <c:v>11.545020000000001</c:v>
                </c:pt>
                <c:pt idx="722">
                  <c:v>11.576059999999998</c:v>
                </c:pt>
                <c:pt idx="723">
                  <c:v>11.602989999999998</c:v>
                </c:pt>
                <c:pt idx="724">
                  <c:v>11.630699999999997</c:v>
                </c:pt>
                <c:pt idx="725">
                  <c:v>11.658549999999998</c:v>
                </c:pt>
                <c:pt idx="726">
                  <c:v>11.683859999999999</c:v>
                </c:pt>
                <c:pt idx="727">
                  <c:v>11.70833</c:v>
                </c:pt>
                <c:pt idx="728">
                  <c:v>11.73348</c:v>
                </c:pt>
                <c:pt idx="729">
                  <c:v>11.757450000000002</c:v>
                </c:pt>
                <c:pt idx="730">
                  <c:v>11.782160000000001</c:v>
                </c:pt>
                <c:pt idx="731">
                  <c:v>11.804010000000002</c:v>
                </c:pt>
                <c:pt idx="732">
                  <c:v>11.82564</c:v>
                </c:pt>
                <c:pt idx="733">
                  <c:v>11.846439999999998</c:v>
                </c:pt>
                <c:pt idx="734">
                  <c:v>11.867239999999999</c:v>
                </c:pt>
                <c:pt idx="735">
                  <c:v>11.888</c:v>
                </c:pt>
                <c:pt idx="736">
                  <c:v>11.905220000000002</c:v>
                </c:pt>
                <c:pt idx="737">
                  <c:v>11.923540000000001</c:v>
                </c:pt>
                <c:pt idx="738">
                  <c:v>11.941180000000001</c:v>
                </c:pt>
                <c:pt idx="739">
                  <c:v>11.957619999999999</c:v>
                </c:pt>
                <c:pt idx="740">
                  <c:v>11.973310000000001</c:v>
                </c:pt>
                <c:pt idx="741">
                  <c:v>11.988630000000001</c:v>
                </c:pt>
                <c:pt idx="742">
                  <c:v>12.002930000000001</c:v>
                </c:pt>
                <c:pt idx="743">
                  <c:v>12.017959999999999</c:v>
                </c:pt>
                <c:pt idx="744">
                  <c:v>12.030910000000002</c:v>
                </c:pt>
                <c:pt idx="745">
                  <c:v>12.04487</c:v>
                </c:pt>
                <c:pt idx="746">
                  <c:v>12.057500000000001</c:v>
                </c:pt>
                <c:pt idx="747">
                  <c:v>12.072279999999999</c:v>
                </c:pt>
                <c:pt idx="748">
                  <c:v>12.08398</c:v>
                </c:pt>
                <c:pt idx="749">
                  <c:v>12.096890000000002</c:v>
                </c:pt>
                <c:pt idx="750">
                  <c:v>12.108969999999999</c:v>
                </c:pt>
                <c:pt idx="751">
                  <c:v>12.119570000000001</c:v>
                </c:pt>
                <c:pt idx="752">
                  <c:v>12.128889999999998</c:v>
                </c:pt>
                <c:pt idx="753">
                  <c:v>12.13823</c:v>
                </c:pt>
                <c:pt idx="754">
                  <c:v>12.147480000000002</c:v>
                </c:pt>
                <c:pt idx="755">
                  <c:v>12.158390000000001</c:v>
                </c:pt>
                <c:pt idx="756">
                  <c:v>12.167490000000001</c:v>
                </c:pt>
                <c:pt idx="757">
                  <c:v>12.17719</c:v>
                </c:pt>
                <c:pt idx="758">
                  <c:v>12.184550000000002</c:v>
                </c:pt>
                <c:pt idx="759">
                  <c:v>12.193079999999998</c:v>
                </c:pt>
                <c:pt idx="760">
                  <c:v>12.200019999999999</c:v>
                </c:pt>
                <c:pt idx="761">
                  <c:v>12.206189999999999</c:v>
                </c:pt>
                <c:pt idx="762">
                  <c:v>12.214559999999999</c:v>
                </c:pt>
                <c:pt idx="763">
                  <c:v>12.222070000000002</c:v>
                </c:pt>
                <c:pt idx="764">
                  <c:v>12.229759999999999</c:v>
                </c:pt>
                <c:pt idx="765">
                  <c:v>12.237640000000001</c:v>
                </c:pt>
                <c:pt idx="766">
                  <c:v>12.242379999999999</c:v>
                </c:pt>
                <c:pt idx="767">
                  <c:v>12.248629999999999</c:v>
                </c:pt>
                <c:pt idx="768">
                  <c:v>12.252400000000002</c:v>
                </c:pt>
                <c:pt idx="769">
                  <c:v>12.257709999999999</c:v>
                </c:pt>
                <c:pt idx="770">
                  <c:v>12.26239</c:v>
                </c:pt>
                <c:pt idx="771">
                  <c:v>12.267240000000001</c:v>
                </c:pt>
                <c:pt idx="772">
                  <c:v>12.274289999999999</c:v>
                </c:pt>
                <c:pt idx="773">
                  <c:v>12.27867</c:v>
                </c:pt>
                <c:pt idx="774">
                  <c:v>12.283100000000001</c:v>
                </c:pt>
                <c:pt idx="775">
                  <c:v>12.287790000000001</c:v>
                </c:pt>
                <c:pt idx="776">
                  <c:v>12.290659999999999</c:v>
                </c:pt>
                <c:pt idx="777">
                  <c:v>12.294599999999999</c:v>
                </c:pt>
                <c:pt idx="778">
                  <c:v>12.297689999999999</c:v>
                </c:pt>
                <c:pt idx="779">
                  <c:v>12.301640000000001</c:v>
                </c:pt>
                <c:pt idx="780">
                  <c:v>12.30499</c:v>
                </c:pt>
                <c:pt idx="781">
                  <c:v>12.308039999999998</c:v>
                </c:pt>
                <c:pt idx="782">
                  <c:v>12.310720000000002</c:v>
                </c:pt>
                <c:pt idx="783">
                  <c:v>12.311490000000001</c:v>
                </c:pt>
                <c:pt idx="784">
                  <c:v>12.31226</c:v>
                </c:pt>
                <c:pt idx="785">
                  <c:v>12.31437</c:v>
                </c:pt>
                <c:pt idx="786">
                  <c:v>12.315290000000001</c:v>
                </c:pt>
                <c:pt idx="787">
                  <c:v>12.31579</c:v>
                </c:pt>
                <c:pt idx="788">
                  <c:v>12.317689999999999</c:v>
                </c:pt>
                <c:pt idx="789">
                  <c:v>12.317810000000001</c:v>
                </c:pt>
                <c:pt idx="790">
                  <c:v>12.319179999999999</c:v>
                </c:pt>
                <c:pt idx="791">
                  <c:v>12.319000000000001</c:v>
                </c:pt>
                <c:pt idx="792">
                  <c:v>12.319049999999999</c:v>
                </c:pt>
                <c:pt idx="793">
                  <c:v>12.31798</c:v>
                </c:pt>
                <c:pt idx="794">
                  <c:v>12.31667</c:v>
                </c:pt>
                <c:pt idx="795">
                  <c:v>12.316269999999999</c:v>
                </c:pt>
                <c:pt idx="796">
                  <c:v>12.312690000000002</c:v>
                </c:pt>
                <c:pt idx="797">
                  <c:v>12.311309999999999</c:v>
                </c:pt>
                <c:pt idx="798">
                  <c:v>12.309950000000001</c:v>
                </c:pt>
                <c:pt idx="799">
                  <c:v>12.306960000000002</c:v>
                </c:pt>
                <c:pt idx="800">
                  <c:v>12.304370000000002</c:v>
                </c:pt>
                <c:pt idx="801">
                  <c:v>12.30007</c:v>
                </c:pt>
                <c:pt idx="802">
                  <c:v>12.295389999999999</c:v>
                </c:pt>
                <c:pt idx="803">
                  <c:v>12.29214</c:v>
                </c:pt>
                <c:pt idx="804">
                  <c:v>12.289110000000001</c:v>
                </c:pt>
                <c:pt idx="805">
                  <c:v>12.285039999999999</c:v>
                </c:pt>
                <c:pt idx="806">
                  <c:v>12.28101</c:v>
                </c:pt>
                <c:pt idx="807">
                  <c:v>12.278659999999999</c:v>
                </c:pt>
                <c:pt idx="808">
                  <c:v>12.273429999999999</c:v>
                </c:pt>
                <c:pt idx="809">
                  <c:v>12.268750000000002</c:v>
                </c:pt>
                <c:pt idx="810">
                  <c:v>12.262730000000001</c:v>
                </c:pt>
                <c:pt idx="811">
                  <c:v>12.256740000000001</c:v>
                </c:pt>
                <c:pt idx="812">
                  <c:v>12.252330000000001</c:v>
                </c:pt>
                <c:pt idx="813">
                  <c:v>12.248659999999999</c:v>
                </c:pt>
                <c:pt idx="814">
                  <c:v>12.241499999999998</c:v>
                </c:pt>
                <c:pt idx="815">
                  <c:v>12.235309999999998</c:v>
                </c:pt>
                <c:pt idx="816">
                  <c:v>12.229329999999997</c:v>
                </c:pt>
                <c:pt idx="817">
                  <c:v>12.222510000000002</c:v>
                </c:pt>
                <c:pt idx="818">
                  <c:v>12.214929999999999</c:v>
                </c:pt>
                <c:pt idx="819">
                  <c:v>12.207690000000001</c:v>
                </c:pt>
                <c:pt idx="820">
                  <c:v>12.199549999999999</c:v>
                </c:pt>
                <c:pt idx="821">
                  <c:v>12.192499999999999</c:v>
                </c:pt>
                <c:pt idx="822">
                  <c:v>12.185459999999999</c:v>
                </c:pt>
                <c:pt idx="823">
                  <c:v>12.177099999999999</c:v>
                </c:pt>
                <c:pt idx="824">
                  <c:v>12.168009999999999</c:v>
                </c:pt>
                <c:pt idx="825">
                  <c:v>12.1608</c:v>
                </c:pt>
                <c:pt idx="826">
                  <c:v>12.15138</c:v>
                </c:pt>
                <c:pt idx="827">
                  <c:v>12.14162</c:v>
                </c:pt>
                <c:pt idx="828">
                  <c:v>12.13227</c:v>
                </c:pt>
                <c:pt idx="829">
                  <c:v>12.123560000000001</c:v>
                </c:pt>
                <c:pt idx="830">
                  <c:v>12.114470000000001</c:v>
                </c:pt>
                <c:pt idx="831">
                  <c:v>12.105840000000001</c:v>
                </c:pt>
                <c:pt idx="832">
                  <c:v>12.096589999999999</c:v>
                </c:pt>
                <c:pt idx="833">
                  <c:v>12.086169999999999</c:v>
                </c:pt>
                <c:pt idx="834">
                  <c:v>12.07555</c:v>
                </c:pt>
                <c:pt idx="835">
                  <c:v>12.065290000000001</c:v>
                </c:pt>
                <c:pt idx="836">
                  <c:v>12.05542</c:v>
                </c:pt>
                <c:pt idx="837">
                  <c:v>12.044359999999999</c:v>
                </c:pt>
                <c:pt idx="838">
                  <c:v>12.032710000000002</c:v>
                </c:pt>
                <c:pt idx="839">
                  <c:v>12.022879999999999</c:v>
                </c:pt>
                <c:pt idx="840">
                  <c:v>12.010990000000001</c:v>
                </c:pt>
                <c:pt idx="841">
                  <c:v>11.99823</c:v>
                </c:pt>
                <c:pt idx="842">
                  <c:v>11.98625</c:v>
                </c:pt>
                <c:pt idx="843">
                  <c:v>11.973810000000002</c:v>
                </c:pt>
                <c:pt idx="844">
                  <c:v>11.962069999999999</c:v>
                </c:pt>
                <c:pt idx="845">
                  <c:v>11.950570000000001</c:v>
                </c:pt>
                <c:pt idx="846">
                  <c:v>11.938130000000001</c:v>
                </c:pt>
                <c:pt idx="847">
                  <c:v>11.92503</c:v>
                </c:pt>
                <c:pt idx="848">
                  <c:v>11.913269999999999</c:v>
                </c:pt>
                <c:pt idx="849">
                  <c:v>11.901960000000001</c:v>
                </c:pt>
                <c:pt idx="850">
                  <c:v>11.888399999999999</c:v>
                </c:pt>
                <c:pt idx="851">
                  <c:v>11.875079999999999</c:v>
                </c:pt>
                <c:pt idx="852">
                  <c:v>11.86242</c:v>
                </c:pt>
                <c:pt idx="853">
                  <c:v>11.848749999999999</c:v>
                </c:pt>
                <c:pt idx="854">
                  <c:v>11.83709</c:v>
                </c:pt>
                <c:pt idx="855">
                  <c:v>11.824410000000002</c:v>
                </c:pt>
                <c:pt idx="856">
                  <c:v>11.810449999999999</c:v>
                </c:pt>
                <c:pt idx="857">
                  <c:v>11.798160000000001</c:v>
                </c:pt>
                <c:pt idx="858">
                  <c:v>11.78525</c:v>
                </c:pt>
                <c:pt idx="859">
                  <c:v>11.771880000000001</c:v>
                </c:pt>
                <c:pt idx="860">
                  <c:v>11.759689999999999</c:v>
                </c:pt>
                <c:pt idx="861">
                  <c:v>11.745589999999998</c:v>
                </c:pt>
                <c:pt idx="862">
                  <c:v>11.731639999999999</c:v>
                </c:pt>
                <c:pt idx="863">
                  <c:v>11.718999999999999</c:v>
                </c:pt>
                <c:pt idx="864">
                  <c:v>11.705940000000002</c:v>
                </c:pt>
                <c:pt idx="865">
                  <c:v>11.690440000000001</c:v>
                </c:pt>
                <c:pt idx="866">
                  <c:v>11.675750000000001</c:v>
                </c:pt>
                <c:pt idx="867">
                  <c:v>11.6615</c:v>
                </c:pt>
                <c:pt idx="868">
                  <c:v>11.647409999999999</c:v>
                </c:pt>
                <c:pt idx="869">
                  <c:v>11.632690000000002</c:v>
                </c:pt>
                <c:pt idx="870">
                  <c:v>11.618399999999999</c:v>
                </c:pt>
                <c:pt idx="871">
                  <c:v>11.60345</c:v>
                </c:pt>
                <c:pt idx="872">
                  <c:v>11.589409999999999</c:v>
                </c:pt>
                <c:pt idx="873">
                  <c:v>11.575780000000002</c:v>
                </c:pt>
                <c:pt idx="874">
                  <c:v>11.56049</c:v>
                </c:pt>
                <c:pt idx="875">
                  <c:v>11.546610000000001</c:v>
                </c:pt>
                <c:pt idx="876">
                  <c:v>11.532629999999999</c:v>
                </c:pt>
                <c:pt idx="877">
                  <c:v>11.518319999999999</c:v>
                </c:pt>
                <c:pt idx="878">
                  <c:v>11.50475</c:v>
                </c:pt>
                <c:pt idx="879">
                  <c:v>11.491309999999999</c:v>
                </c:pt>
                <c:pt idx="880">
                  <c:v>11.475740000000002</c:v>
                </c:pt>
                <c:pt idx="881">
                  <c:v>11.460220000000001</c:v>
                </c:pt>
                <c:pt idx="882">
                  <c:v>11.446099999999999</c:v>
                </c:pt>
                <c:pt idx="883">
                  <c:v>11.43289</c:v>
                </c:pt>
                <c:pt idx="884">
                  <c:v>11.420540000000001</c:v>
                </c:pt>
                <c:pt idx="885">
                  <c:v>11.407240000000002</c:v>
                </c:pt>
                <c:pt idx="886">
                  <c:v>11.394199999999998</c:v>
                </c:pt>
                <c:pt idx="887">
                  <c:v>11.3811</c:v>
                </c:pt>
                <c:pt idx="888">
                  <c:v>11.368449999999999</c:v>
                </c:pt>
                <c:pt idx="889">
                  <c:v>11.355869999999998</c:v>
                </c:pt>
                <c:pt idx="890">
                  <c:v>11.341490000000002</c:v>
                </c:pt>
                <c:pt idx="891">
                  <c:v>11.330590000000001</c:v>
                </c:pt>
                <c:pt idx="892">
                  <c:v>11.319989999999999</c:v>
                </c:pt>
                <c:pt idx="893">
                  <c:v>11.30707</c:v>
                </c:pt>
                <c:pt idx="894">
                  <c:v>11.293579999999999</c:v>
                </c:pt>
                <c:pt idx="895">
                  <c:v>11.280169999999998</c:v>
                </c:pt>
                <c:pt idx="896">
                  <c:v>11.266209999999999</c:v>
                </c:pt>
                <c:pt idx="897">
                  <c:v>11.252040000000001</c:v>
                </c:pt>
                <c:pt idx="898">
                  <c:v>11.23779</c:v>
                </c:pt>
                <c:pt idx="899">
                  <c:v>11.22411</c:v>
                </c:pt>
                <c:pt idx="900">
                  <c:v>11.209120000000002</c:v>
                </c:pt>
                <c:pt idx="901">
                  <c:v>11.193299999999999</c:v>
                </c:pt>
                <c:pt idx="902">
                  <c:v>11.176889999999998</c:v>
                </c:pt>
                <c:pt idx="903">
                  <c:v>11.161240000000001</c:v>
                </c:pt>
                <c:pt idx="904">
                  <c:v>11.14556</c:v>
                </c:pt>
                <c:pt idx="905">
                  <c:v>11.12799</c:v>
                </c:pt>
                <c:pt idx="906">
                  <c:v>11.1105</c:v>
                </c:pt>
                <c:pt idx="907">
                  <c:v>11.09484</c:v>
                </c:pt>
                <c:pt idx="908">
                  <c:v>11.077579999999999</c:v>
                </c:pt>
                <c:pt idx="909">
                  <c:v>11.061689999999999</c:v>
                </c:pt>
                <c:pt idx="910">
                  <c:v>11.044</c:v>
                </c:pt>
                <c:pt idx="911">
                  <c:v>11.02666</c:v>
                </c:pt>
                <c:pt idx="912">
                  <c:v>11.010590000000001</c:v>
                </c:pt>
                <c:pt idx="913">
                  <c:v>10.995330000000001</c:v>
                </c:pt>
                <c:pt idx="914">
                  <c:v>10.98075</c:v>
                </c:pt>
                <c:pt idx="915">
                  <c:v>10.964929999999999</c:v>
                </c:pt>
                <c:pt idx="916">
                  <c:v>10.952199999999999</c:v>
                </c:pt>
                <c:pt idx="917">
                  <c:v>10.93924</c:v>
                </c:pt>
                <c:pt idx="918">
                  <c:v>10.925999999999998</c:v>
                </c:pt>
                <c:pt idx="919">
                  <c:v>10.914549999999998</c:v>
                </c:pt>
                <c:pt idx="920">
                  <c:v>10.902600000000001</c:v>
                </c:pt>
                <c:pt idx="921">
                  <c:v>10.89325</c:v>
                </c:pt>
                <c:pt idx="922">
                  <c:v>10.883660000000001</c:v>
                </c:pt>
                <c:pt idx="923">
                  <c:v>10.875980000000002</c:v>
                </c:pt>
                <c:pt idx="924">
                  <c:v>10.867440000000002</c:v>
                </c:pt>
                <c:pt idx="925">
                  <c:v>10.857759999999999</c:v>
                </c:pt>
                <c:pt idx="926">
                  <c:v>10.849349999999999</c:v>
                </c:pt>
                <c:pt idx="927">
                  <c:v>10.841819999999998</c:v>
                </c:pt>
                <c:pt idx="928">
                  <c:v>10.833570000000002</c:v>
                </c:pt>
                <c:pt idx="929">
                  <c:v>10.825279999999998</c:v>
                </c:pt>
                <c:pt idx="930">
                  <c:v>10.816490000000002</c:v>
                </c:pt>
                <c:pt idx="931">
                  <c:v>10.8078</c:v>
                </c:pt>
                <c:pt idx="932">
                  <c:v>10.797279999999999</c:v>
                </c:pt>
                <c:pt idx="933">
                  <c:v>10.78932</c:v>
                </c:pt>
                <c:pt idx="934">
                  <c:v>10.778779999999998</c:v>
                </c:pt>
                <c:pt idx="935">
                  <c:v>10.767739999999998</c:v>
                </c:pt>
                <c:pt idx="936">
                  <c:v>10.757400000000001</c:v>
                </c:pt>
                <c:pt idx="937">
                  <c:v>10.745510000000001</c:v>
                </c:pt>
                <c:pt idx="938">
                  <c:v>10.733090000000001</c:v>
                </c:pt>
                <c:pt idx="939">
                  <c:v>10.721910000000001</c:v>
                </c:pt>
                <c:pt idx="940">
                  <c:v>10.710230000000001</c:v>
                </c:pt>
                <c:pt idx="941">
                  <c:v>10.697750000000001</c:v>
                </c:pt>
                <c:pt idx="942">
                  <c:v>10.684989999999999</c:v>
                </c:pt>
                <c:pt idx="943">
                  <c:v>10.674750000000001</c:v>
                </c:pt>
                <c:pt idx="944">
                  <c:v>10.6633</c:v>
                </c:pt>
                <c:pt idx="945">
                  <c:v>10.651660000000001</c:v>
                </c:pt>
                <c:pt idx="946">
                  <c:v>10.641030000000001</c:v>
                </c:pt>
                <c:pt idx="947">
                  <c:v>10.62975</c:v>
                </c:pt>
                <c:pt idx="948">
                  <c:v>10.6204</c:v>
                </c:pt>
                <c:pt idx="949">
                  <c:v>10.610570000000001</c:v>
                </c:pt>
                <c:pt idx="950">
                  <c:v>10.60031</c:v>
                </c:pt>
                <c:pt idx="951">
                  <c:v>10.590620000000001</c:v>
                </c:pt>
                <c:pt idx="952">
                  <c:v>10.583900000000002</c:v>
                </c:pt>
                <c:pt idx="953">
                  <c:v>10.57701</c:v>
                </c:pt>
                <c:pt idx="954">
                  <c:v>10.568909999999999</c:v>
                </c:pt>
                <c:pt idx="955">
                  <c:v>10.560339999999998</c:v>
                </c:pt>
                <c:pt idx="956">
                  <c:v>10.552720000000001</c:v>
                </c:pt>
                <c:pt idx="957">
                  <c:v>10.54401</c:v>
                </c:pt>
                <c:pt idx="958">
                  <c:v>10.5379</c:v>
                </c:pt>
                <c:pt idx="959">
                  <c:v>10.533349999999999</c:v>
                </c:pt>
                <c:pt idx="960">
                  <c:v>10.527050000000001</c:v>
                </c:pt>
                <c:pt idx="961">
                  <c:v>10.521299999999998</c:v>
                </c:pt>
                <c:pt idx="962">
                  <c:v>10.516529999999999</c:v>
                </c:pt>
                <c:pt idx="963">
                  <c:v>10.511200000000001</c:v>
                </c:pt>
                <c:pt idx="964">
                  <c:v>10.507060000000001</c:v>
                </c:pt>
                <c:pt idx="965">
                  <c:v>10.502979999999999</c:v>
                </c:pt>
                <c:pt idx="966">
                  <c:v>10.499569999999999</c:v>
                </c:pt>
                <c:pt idx="967">
                  <c:v>10.496649999999999</c:v>
                </c:pt>
                <c:pt idx="968">
                  <c:v>10.494769999999999</c:v>
                </c:pt>
                <c:pt idx="969">
                  <c:v>10.4917</c:v>
                </c:pt>
                <c:pt idx="970">
                  <c:v>10.488060000000001</c:v>
                </c:pt>
                <c:pt idx="971">
                  <c:v>10.485629999999999</c:v>
                </c:pt>
                <c:pt idx="972">
                  <c:v>10.484150000000001</c:v>
                </c:pt>
                <c:pt idx="973">
                  <c:v>10.481750000000002</c:v>
                </c:pt>
                <c:pt idx="974">
                  <c:v>10.478259999999999</c:v>
                </c:pt>
                <c:pt idx="975">
                  <c:v>10.475079999999998</c:v>
                </c:pt>
                <c:pt idx="976">
                  <c:v>10.47275</c:v>
                </c:pt>
                <c:pt idx="977">
                  <c:v>10.470239999999999</c:v>
                </c:pt>
                <c:pt idx="978">
                  <c:v>10.46607</c:v>
                </c:pt>
                <c:pt idx="979">
                  <c:v>10.462779999999999</c:v>
                </c:pt>
                <c:pt idx="980">
                  <c:v>10.460760000000001</c:v>
                </c:pt>
                <c:pt idx="981">
                  <c:v>10.45862</c:v>
                </c:pt>
                <c:pt idx="982">
                  <c:v>10.458119999999999</c:v>
                </c:pt>
                <c:pt idx="983">
                  <c:v>10.456040000000002</c:v>
                </c:pt>
                <c:pt idx="984">
                  <c:v>10.45613</c:v>
                </c:pt>
                <c:pt idx="985">
                  <c:v>10.457629999999998</c:v>
                </c:pt>
                <c:pt idx="986">
                  <c:v>10.458169999999999</c:v>
                </c:pt>
                <c:pt idx="987">
                  <c:v>10.459359999999998</c:v>
                </c:pt>
                <c:pt idx="988">
                  <c:v>10.460880000000001</c:v>
                </c:pt>
                <c:pt idx="989">
                  <c:v>10.464390000000002</c:v>
                </c:pt>
                <c:pt idx="990">
                  <c:v>10.469890000000001</c:v>
                </c:pt>
                <c:pt idx="991">
                  <c:v>10.474220000000001</c:v>
                </c:pt>
                <c:pt idx="992">
                  <c:v>10.47906</c:v>
                </c:pt>
                <c:pt idx="993">
                  <c:v>10.482939999999999</c:v>
                </c:pt>
                <c:pt idx="994">
                  <c:v>10.488299999999999</c:v>
                </c:pt>
                <c:pt idx="995">
                  <c:v>10.493780000000001</c:v>
                </c:pt>
                <c:pt idx="996">
                  <c:v>10.49591</c:v>
                </c:pt>
                <c:pt idx="997">
                  <c:v>10.500509999999998</c:v>
                </c:pt>
                <c:pt idx="998">
                  <c:v>10.501430000000001</c:v>
                </c:pt>
                <c:pt idx="999">
                  <c:v>10.50586</c:v>
                </c:pt>
                <c:pt idx="1000">
                  <c:v>10.51018</c:v>
                </c:pt>
                <c:pt idx="1001">
                  <c:v>10.512369999999999</c:v>
                </c:pt>
                <c:pt idx="1002">
                  <c:v>10.51379</c:v>
                </c:pt>
                <c:pt idx="1003">
                  <c:v>10.513050000000002</c:v>
                </c:pt>
                <c:pt idx="1004">
                  <c:v>10.514810000000001</c:v>
                </c:pt>
                <c:pt idx="1005">
                  <c:v>10.516400000000001</c:v>
                </c:pt>
                <c:pt idx="1006">
                  <c:v>10.516480000000001</c:v>
                </c:pt>
                <c:pt idx="1007">
                  <c:v>10.51882</c:v>
                </c:pt>
                <c:pt idx="1008">
                  <c:v>10.522139999999998</c:v>
                </c:pt>
                <c:pt idx="1009">
                  <c:v>10.527019999999998</c:v>
                </c:pt>
                <c:pt idx="1010">
                  <c:v>10.529639999999999</c:v>
                </c:pt>
                <c:pt idx="1011">
                  <c:v>10.531890000000001</c:v>
                </c:pt>
                <c:pt idx="1012">
                  <c:v>10.535340000000001</c:v>
                </c:pt>
                <c:pt idx="1013">
                  <c:v>10.540279999999999</c:v>
                </c:pt>
                <c:pt idx="1014">
                  <c:v>10.547689999999999</c:v>
                </c:pt>
                <c:pt idx="1015">
                  <c:v>10.55574</c:v>
                </c:pt>
                <c:pt idx="1016">
                  <c:v>10.560460000000001</c:v>
                </c:pt>
                <c:pt idx="1017">
                  <c:v>10.567829999999999</c:v>
                </c:pt>
                <c:pt idx="1018">
                  <c:v>10.573659999999999</c:v>
                </c:pt>
                <c:pt idx="1019">
                  <c:v>10.57804</c:v>
                </c:pt>
                <c:pt idx="1020">
                  <c:v>10.586110000000001</c:v>
                </c:pt>
                <c:pt idx="1021">
                  <c:v>10.593019999999999</c:v>
                </c:pt>
                <c:pt idx="1022">
                  <c:v>10.600490000000001</c:v>
                </c:pt>
                <c:pt idx="1023">
                  <c:v>10.607489999999999</c:v>
                </c:pt>
                <c:pt idx="1024">
                  <c:v>10.616149999999999</c:v>
                </c:pt>
                <c:pt idx="1025">
                  <c:v>10.622680000000001</c:v>
                </c:pt>
                <c:pt idx="1026">
                  <c:v>10.631080000000001</c:v>
                </c:pt>
                <c:pt idx="1027">
                  <c:v>10.640990000000002</c:v>
                </c:pt>
                <c:pt idx="1028">
                  <c:v>10.646939999999999</c:v>
                </c:pt>
                <c:pt idx="1029">
                  <c:v>10.659120000000001</c:v>
                </c:pt>
                <c:pt idx="1030">
                  <c:v>10.669420000000001</c:v>
                </c:pt>
                <c:pt idx="1031">
                  <c:v>10.678120000000002</c:v>
                </c:pt>
                <c:pt idx="1032">
                  <c:v>10.689399999999999</c:v>
                </c:pt>
                <c:pt idx="1033">
                  <c:v>10.70182</c:v>
                </c:pt>
                <c:pt idx="1034">
                  <c:v>10.713420000000001</c:v>
                </c:pt>
                <c:pt idx="1035">
                  <c:v>10.724130000000002</c:v>
                </c:pt>
                <c:pt idx="1036">
                  <c:v>10.737820000000001</c:v>
                </c:pt>
                <c:pt idx="1037">
                  <c:v>10.747279999999998</c:v>
                </c:pt>
                <c:pt idx="1038">
                  <c:v>10.76027</c:v>
                </c:pt>
                <c:pt idx="1039">
                  <c:v>10.776230000000002</c:v>
                </c:pt>
                <c:pt idx="1040">
                  <c:v>10.78848</c:v>
                </c:pt>
                <c:pt idx="1041">
                  <c:v>10.801870000000001</c:v>
                </c:pt>
                <c:pt idx="1042">
                  <c:v>10.815799999999999</c:v>
                </c:pt>
                <c:pt idx="1043">
                  <c:v>10.827239999999998</c:v>
                </c:pt>
                <c:pt idx="1044">
                  <c:v>10.840580000000001</c:v>
                </c:pt>
                <c:pt idx="1045">
                  <c:v>10.855040000000001</c:v>
                </c:pt>
                <c:pt idx="1046">
                  <c:v>10.870790000000001</c:v>
                </c:pt>
                <c:pt idx="1047">
                  <c:v>10.88556</c:v>
                </c:pt>
                <c:pt idx="1048">
                  <c:v>10.900809999999998</c:v>
                </c:pt>
                <c:pt idx="1049">
                  <c:v>10.915340000000002</c:v>
                </c:pt>
                <c:pt idx="1050">
                  <c:v>10.93122</c:v>
                </c:pt>
                <c:pt idx="1051">
                  <c:v>10.946939999999998</c:v>
                </c:pt>
                <c:pt idx="1052">
                  <c:v>10.962719999999999</c:v>
                </c:pt>
                <c:pt idx="1053">
                  <c:v>10.97992</c:v>
                </c:pt>
                <c:pt idx="1054">
                  <c:v>11.000020000000001</c:v>
                </c:pt>
                <c:pt idx="1055">
                  <c:v>11.018099999999999</c:v>
                </c:pt>
                <c:pt idx="1056">
                  <c:v>11.036409999999998</c:v>
                </c:pt>
                <c:pt idx="1057">
                  <c:v>11.051340000000001</c:v>
                </c:pt>
                <c:pt idx="1058">
                  <c:v>11.069820000000002</c:v>
                </c:pt>
                <c:pt idx="1059">
                  <c:v>11.087009999999999</c:v>
                </c:pt>
                <c:pt idx="1060">
                  <c:v>11.105410000000001</c:v>
                </c:pt>
                <c:pt idx="1061">
                  <c:v>11.12209</c:v>
                </c:pt>
                <c:pt idx="1062">
                  <c:v>11.14184</c:v>
                </c:pt>
                <c:pt idx="1063">
                  <c:v>11.162430000000002</c:v>
                </c:pt>
                <c:pt idx="1064">
                  <c:v>11.17902</c:v>
                </c:pt>
                <c:pt idx="1065">
                  <c:v>11.192759999999998</c:v>
                </c:pt>
                <c:pt idx="1066">
                  <c:v>11.211130000000001</c:v>
                </c:pt>
                <c:pt idx="1067">
                  <c:v>11.227189999999998</c:v>
                </c:pt>
                <c:pt idx="1068">
                  <c:v>11.24765</c:v>
                </c:pt>
                <c:pt idx="1069">
                  <c:v>11.264329999999999</c:v>
                </c:pt>
                <c:pt idx="1070">
                  <c:v>11.280279999999999</c:v>
                </c:pt>
                <c:pt idx="1071">
                  <c:v>11.29425</c:v>
                </c:pt>
                <c:pt idx="1072">
                  <c:v>11.310029999999998</c:v>
                </c:pt>
                <c:pt idx="1073">
                  <c:v>11.324729999999999</c:v>
                </c:pt>
                <c:pt idx="1074">
                  <c:v>11.340289999999998</c:v>
                </c:pt>
                <c:pt idx="1075">
                  <c:v>11.358320000000001</c:v>
                </c:pt>
                <c:pt idx="1076">
                  <c:v>11.376380000000001</c:v>
                </c:pt>
                <c:pt idx="1077">
                  <c:v>11.390169999999999</c:v>
                </c:pt>
                <c:pt idx="1078">
                  <c:v>11.40507</c:v>
                </c:pt>
                <c:pt idx="1079">
                  <c:v>11.418010000000001</c:v>
                </c:pt>
                <c:pt idx="1080">
                  <c:v>11.431849999999999</c:v>
                </c:pt>
                <c:pt idx="1081">
                  <c:v>11.444179999999999</c:v>
                </c:pt>
                <c:pt idx="1082">
                  <c:v>11.459260000000002</c:v>
                </c:pt>
                <c:pt idx="1083">
                  <c:v>11.47279</c:v>
                </c:pt>
                <c:pt idx="1084">
                  <c:v>11.485199999999999</c:v>
                </c:pt>
                <c:pt idx="1085">
                  <c:v>11.498250000000001</c:v>
                </c:pt>
                <c:pt idx="1086">
                  <c:v>11.508080000000001</c:v>
                </c:pt>
                <c:pt idx="1087">
                  <c:v>11.521230000000001</c:v>
                </c:pt>
                <c:pt idx="1088">
                  <c:v>11.534289999999999</c:v>
                </c:pt>
                <c:pt idx="1089">
                  <c:v>11.55133</c:v>
                </c:pt>
                <c:pt idx="1090">
                  <c:v>11.562810000000001</c:v>
                </c:pt>
                <c:pt idx="1091">
                  <c:v>11.57582</c:v>
                </c:pt>
                <c:pt idx="1092">
                  <c:v>11.593120000000001</c:v>
                </c:pt>
                <c:pt idx="1093">
                  <c:v>11.606689999999999</c:v>
                </c:pt>
                <c:pt idx="1094">
                  <c:v>11.620360000000002</c:v>
                </c:pt>
                <c:pt idx="1095">
                  <c:v>11.634369999999999</c:v>
                </c:pt>
                <c:pt idx="1096">
                  <c:v>11.646000000000003</c:v>
                </c:pt>
                <c:pt idx="1097">
                  <c:v>11.657549999999999</c:v>
                </c:pt>
                <c:pt idx="1098">
                  <c:v>11.672109999999998</c:v>
                </c:pt>
                <c:pt idx="1099">
                  <c:v>11.68695</c:v>
                </c:pt>
                <c:pt idx="1100">
                  <c:v>11.698030000000001</c:v>
                </c:pt>
                <c:pt idx="1101">
                  <c:v>11.71158</c:v>
                </c:pt>
                <c:pt idx="1102">
                  <c:v>11.726430000000001</c:v>
                </c:pt>
                <c:pt idx="1103">
                  <c:v>11.7395</c:v>
                </c:pt>
                <c:pt idx="1104">
                  <c:v>11.752780000000001</c:v>
                </c:pt>
                <c:pt idx="1105">
                  <c:v>11.766150000000001</c:v>
                </c:pt>
                <c:pt idx="1106">
                  <c:v>11.775990000000002</c:v>
                </c:pt>
                <c:pt idx="1107">
                  <c:v>11.78767</c:v>
                </c:pt>
                <c:pt idx="1108">
                  <c:v>11.802629999999999</c:v>
                </c:pt>
                <c:pt idx="1109">
                  <c:v>11.814440000000001</c:v>
                </c:pt>
                <c:pt idx="1110">
                  <c:v>11.825309999999998</c:v>
                </c:pt>
                <c:pt idx="1111">
                  <c:v>11.834680000000001</c:v>
                </c:pt>
                <c:pt idx="1112">
                  <c:v>11.845980000000001</c:v>
                </c:pt>
                <c:pt idx="1113">
                  <c:v>11.856320000000002</c:v>
                </c:pt>
                <c:pt idx="1114">
                  <c:v>11.86706</c:v>
                </c:pt>
                <c:pt idx="1115">
                  <c:v>11.877900000000002</c:v>
                </c:pt>
                <c:pt idx="1116">
                  <c:v>11.889200000000001</c:v>
                </c:pt>
                <c:pt idx="1117">
                  <c:v>11.901729999999999</c:v>
                </c:pt>
                <c:pt idx="1118">
                  <c:v>11.913319999999999</c:v>
                </c:pt>
                <c:pt idx="1119">
                  <c:v>11.925880000000001</c:v>
                </c:pt>
                <c:pt idx="1120">
                  <c:v>11.934190000000001</c:v>
                </c:pt>
                <c:pt idx="1121">
                  <c:v>11.943109999999999</c:v>
                </c:pt>
                <c:pt idx="1122">
                  <c:v>11.956519999999999</c:v>
                </c:pt>
                <c:pt idx="1123">
                  <c:v>11.967200000000002</c:v>
                </c:pt>
                <c:pt idx="1124">
                  <c:v>11.977219999999999</c:v>
                </c:pt>
                <c:pt idx="1125">
                  <c:v>11.988199999999999</c:v>
                </c:pt>
                <c:pt idx="1126">
                  <c:v>11.998559999999999</c:v>
                </c:pt>
                <c:pt idx="1127">
                  <c:v>12.009330000000002</c:v>
                </c:pt>
                <c:pt idx="1128">
                  <c:v>12.01971</c:v>
                </c:pt>
                <c:pt idx="1129">
                  <c:v>12.02947</c:v>
                </c:pt>
                <c:pt idx="1130">
                  <c:v>12.038409999999999</c:v>
                </c:pt>
                <c:pt idx="1131">
                  <c:v>12.050740000000001</c:v>
                </c:pt>
                <c:pt idx="1132">
                  <c:v>12.06072</c:v>
                </c:pt>
                <c:pt idx="1133">
                  <c:v>12.071769999999999</c:v>
                </c:pt>
                <c:pt idx="1134">
                  <c:v>12.078029999999998</c:v>
                </c:pt>
                <c:pt idx="1135">
                  <c:v>12.084039999999998</c:v>
                </c:pt>
                <c:pt idx="1136">
                  <c:v>12.092000000000001</c:v>
                </c:pt>
                <c:pt idx="1137">
                  <c:v>12.0982</c:v>
                </c:pt>
                <c:pt idx="1138">
                  <c:v>12.107610000000001</c:v>
                </c:pt>
                <c:pt idx="1139">
                  <c:v>12.117649999999998</c:v>
                </c:pt>
                <c:pt idx="1140">
                  <c:v>12.125870000000001</c:v>
                </c:pt>
                <c:pt idx="1141">
                  <c:v>12.130600000000001</c:v>
                </c:pt>
                <c:pt idx="1142">
                  <c:v>12.136840000000001</c:v>
                </c:pt>
                <c:pt idx="1143">
                  <c:v>12.144389999999998</c:v>
                </c:pt>
                <c:pt idx="1144">
                  <c:v>12.149649999999999</c:v>
                </c:pt>
                <c:pt idx="1145">
                  <c:v>12.160030000000001</c:v>
                </c:pt>
                <c:pt idx="1146">
                  <c:v>12.1686</c:v>
                </c:pt>
                <c:pt idx="1147">
                  <c:v>12.175250000000002</c:v>
                </c:pt>
                <c:pt idx="1148">
                  <c:v>12.18622</c:v>
                </c:pt>
                <c:pt idx="1149">
                  <c:v>12.192340000000002</c:v>
                </c:pt>
                <c:pt idx="1150">
                  <c:v>12.198809999999998</c:v>
                </c:pt>
                <c:pt idx="1151">
                  <c:v>12.203899999999999</c:v>
                </c:pt>
                <c:pt idx="1152">
                  <c:v>12.213580000000002</c:v>
                </c:pt>
                <c:pt idx="1153">
                  <c:v>12.220820000000002</c:v>
                </c:pt>
                <c:pt idx="1154">
                  <c:v>12.228959999999999</c:v>
                </c:pt>
                <c:pt idx="1155">
                  <c:v>12.239119999999998</c:v>
                </c:pt>
                <c:pt idx="1156">
                  <c:v>12.246119999999999</c:v>
                </c:pt>
                <c:pt idx="1157">
                  <c:v>12.252890000000003</c:v>
                </c:pt>
                <c:pt idx="1158">
                  <c:v>12.259500000000001</c:v>
                </c:pt>
                <c:pt idx="1159">
                  <c:v>12.265540000000001</c:v>
                </c:pt>
                <c:pt idx="1160">
                  <c:v>12.272259999999999</c:v>
                </c:pt>
                <c:pt idx="1161">
                  <c:v>12.27933</c:v>
                </c:pt>
                <c:pt idx="1162">
                  <c:v>12.288119999999999</c:v>
                </c:pt>
                <c:pt idx="1163">
                  <c:v>12.294409999999999</c:v>
                </c:pt>
                <c:pt idx="1164">
                  <c:v>12.300320000000001</c:v>
                </c:pt>
                <c:pt idx="1165">
                  <c:v>12.305560000000002</c:v>
                </c:pt>
                <c:pt idx="1166">
                  <c:v>12.308259999999999</c:v>
                </c:pt>
                <c:pt idx="1167">
                  <c:v>12.316039999999997</c:v>
                </c:pt>
                <c:pt idx="1168">
                  <c:v>12.327080000000002</c:v>
                </c:pt>
                <c:pt idx="1169">
                  <c:v>12.335410000000001</c:v>
                </c:pt>
                <c:pt idx="1170">
                  <c:v>12.341389999999999</c:v>
                </c:pt>
                <c:pt idx="1171">
                  <c:v>12.34971</c:v>
                </c:pt>
                <c:pt idx="1172">
                  <c:v>12.359439999999999</c:v>
                </c:pt>
                <c:pt idx="1173">
                  <c:v>12.368900000000002</c:v>
                </c:pt>
                <c:pt idx="1174">
                  <c:v>12.375300000000001</c:v>
                </c:pt>
                <c:pt idx="1175">
                  <c:v>12.383250000000002</c:v>
                </c:pt>
                <c:pt idx="1176">
                  <c:v>12.391120000000001</c:v>
                </c:pt>
                <c:pt idx="1177">
                  <c:v>12.40108</c:v>
                </c:pt>
                <c:pt idx="1178">
                  <c:v>12.40925</c:v>
                </c:pt>
                <c:pt idx="1179">
                  <c:v>12.415260000000002</c:v>
                </c:pt>
                <c:pt idx="1180">
                  <c:v>12.4239</c:v>
                </c:pt>
                <c:pt idx="1181">
                  <c:v>12.43112</c:v>
                </c:pt>
                <c:pt idx="1182">
                  <c:v>12.434700000000001</c:v>
                </c:pt>
                <c:pt idx="1183">
                  <c:v>12.438339999999998</c:v>
                </c:pt>
                <c:pt idx="1184">
                  <c:v>12.44472</c:v>
                </c:pt>
                <c:pt idx="1185">
                  <c:v>12.4512</c:v>
                </c:pt>
                <c:pt idx="1186">
                  <c:v>12.458210000000001</c:v>
                </c:pt>
                <c:pt idx="1187">
                  <c:v>12.462719999999999</c:v>
                </c:pt>
                <c:pt idx="1188">
                  <c:v>12.467280000000001</c:v>
                </c:pt>
                <c:pt idx="1189">
                  <c:v>12.47307</c:v>
                </c:pt>
                <c:pt idx="1190">
                  <c:v>12.476940000000001</c:v>
                </c:pt>
                <c:pt idx="1191">
                  <c:v>12.480499999999999</c:v>
                </c:pt>
                <c:pt idx="1192">
                  <c:v>12.4895</c:v>
                </c:pt>
                <c:pt idx="1193">
                  <c:v>12.496029999999999</c:v>
                </c:pt>
                <c:pt idx="1194">
                  <c:v>12.504319999999998</c:v>
                </c:pt>
                <c:pt idx="1195">
                  <c:v>12.508939999999999</c:v>
                </c:pt>
                <c:pt idx="1196">
                  <c:v>12.514039999999998</c:v>
                </c:pt>
                <c:pt idx="1197">
                  <c:v>12.519820000000001</c:v>
                </c:pt>
                <c:pt idx="1198">
                  <c:v>12.52683</c:v>
                </c:pt>
                <c:pt idx="1199">
                  <c:v>12.53213</c:v>
                </c:pt>
                <c:pt idx="1200">
                  <c:v>12.533959999999999</c:v>
                </c:pt>
                <c:pt idx="1201">
                  <c:v>12.540790000000001</c:v>
                </c:pt>
                <c:pt idx="1202">
                  <c:v>12.550500000000001</c:v>
                </c:pt>
                <c:pt idx="1203">
                  <c:v>12.554440000000001</c:v>
                </c:pt>
                <c:pt idx="1204">
                  <c:v>12.56188</c:v>
                </c:pt>
                <c:pt idx="1205">
                  <c:v>12.562879999999998</c:v>
                </c:pt>
                <c:pt idx="1206">
                  <c:v>12.567170000000001</c:v>
                </c:pt>
                <c:pt idx="1207">
                  <c:v>12.576980000000001</c:v>
                </c:pt>
                <c:pt idx="1208">
                  <c:v>12.581349999999999</c:v>
                </c:pt>
                <c:pt idx="1209">
                  <c:v>12.58647</c:v>
                </c:pt>
                <c:pt idx="1210">
                  <c:v>12.58929</c:v>
                </c:pt>
                <c:pt idx="1211">
                  <c:v>12.594809999999999</c:v>
                </c:pt>
                <c:pt idx="1212">
                  <c:v>12.5984</c:v>
                </c:pt>
                <c:pt idx="1213">
                  <c:v>12.60032</c:v>
                </c:pt>
                <c:pt idx="1214">
                  <c:v>12.604330000000001</c:v>
                </c:pt>
                <c:pt idx="1215">
                  <c:v>12.60746</c:v>
                </c:pt>
                <c:pt idx="1216">
                  <c:v>12.61415</c:v>
                </c:pt>
                <c:pt idx="1217">
                  <c:v>12.620100000000001</c:v>
                </c:pt>
                <c:pt idx="1218">
                  <c:v>12.62344</c:v>
                </c:pt>
                <c:pt idx="1219">
                  <c:v>12.626320000000002</c:v>
                </c:pt>
                <c:pt idx="1220">
                  <c:v>12.631630000000001</c:v>
                </c:pt>
                <c:pt idx="1221">
                  <c:v>12.63861</c:v>
                </c:pt>
                <c:pt idx="1222">
                  <c:v>12.643929999999999</c:v>
                </c:pt>
                <c:pt idx="1223">
                  <c:v>12.647930000000002</c:v>
                </c:pt>
                <c:pt idx="1224">
                  <c:v>12.650499999999999</c:v>
                </c:pt>
                <c:pt idx="1225">
                  <c:v>12.654629999999999</c:v>
                </c:pt>
                <c:pt idx="1226">
                  <c:v>12.65788</c:v>
                </c:pt>
                <c:pt idx="1227">
                  <c:v>12.657620000000001</c:v>
                </c:pt>
                <c:pt idx="1228">
                  <c:v>12.657950000000001</c:v>
                </c:pt>
                <c:pt idx="1229">
                  <c:v>12.658440000000001</c:v>
                </c:pt>
                <c:pt idx="1230">
                  <c:v>12.662630000000002</c:v>
                </c:pt>
                <c:pt idx="1231">
                  <c:v>12.666220000000001</c:v>
                </c:pt>
                <c:pt idx="1232">
                  <c:v>12.66649</c:v>
                </c:pt>
                <c:pt idx="1233">
                  <c:v>12.667910000000001</c:v>
                </c:pt>
                <c:pt idx="1234">
                  <c:v>12.671040000000001</c:v>
                </c:pt>
                <c:pt idx="1235">
                  <c:v>12.673030000000001</c:v>
                </c:pt>
                <c:pt idx="1236">
                  <c:v>12.673870000000001</c:v>
                </c:pt>
                <c:pt idx="1237">
                  <c:v>12.677009999999999</c:v>
                </c:pt>
                <c:pt idx="1238">
                  <c:v>12.68346</c:v>
                </c:pt>
                <c:pt idx="1239">
                  <c:v>12.68507</c:v>
                </c:pt>
                <c:pt idx="1240">
                  <c:v>12.688129999999999</c:v>
                </c:pt>
                <c:pt idx="1241">
                  <c:v>12.6915</c:v>
                </c:pt>
                <c:pt idx="1242">
                  <c:v>12.692179999999999</c:v>
                </c:pt>
                <c:pt idx="1243">
                  <c:v>12.696819999999999</c:v>
                </c:pt>
                <c:pt idx="1244">
                  <c:v>12.700999999999999</c:v>
                </c:pt>
                <c:pt idx="1245">
                  <c:v>12.701439999999998</c:v>
                </c:pt>
                <c:pt idx="1246">
                  <c:v>12.702859999999998</c:v>
                </c:pt>
                <c:pt idx="1247">
                  <c:v>12.70402</c:v>
                </c:pt>
                <c:pt idx="1248">
                  <c:v>12.703900000000001</c:v>
                </c:pt>
                <c:pt idx="1249">
                  <c:v>12.702549999999999</c:v>
                </c:pt>
                <c:pt idx="1250">
                  <c:v>12.705350000000001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F4-4AAE-9EE5-2ABCAB30E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5343327"/>
        <c:axId val="1315348127"/>
      </c:lineChart>
      <c:catAx>
        <c:axId val="131534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48127"/>
        <c:crosses val="autoZero"/>
        <c:auto val="1"/>
        <c:lblAlgn val="ctr"/>
        <c:lblOffset val="100"/>
        <c:noMultiLvlLbl val="0"/>
      </c:catAx>
      <c:valAx>
        <c:axId val="131534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4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Mo_125Se_300Sb!$B$1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Mo_125Se_300Sb!$A$2:$A$1252</c:f>
              <c:numCache>
                <c:formatCode>General</c:formatCode>
                <c:ptCount val="12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</c:numCache>
            </c:numRef>
          </c:cat>
          <c:val>
            <c:numRef>
              <c:f>Mo_125Se_300Sb!$B$2:$B$1252</c:f>
              <c:numCache>
                <c:formatCode>General</c:formatCode>
                <c:ptCount val="1251"/>
                <c:pt idx="0">
                  <c:v>2.8070000000000001E-2</c:v>
                </c:pt>
                <c:pt idx="1">
                  <c:v>2.5659999999999999E-2</c:v>
                </c:pt>
                <c:pt idx="2">
                  <c:v>2.5180000000000001E-2</c:v>
                </c:pt>
                <c:pt idx="3">
                  <c:v>2.4250000000000001E-2</c:v>
                </c:pt>
                <c:pt idx="4">
                  <c:v>2.35E-2</c:v>
                </c:pt>
                <c:pt idx="5">
                  <c:v>2.383E-2</c:v>
                </c:pt>
                <c:pt idx="6">
                  <c:v>2.3429999999999999E-2</c:v>
                </c:pt>
                <c:pt idx="7">
                  <c:v>2.3959999999999999E-2</c:v>
                </c:pt>
                <c:pt idx="8">
                  <c:v>2.4750000000000001E-2</c:v>
                </c:pt>
                <c:pt idx="9">
                  <c:v>2.4150000000000001E-2</c:v>
                </c:pt>
                <c:pt idx="10">
                  <c:v>2.5069999999999999E-2</c:v>
                </c:pt>
                <c:pt idx="11">
                  <c:v>2.4590000000000001E-2</c:v>
                </c:pt>
                <c:pt idx="12">
                  <c:v>2.4889999999999999E-2</c:v>
                </c:pt>
                <c:pt idx="13">
                  <c:v>2.5489999999999999E-2</c:v>
                </c:pt>
                <c:pt idx="14">
                  <c:v>2.657E-2</c:v>
                </c:pt>
                <c:pt idx="15">
                  <c:v>2.6210000000000001E-2</c:v>
                </c:pt>
                <c:pt idx="16">
                  <c:v>2.853E-2</c:v>
                </c:pt>
                <c:pt idx="17">
                  <c:v>2.7019999999999999E-2</c:v>
                </c:pt>
                <c:pt idx="18">
                  <c:v>2.7289999999999998E-2</c:v>
                </c:pt>
                <c:pt idx="19">
                  <c:v>2.6630000000000001E-2</c:v>
                </c:pt>
                <c:pt idx="20">
                  <c:v>2.597E-2</c:v>
                </c:pt>
                <c:pt idx="21">
                  <c:v>2.3890000000000002E-2</c:v>
                </c:pt>
                <c:pt idx="22">
                  <c:v>2.4219999999999998E-2</c:v>
                </c:pt>
                <c:pt idx="23">
                  <c:v>2.317E-2</c:v>
                </c:pt>
                <c:pt idx="24">
                  <c:v>2.5579999999999999E-2</c:v>
                </c:pt>
                <c:pt idx="25">
                  <c:v>2.716E-2</c:v>
                </c:pt>
                <c:pt idx="26">
                  <c:v>2.7369999999999998E-2</c:v>
                </c:pt>
                <c:pt idx="27">
                  <c:v>2.7949999999999999E-2</c:v>
                </c:pt>
                <c:pt idx="28">
                  <c:v>3.014E-2</c:v>
                </c:pt>
                <c:pt idx="29">
                  <c:v>2.9020000000000001E-2</c:v>
                </c:pt>
                <c:pt idx="30">
                  <c:v>2.8119999999999999E-2</c:v>
                </c:pt>
                <c:pt idx="31">
                  <c:v>2.733E-2</c:v>
                </c:pt>
                <c:pt idx="32">
                  <c:v>2.724E-2</c:v>
                </c:pt>
                <c:pt idx="33">
                  <c:v>2.4400000000000002E-2</c:v>
                </c:pt>
                <c:pt idx="34">
                  <c:v>2.4109999999999999E-2</c:v>
                </c:pt>
                <c:pt idx="35">
                  <c:v>2.232E-2</c:v>
                </c:pt>
                <c:pt idx="36">
                  <c:v>2.3519999999999999E-2</c:v>
                </c:pt>
                <c:pt idx="37">
                  <c:v>2.375E-2</c:v>
                </c:pt>
                <c:pt idx="38">
                  <c:v>2.436E-2</c:v>
                </c:pt>
                <c:pt idx="39">
                  <c:v>2.248E-2</c:v>
                </c:pt>
                <c:pt idx="40">
                  <c:v>2.453E-2</c:v>
                </c:pt>
                <c:pt idx="41">
                  <c:v>2.564E-2</c:v>
                </c:pt>
                <c:pt idx="42">
                  <c:v>2.6270000000000002E-2</c:v>
                </c:pt>
                <c:pt idx="43">
                  <c:v>2.5489999999999999E-2</c:v>
                </c:pt>
                <c:pt idx="44">
                  <c:v>2.708E-2</c:v>
                </c:pt>
                <c:pt idx="45">
                  <c:v>2.588E-2</c:v>
                </c:pt>
                <c:pt idx="46">
                  <c:v>2.4469999999999999E-2</c:v>
                </c:pt>
                <c:pt idx="47">
                  <c:v>2.315E-2</c:v>
                </c:pt>
                <c:pt idx="48">
                  <c:v>2.3470000000000001E-2</c:v>
                </c:pt>
                <c:pt idx="49">
                  <c:v>2.3359999999999999E-2</c:v>
                </c:pt>
                <c:pt idx="50">
                  <c:v>2.3939999999999999E-2</c:v>
                </c:pt>
                <c:pt idx="51">
                  <c:v>2.2970000000000001E-2</c:v>
                </c:pt>
                <c:pt idx="52">
                  <c:v>2.3550000000000001E-2</c:v>
                </c:pt>
                <c:pt idx="53">
                  <c:v>2.384E-2</c:v>
                </c:pt>
                <c:pt idx="54">
                  <c:v>2.299E-2</c:v>
                </c:pt>
                <c:pt idx="55">
                  <c:v>2.291E-2</c:v>
                </c:pt>
                <c:pt idx="56">
                  <c:v>2.4E-2</c:v>
                </c:pt>
                <c:pt idx="57">
                  <c:v>2.4369999999999999E-2</c:v>
                </c:pt>
                <c:pt idx="58">
                  <c:v>2.4979999999999999E-2</c:v>
                </c:pt>
                <c:pt idx="59">
                  <c:v>2.5329999999999998E-2</c:v>
                </c:pt>
                <c:pt idx="60">
                  <c:v>2.409E-2</c:v>
                </c:pt>
                <c:pt idx="61">
                  <c:v>2.3279999999999999E-2</c:v>
                </c:pt>
                <c:pt idx="62">
                  <c:v>2.2280000000000001E-2</c:v>
                </c:pt>
                <c:pt idx="63">
                  <c:v>2.198E-2</c:v>
                </c:pt>
                <c:pt idx="64">
                  <c:v>2.2030000000000001E-2</c:v>
                </c:pt>
                <c:pt idx="65">
                  <c:v>2.3470000000000001E-2</c:v>
                </c:pt>
                <c:pt idx="66">
                  <c:v>2.4680000000000001E-2</c:v>
                </c:pt>
                <c:pt idx="67">
                  <c:v>2.5270000000000001E-2</c:v>
                </c:pt>
                <c:pt idx="68">
                  <c:v>2.4879999999999999E-2</c:v>
                </c:pt>
                <c:pt idx="69">
                  <c:v>2.5360000000000001E-2</c:v>
                </c:pt>
                <c:pt idx="70">
                  <c:v>2.4629999999999999E-2</c:v>
                </c:pt>
                <c:pt idx="71">
                  <c:v>2.4670000000000001E-2</c:v>
                </c:pt>
                <c:pt idx="72">
                  <c:v>2.367E-2</c:v>
                </c:pt>
                <c:pt idx="73">
                  <c:v>2.351E-2</c:v>
                </c:pt>
                <c:pt idx="74">
                  <c:v>2.3570000000000001E-2</c:v>
                </c:pt>
                <c:pt idx="75">
                  <c:v>2.4410000000000001E-2</c:v>
                </c:pt>
                <c:pt idx="76">
                  <c:v>2.316E-2</c:v>
                </c:pt>
                <c:pt idx="77">
                  <c:v>2.4070000000000001E-2</c:v>
                </c:pt>
                <c:pt idx="78">
                  <c:v>2.3879999999999998E-2</c:v>
                </c:pt>
                <c:pt idx="79">
                  <c:v>2.3130000000000001E-2</c:v>
                </c:pt>
                <c:pt idx="80">
                  <c:v>2.2339999999999999E-2</c:v>
                </c:pt>
                <c:pt idx="81">
                  <c:v>2.393E-2</c:v>
                </c:pt>
                <c:pt idx="82">
                  <c:v>2.3189999999999999E-2</c:v>
                </c:pt>
                <c:pt idx="83">
                  <c:v>2.3269999999999999E-2</c:v>
                </c:pt>
                <c:pt idx="84">
                  <c:v>2.2409999999999999E-2</c:v>
                </c:pt>
                <c:pt idx="85">
                  <c:v>2.215E-2</c:v>
                </c:pt>
                <c:pt idx="86">
                  <c:v>2.0549999999999999E-2</c:v>
                </c:pt>
                <c:pt idx="87">
                  <c:v>2.06E-2</c:v>
                </c:pt>
                <c:pt idx="88">
                  <c:v>2.069E-2</c:v>
                </c:pt>
                <c:pt idx="89">
                  <c:v>2.2079999999999999E-2</c:v>
                </c:pt>
                <c:pt idx="90">
                  <c:v>2.1559999999999999E-2</c:v>
                </c:pt>
                <c:pt idx="91">
                  <c:v>2.172E-2</c:v>
                </c:pt>
                <c:pt idx="92">
                  <c:v>2.2190000000000001E-2</c:v>
                </c:pt>
                <c:pt idx="93">
                  <c:v>2.1930000000000002E-2</c:v>
                </c:pt>
                <c:pt idx="94">
                  <c:v>2.0750000000000001E-2</c:v>
                </c:pt>
                <c:pt idx="95">
                  <c:v>2.1399999999999999E-2</c:v>
                </c:pt>
                <c:pt idx="96">
                  <c:v>2.2939999999999999E-2</c:v>
                </c:pt>
                <c:pt idx="97">
                  <c:v>2.2009999999999998E-2</c:v>
                </c:pt>
                <c:pt idx="98">
                  <c:v>2.2960000000000001E-2</c:v>
                </c:pt>
                <c:pt idx="99">
                  <c:v>2.324E-2</c:v>
                </c:pt>
                <c:pt idx="100">
                  <c:v>2.3089999999999999E-2</c:v>
                </c:pt>
                <c:pt idx="101">
                  <c:v>2.2929999999999999E-2</c:v>
                </c:pt>
                <c:pt idx="102">
                  <c:v>2.4559999999999998E-2</c:v>
                </c:pt>
                <c:pt idx="103">
                  <c:v>2.3789999999999999E-2</c:v>
                </c:pt>
                <c:pt idx="104">
                  <c:v>2.477E-2</c:v>
                </c:pt>
                <c:pt idx="105">
                  <c:v>2.5309999999999999E-2</c:v>
                </c:pt>
                <c:pt idx="106">
                  <c:v>2.427E-2</c:v>
                </c:pt>
                <c:pt idx="107">
                  <c:v>2.384E-2</c:v>
                </c:pt>
                <c:pt idx="108">
                  <c:v>2.3910000000000001E-2</c:v>
                </c:pt>
                <c:pt idx="109">
                  <c:v>2.324E-2</c:v>
                </c:pt>
                <c:pt idx="110">
                  <c:v>2.2710000000000001E-2</c:v>
                </c:pt>
                <c:pt idx="111">
                  <c:v>2.3910000000000001E-2</c:v>
                </c:pt>
                <c:pt idx="112">
                  <c:v>2.3390000000000001E-2</c:v>
                </c:pt>
                <c:pt idx="113">
                  <c:v>2.3400000000000001E-2</c:v>
                </c:pt>
                <c:pt idx="114">
                  <c:v>2.3529999999999999E-2</c:v>
                </c:pt>
                <c:pt idx="115">
                  <c:v>2.435E-2</c:v>
                </c:pt>
                <c:pt idx="116">
                  <c:v>2.274E-2</c:v>
                </c:pt>
                <c:pt idx="117">
                  <c:v>2.214E-2</c:v>
                </c:pt>
                <c:pt idx="118">
                  <c:v>2.2120000000000001E-2</c:v>
                </c:pt>
                <c:pt idx="119">
                  <c:v>2.2329999999999999E-2</c:v>
                </c:pt>
                <c:pt idx="120">
                  <c:v>2.164E-2</c:v>
                </c:pt>
                <c:pt idx="121">
                  <c:v>2.2249999999999999E-2</c:v>
                </c:pt>
                <c:pt idx="122">
                  <c:v>2.2530000000000001E-2</c:v>
                </c:pt>
                <c:pt idx="123">
                  <c:v>2.2950000000000002E-2</c:v>
                </c:pt>
                <c:pt idx="124">
                  <c:v>2.3220000000000001E-2</c:v>
                </c:pt>
                <c:pt idx="125">
                  <c:v>2.3560000000000001E-2</c:v>
                </c:pt>
                <c:pt idx="126">
                  <c:v>2.3470000000000001E-2</c:v>
                </c:pt>
                <c:pt idx="127">
                  <c:v>2.3699999999999999E-2</c:v>
                </c:pt>
                <c:pt idx="128">
                  <c:v>2.3019999999999999E-2</c:v>
                </c:pt>
                <c:pt idx="129">
                  <c:v>2.198E-2</c:v>
                </c:pt>
                <c:pt idx="130">
                  <c:v>2.2200000000000001E-2</c:v>
                </c:pt>
                <c:pt idx="131">
                  <c:v>2.1930000000000002E-2</c:v>
                </c:pt>
                <c:pt idx="132">
                  <c:v>2.172E-2</c:v>
                </c:pt>
                <c:pt idx="133">
                  <c:v>2.1919999999999999E-2</c:v>
                </c:pt>
                <c:pt idx="134">
                  <c:v>2.291E-2</c:v>
                </c:pt>
                <c:pt idx="135">
                  <c:v>2.163E-2</c:v>
                </c:pt>
                <c:pt idx="136">
                  <c:v>2.1329999999999998E-2</c:v>
                </c:pt>
                <c:pt idx="137">
                  <c:v>2.0670000000000001E-2</c:v>
                </c:pt>
                <c:pt idx="138">
                  <c:v>2.077E-2</c:v>
                </c:pt>
                <c:pt idx="139">
                  <c:v>2.052E-2</c:v>
                </c:pt>
                <c:pt idx="140">
                  <c:v>2.1059999999999999E-2</c:v>
                </c:pt>
                <c:pt idx="141">
                  <c:v>2.1510000000000001E-2</c:v>
                </c:pt>
                <c:pt idx="142">
                  <c:v>2.2210000000000001E-2</c:v>
                </c:pt>
                <c:pt idx="143">
                  <c:v>2.1600000000000001E-2</c:v>
                </c:pt>
                <c:pt idx="144">
                  <c:v>2.1780000000000001E-2</c:v>
                </c:pt>
                <c:pt idx="145">
                  <c:v>2.2110000000000001E-2</c:v>
                </c:pt>
                <c:pt idx="146">
                  <c:v>2.1850000000000001E-2</c:v>
                </c:pt>
                <c:pt idx="147">
                  <c:v>2.2210000000000001E-2</c:v>
                </c:pt>
                <c:pt idx="148">
                  <c:v>2.213E-2</c:v>
                </c:pt>
                <c:pt idx="149">
                  <c:v>2.138E-2</c:v>
                </c:pt>
                <c:pt idx="150">
                  <c:v>2.051E-2</c:v>
                </c:pt>
                <c:pt idx="151">
                  <c:v>2.0740000000000001E-2</c:v>
                </c:pt>
                <c:pt idx="152">
                  <c:v>2.0469999999999999E-2</c:v>
                </c:pt>
                <c:pt idx="153">
                  <c:v>2.0799999999999999E-2</c:v>
                </c:pt>
                <c:pt idx="154">
                  <c:v>2.1260000000000001E-2</c:v>
                </c:pt>
                <c:pt idx="155">
                  <c:v>2.2239999999999999E-2</c:v>
                </c:pt>
                <c:pt idx="156">
                  <c:v>2.2110000000000001E-2</c:v>
                </c:pt>
                <c:pt idx="157">
                  <c:v>2.214E-2</c:v>
                </c:pt>
                <c:pt idx="158">
                  <c:v>2.247E-2</c:v>
                </c:pt>
                <c:pt idx="159">
                  <c:v>2.2270000000000002E-2</c:v>
                </c:pt>
                <c:pt idx="160">
                  <c:v>2.2120000000000001E-2</c:v>
                </c:pt>
                <c:pt idx="161">
                  <c:v>2.1690000000000001E-2</c:v>
                </c:pt>
                <c:pt idx="162">
                  <c:v>2.248E-2</c:v>
                </c:pt>
                <c:pt idx="163">
                  <c:v>2.213E-2</c:v>
                </c:pt>
                <c:pt idx="164">
                  <c:v>2.181E-2</c:v>
                </c:pt>
                <c:pt idx="165">
                  <c:v>2.2200000000000001E-2</c:v>
                </c:pt>
                <c:pt idx="166">
                  <c:v>2.3199999999999998E-2</c:v>
                </c:pt>
                <c:pt idx="167">
                  <c:v>2.282E-2</c:v>
                </c:pt>
                <c:pt idx="168">
                  <c:v>2.283E-2</c:v>
                </c:pt>
                <c:pt idx="169">
                  <c:v>2.3429999999999999E-2</c:v>
                </c:pt>
                <c:pt idx="170">
                  <c:v>2.2370000000000001E-2</c:v>
                </c:pt>
                <c:pt idx="171">
                  <c:v>2.1919999999999999E-2</c:v>
                </c:pt>
                <c:pt idx="172">
                  <c:v>2.1360000000000001E-2</c:v>
                </c:pt>
                <c:pt idx="173">
                  <c:v>2.1999999999999999E-2</c:v>
                </c:pt>
                <c:pt idx="174">
                  <c:v>2.2040000000000001E-2</c:v>
                </c:pt>
                <c:pt idx="175">
                  <c:v>2.325E-2</c:v>
                </c:pt>
                <c:pt idx="176">
                  <c:v>2.4240000000000001E-2</c:v>
                </c:pt>
                <c:pt idx="177">
                  <c:v>2.3550000000000001E-2</c:v>
                </c:pt>
                <c:pt idx="178">
                  <c:v>2.3E-2</c:v>
                </c:pt>
                <c:pt idx="179">
                  <c:v>2.239E-2</c:v>
                </c:pt>
                <c:pt idx="180">
                  <c:v>2.1749999999999999E-2</c:v>
                </c:pt>
                <c:pt idx="181">
                  <c:v>2.102E-2</c:v>
                </c:pt>
                <c:pt idx="182">
                  <c:v>2.129E-2</c:v>
                </c:pt>
                <c:pt idx="183">
                  <c:v>2.1250000000000002E-2</c:v>
                </c:pt>
                <c:pt idx="184">
                  <c:v>2.1919999999999999E-2</c:v>
                </c:pt>
                <c:pt idx="185">
                  <c:v>2.2589999999999999E-2</c:v>
                </c:pt>
                <c:pt idx="186">
                  <c:v>2.2499999999999999E-2</c:v>
                </c:pt>
                <c:pt idx="187">
                  <c:v>2.3220000000000001E-2</c:v>
                </c:pt>
                <c:pt idx="188">
                  <c:v>2.3800000000000002E-2</c:v>
                </c:pt>
                <c:pt idx="189">
                  <c:v>2.3220000000000001E-2</c:v>
                </c:pt>
                <c:pt idx="190">
                  <c:v>2.206E-2</c:v>
                </c:pt>
                <c:pt idx="191">
                  <c:v>2.1100000000000001E-2</c:v>
                </c:pt>
                <c:pt idx="192">
                  <c:v>2.103E-2</c:v>
                </c:pt>
                <c:pt idx="193">
                  <c:v>2.0039999999999999E-2</c:v>
                </c:pt>
                <c:pt idx="194">
                  <c:v>2.0580000000000001E-2</c:v>
                </c:pt>
                <c:pt idx="195">
                  <c:v>2.1170000000000001E-2</c:v>
                </c:pt>
                <c:pt idx="196">
                  <c:v>2.085E-2</c:v>
                </c:pt>
                <c:pt idx="197">
                  <c:v>2.034E-2</c:v>
                </c:pt>
                <c:pt idx="198">
                  <c:v>2.0660000000000001E-2</c:v>
                </c:pt>
                <c:pt idx="199">
                  <c:v>2.0559999999999998E-2</c:v>
                </c:pt>
                <c:pt idx="200">
                  <c:v>2.0289999999999999E-2</c:v>
                </c:pt>
                <c:pt idx="201">
                  <c:v>2.172E-2</c:v>
                </c:pt>
                <c:pt idx="202">
                  <c:v>2.18E-2</c:v>
                </c:pt>
                <c:pt idx="203">
                  <c:v>2.2040000000000001E-2</c:v>
                </c:pt>
                <c:pt idx="204">
                  <c:v>2.163E-2</c:v>
                </c:pt>
                <c:pt idx="205">
                  <c:v>2.103E-2</c:v>
                </c:pt>
                <c:pt idx="206">
                  <c:v>2.1080000000000002E-2</c:v>
                </c:pt>
                <c:pt idx="207">
                  <c:v>2.197E-2</c:v>
                </c:pt>
                <c:pt idx="208">
                  <c:v>2.1610000000000001E-2</c:v>
                </c:pt>
                <c:pt idx="209">
                  <c:v>2.0899999999999998E-2</c:v>
                </c:pt>
                <c:pt idx="210">
                  <c:v>2.1669999999999998E-2</c:v>
                </c:pt>
                <c:pt idx="211">
                  <c:v>2.1250000000000002E-2</c:v>
                </c:pt>
                <c:pt idx="212">
                  <c:v>2.069E-2</c:v>
                </c:pt>
                <c:pt idx="213">
                  <c:v>2.0559999999999998E-2</c:v>
                </c:pt>
                <c:pt idx="214">
                  <c:v>2.1489999999999999E-2</c:v>
                </c:pt>
                <c:pt idx="215">
                  <c:v>2.1170000000000001E-2</c:v>
                </c:pt>
                <c:pt idx="216">
                  <c:v>2.0979999999999999E-2</c:v>
                </c:pt>
                <c:pt idx="217">
                  <c:v>2.1000000000000001E-2</c:v>
                </c:pt>
                <c:pt idx="218">
                  <c:v>2.1700000000000001E-2</c:v>
                </c:pt>
                <c:pt idx="219">
                  <c:v>2.1559999999999999E-2</c:v>
                </c:pt>
                <c:pt idx="220">
                  <c:v>2.1420000000000002E-2</c:v>
                </c:pt>
                <c:pt idx="221">
                  <c:v>2.1329999999999998E-2</c:v>
                </c:pt>
                <c:pt idx="222">
                  <c:v>2.0830000000000001E-2</c:v>
                </c:pt>
                <c:pt idx="223">
                  <c:v>2.0670000000000001E-2</c:v>
                </c:pt>
                <c:pt idx="224">
                  <c:v>2.069E-2</c:v>
                </c:pt>
                <c:pt idx="225">
                  <c:v>2.1510000000000001E-2</c:v>
                </c:pt>
                <c:pt idx="226">
                  <c:v>2.1510000000000001E-2</c:v>
                </c:pt>
                <c:pt idx="227">
                  <c:v>2.188E-2</c:v>
                </c:pt>
                <c:pt idx="228">
                  <c:v>2.1749999999999999E-2</c:v>
                </c:pt>
                <c:pt idx="229">
                  <c:v>2.1739999999999999E-2</c:v>
                </c:pt>
                <c:pt idx="230">
                  <c:v>2.0449999999999999E-2</c:v>
                </c:pt>
                <c:pt idx="231">
                  <c:v>2.0389999999999998E-2</c:v>
                </c:pt>
                <c:pt idx="232">
                  <c:v>2.0820000000000002E-2</c:v>
                </c:pt>
                <c:pt idx="233">
                  <c:v>2.0879999999999999E-2</c:v>
                </c:pt>
                <c:pt idx="234">
                  <c:v>2.1010000000000001E-2</c:v>
                </c:pt>
                <c:pt idx="235">
                  <c:v>2.265E-2</c:v>
                </c:pt>
                <c:pt idx="236">
                  <c:v>2.3210000000000001E-2</c:v>
                </c:pt>
                <c:pt idx="237">
                  <c:v>2.2380000000000001E-2</c:v>
                </c:pt>
                <c:pt idx="238">
                  <c:v>2.2270000000000002E-2</c:v>
                </c:pt>
                <c:pt idx="239">
                  <c:v>2.249E-2</c:v>
                </c:pt>
                <c:pt idx="240">
                  <c:v>2.102E-2</c:v>
                </c:pt>
                <c:pt idx="241">
                  <c:v>2.0750000000000001E-2</c:v>
                </c:pt>
                <c:pt idx="242">
                  <c:v>2.1430000000000001E-2</c:v>
                </c:pt>
                <c:pt idx="243">
                  <c:v>2.0879999999999999E-2</c:v>
                </c:pt>
                <c:pt idx="244">
                  <c:v>2.0629999999999999E-2</c:v>
                </c:pt>
                <c:pt idx="245">
                  <c:v>2.145E-2</c:v>
                </c:pt>
                <c:pt idx="246">
                  <c:v>2.188E-2</c:v>
                </c:pt>
                <c:pt idx="247">
                  <c:v>2.102E-2</c:v>
                </c:pt>
                <c:pt idx="248">
                  <c:v>2.086E-2</c:v>
                </c:pt>
                <c:pt idx="249">
                  <c:v>2.0389999999999998E-2</c:v>
                </c:pt>
                <c:pt idx="250">
                  <c:v>2.0140000000000002E-2</c:v>
                </c:pt>
                <c:pt idx="251">
                  <c:v>1.993E-2</c:v>
                </c:pt>
                <c:pt idx="252">
                  <c:v>2.085E-2</c:v>
                </c:pt>
                <c:pt idx="253">
                  <c:v>2.222E-2</c:v>
                </c:pt>
                <c:pt idx="254">
                  <c:v>2.2880000000000001E-2</c:v>
                </c:pt>
                <c:pt idx="255">
                  <c:v>2.3259999999999999E-2</c:v>
                </c:pt>
                <c:pt idx="256">
                  <c:v>2.3599999999999999E-2</c:v>
                </c:pt>
                <c:pt idx="257">
                  <c:v>2.2530000000000001E-2</c:v>
                </c:pt>
                <c:pt idx="258">
                  <c:v>2.1919999999999999E-2</c:v>
                </c:pt>
                <c:pt idx="259">
                  <c:v>2.1899999999999999E-2</c:v>
                </c:pt>
                <c:pt idx="260">
                  <c:v>2.086E-2</c:v>
                </c:pt>
                <c:pt idx="261">
                  <c:v>2.0250000000000001E-2</c:v>
                </c:pt>
                <c:pt idx="262">
                  <c:v>2.1059999999999999E-2</c:v>
                </c:pt>
                <c:pt idx="263">
                  <c:v>2.1229999999999999E-2</c:v>
                </c:pt>
                <c:pt idx="264">
                  <c:v>2.1059999999999999E-2</c:v>
                </c:pt>
                <c:pt idx="265">
                  <c:v>2.164E-2</c:v>
                </c:pt>
                <c:pt idx="266">
                  <c:v>2.1860000000000001E-2</c:v>
                </c:pt>
                <c:pt idx="267">
                  <c:v>2.213E-2</c:v>
                </c:pt>
                <c:pt idx="268">
                  <c:v>2.1850000000000001E-2</c:v>
                </c:pt>
                <c:pt idx="269">
                  <c:v>2.155E-2</c:v>
                </c:pt>
                <c:pt idx="270">
                  <c:v>2.1729999999999999E-2</c:v>
                </c:pt>
                <c:pt idx="271">
                  <c:v>2.1409999999999998E-2</c:v>
                </c:pt>
                <c:pt idx="272">
                  <c:v>2.0840000000000001E-2</c:v>
                </c:pt>
                <c:pt idx="273">
                  <c:v>2.0789999999999999E-2</c:v>
                </c:pt>
                <c:pt idx="274">
                  <c:v>2.1420000000000002E-2</c:v>
                </c:pt>
                <c:pt idx="275">
                  <c:v>2.2040000000000001E-2</c:v>
                </c:pt>
                <c:pt idx="276">
                  <c:v>2.2630000000000001E-2</c:v>
                </c:pt>
                <c:pt idx="277">
                  <c:v>2.281E-2</c:v>
                </c:pt>
                <c:pt idx="278">
                  <c:v>2.274E-2</c:v>
                </c:pt>
                <c:pt idx="279">
                  <c:v>2.1499999999999998E-2</c:v>
                </c:pt>
                <c:pt idx="280">
                  <c:v>2.017E-2</c:v>
                </c:pt>
                <c:pt idx="281">
                  <c:v>1.993E-2</c:v>
                </c:pt>
                <c:pt idx="282">
                  <c:v>1.9599999999999999E-2</c:v>
                </c:pt>
                <c:pt idx="283">
                  <c:v>1.9460000000000002E-2</c:v>
                </c:pt>
                <c:pt idx="284">
                  <c:v>1.9730000000000001E-2</c:v>
                </c:pt>
                <c:pt idx="285">
                  <c:v>2.0920000000000001E-2</c:v>
                </c:pt>
                <c:pt idx="286">
                  <c:v>2.077E-2</c:v>
                </c:pt>
                <c:pt idx="287">
                  <c:v>2.1090000000000001E-2</c:v>
                </c:pt>
                <c:pt idx="288">
                  <c:v>2.1819999999999999E-2</c:v>
                </c:pt>
                <c:pt idx="289">
                  <c:v>2.2349999999999998E-2</c:v>
                </c:pt>
                <c:pt idx="290">
                  <c:v>2.138E-2</c:v>
                </c:pt>
                <c:pt idx="291">
                  <c:v>2.188E-2</c:v>
                </c:pt>
                <c:pt idx="292">
                  <c:v>2.1579999999999998E-2</c:v>
                </c:pt>
                <c:pt idx="293">
                  <c:v>2.0469999999999999E-2</c:v>
                </c:pt>
                <c:pt idx="294">
                  <c:v>2.0469999999999999E-2</c:v>
                </c:pt>
                <c:pt idx="295">
                  <c:v>2.06E-2</c:v>
                </c:pt>
                <c:pt idx="296">
                  <c:v>2.0920000000000001E-2</c:v>
                </c:pt>
                <c:pt idx="297">
                  <c:v>2.1319999999999999E-2</c:v>
                </c:pt>
                <c:pt idx="298">
                  <c:v>2.341E-2</c:v>
                </c:pt>
                <c:pt idx="299">
                  <c:v>2.3429999999999999E-2</c:v>
                </c:pt>
                <c:pt idx="300">
                  <c:v>2.3709999999999998E-2</c:v>
                </c:pt>
                <c:pt idx="301">
                  <c:v>2.3429999999999999E-2</c:v>
                </c:pt>
                <c:pt idx="302">
                  <c:v>2.3220000000000001E-2</c:v>
                </c:pt>
                <c:pt idx="303">
                  <c:v>2.223E-2</c:v>
                </c:pt>
                <c:pt idx="304">
                  <c:v>2.1860000000000001E-2</c:v>
                </c:pt>
                <c:pt idx="305">
                  <c:v>2.181E-2</c:v>
                </c:pt>
                <c:pt idx="306">
                  <c:v>2.1350000000000001E-2</c:v>
                </c:pt>
                <c:pt idx="307">
                  <c:v>2.1659999999999999E-2</c:v>
                </c:pt>
                <c:pt idx="308">
                  <c:v>2.1010000000000001E-2</c:v>
                </c:pt>
                <c:pt idx="309">
                  <c:v>2.0840000000000001E-2</c:v>
                </c:pt>
                <c:pt idx="310">
                  <c:v>2.0740000000000001E-2</c:v>
                </c:pt>
                <c:pt idx="311">
                  <c:v>2.1229999999999999E-2</c:v>
                </c:pt>
                <c:pt idx="312">
                  <c:v>2.1250000000000002E-2</c:v>
                </c:pt>
                <c:pt idx="313">
                  <c:v>2.1770000000000001E-2</c:v>
                </c:pt>
                <c:pt idx="314">
                  <c:v>2.155E-2</c:v>
                </c:pt>
                <c:pt idx="315">
                  <c:v>2.147E-2</c:v>
                </c:pt>
                <c:pt idx="316">
                  <c:v>2.1860000000000001E-2</c:v>
                </c:pt>
                <c:pt idx="317">
                  <c:v>2.172E-2</c:v>
                </c:pt>
                <c:pt idx="318">
                  <c:v>2.1219999999999999E-2</c:v>
                </c:pt>
                <c:pt idx="319">
                  <c:v>2.3009999999999999E-2</c:v>
                </c:pt>
                <c:pt idx="320">
                  <c:v>2.2409999999999999E-2</c:v>
                </c:pt>
                <c:pt idx="321">
                  <c:v>2.085E-2</c:v>
                </c:pt>
                <c:pt idx="322">
                  <c:v>2.0879999999999999E-2</c:v>
                </c:pt>
                <c:pt idx="323">
                  <c:v>2.1690000000000001E-2</c:v>
                </c:pt>
                <c:pt idx="324">
                  <c:v>0.02</c:v>
                </c:pt>
                <c:pt idx="325">
                  <c:v>2.0369999999999999E-2</c:v>
                </c:pt>
                <c:pt idx="326">
                  <c:v>2.077E-2</c:v>
                </c:pt>
                <c:pt idx="327">
                  <c:v>2.078E-2</c:v>
                </c:pt>
                <c:pt idx="328">
                  <c:v>1.9910000000000001E-2</c:v>
                </c:pt>
                <c:pt idx="329">
                  <c:v>1.976E-2</c:v>
                </c:pt>
                <c:pt idx="330">
                  <c:v>2.0629999999999999E-2</c:v>
                </c:pt>
                <c:pt idx="331">
                  <c:v>1.9789999999999999E-2</c:v>
                </c:pt>
                <c:pt idx="332">
                  <c:v>1.9140000000000001E-2</c:v>
                </c:pt>
                <c:pt idx="333">
                  <c:v>1.924E-2</c:v>
                </c:pt>
                <c:pt idx="334">
                  <c:v>1.958E-2</c:v>
                </c:pt>
                <c:pt idx="335">
                  <c:v>2.0080000000000001E-2</c:v>
                </c:pt>
                <c:pt idx="336">
                  <c:v>2.0590000000000001E-2</c:v>
                </c:pt>
                <c:pt idx="337">
                  <c:v>2.1919999999999999E-2</c:v>
                </c:pt>
                <c:pt idx="338">
                  <c:v>2.1239999999999998E-2</c:v>
                </c:pt>
                <c:pt idx="339">
                  <c:v>2.1870000000000001E-2</c:v>
                </c:pt>
                <c:pt idx="340">
                  <c:v>2.1010000000000001E-2</c:v>
                </c:pt>
                <c:pt idx="341">
                  <c:v>2.069E-2</c:v>
                </c:pt>
                <c:pt idx="342">
                  <c:v>2.1090000000000001E-2</c:v>
                </c:pt>
                <c:pt idx="343">
                  <c:v>2.1870000000000001E-2</c:v>
                </c:pt>
                <c:pt idx="344">
                  <c:v>2.1090000000000001E-2</c:v>
                </c:pt>
                <c:pt idx="345">
                  <c:v>2.2329999999999999E-2</c:v>
                </c:pt>
                <c:pt idx="346">
                  <c:v>2.3869999999999999E-2</c:v>
                </c:pt>
                <c:pt idx="347">
                  <c:v>2.239E-2</c:v>
                </c:pt>
                <c:pt idx="348">
                  <c:v>2.2579999999999999E-2</c:v>
                </c:pt>
                <c:pt idx="349">
                  <c:v>2.2110000000000001E-2</c:v>
                </c:pt>
                <c:pt idx="350">
                  <c:v>2.162E-2</c:v>
                </c:pt>
                <c:pt idx="351">
                  <c:v>1.966E-2</c:v>
                </c:pt>
                <c:pt idx="352">
                  <c:v>2.0330000000000001E-2</c:v>
                </c:pt>
                <c:pt idx="353">
                  <c:v>1.8519999999999998E-2</c:v>
                </c:pt>
                <c:pt idx="354">
                  <c:v>1.9939999999999999E-2</c:v>
                </c:pt>
                <c:pt idx="355">
                  <c:v>1.8700000000000001E-2</c:v>
                </c:pt>
                <c:pt idx="356">
                  <c:v>2.044E-2</c:v>
                </c:pt>
                <c:pt idx="357">
                  <c:v>2.163E-2</c:v>
                </c:pt>
                <c:pt idx="358">
                  <c:v>2.358E-2</c:v>
                </c:pt>
                <c:pt idx="359">
                  <c:v>2.5510000000000001E-2</c:v>
                </c:pt>
                <c:pt idx="360">
                  <c:v>2.6040000000000001E-2</c:v>
                </c:pt>
                <c:pt idx="361">
                  <c:v>2.4799999999999999E-2</c:v>
                </c:pt>
                <c:pt idx="362">
                  <c:v>2.3369999999999998E-2</c:v>
                </c:pt>
                <c:pt idx="363">
                  <c:v>2.3890000000000002E-2</c:v>
                </c:pt>
                <c:pt idx="364">
                  <c:v>2.2370000000000001E-2</c:v>
                </c:pt>
                <c:pt idx="365">
                  <c:v>2.324E-2</c:v>
                </c:pt>
                <c:pt idx="366">
                  <c:v>2.4410000000000001E-2</c:v>
                </c:pt>
                <c:pt idx="367">
                  <c:v>2.6200000000000001E-2</c:v>
                </c:pt>
                <c:pt idx="368">
                  <c:v>2.818E-2</c:v>
                </c:pt>
                <c:pt idx="369">
                  <c:v>3.007E-2</c:v>
                </c:pt>
                <c:pt idx="370">
                  <c:v>3.1379999999999998E-2</c:v>
                </c:pt>
                <c:pt idx="371">
                  <c:v>3.0470000000000001E-2</c:v>
                </c:pt>
                <c:pt idx="372">
                  <c:v>3.109E-2</c:v>
                </c:pt>
                <c:pt idx="373">
                  <c:v>3.1629999999999998E-2</c:v>
                </c:pt>
                <c:pt idx="374">
                  <c:v>3.2680000000000001E-2</c:v>
                </c:pt>
                <c:pt idx="375">
                  <c:v>3.3169999999999998E-2</c:v>
                </c:pt>
                <c:pt idx="376">
                  <c:v>3.2739999999999998E-2</c:v>
                </c:pt>
                <c:pt idx="377">
                  <c:v>3.2579999999999998E-2</c:v>
                </c:pt>
                <c:pt idx="378">
                  <c:v>3.245E-2</c:v>
                </c:pt>
                <c:pt idx="379">
                  <c:v>3.2579999999999998E-2</c:v>
                </c:pt>
                <c:pt idx="380">
                  <c:v>3.2379999999999999E-2</c:v>
                </c:pt>
                <c:pt idx="381">
                  <c:v>3.2719999999999999E-2</c:v>
                </c:pt>
                <c:pt idx="382">
                  <c:v>3.3329999999999999E-2</c:v>
                </c:pt>
                <c:pt idx="383">
                  <c:v>3.3309999999999999E-2</c:v>
                </c:pt>
                <c:pt idx="384">
                  <c:v>3.3430000000000001E-2</c:v>
                </c:pt>
                <c:pt idx="385">
                  <c:v>3.3309999999999999E-2</c:v>
                </c:pt>
                <c:pt idx="386">
                  <c:v>3.3309999999999999E-2</c:v>
                </c:pt>
                <c:pt idx="387">
                  <c:v>3.3989999999999999E-2</c:v>
                </c:pt>
                <c:pt idx="388">
                  <c:v>3.431E-2</c:v>
                </c:pt>
                <c:pt idx="389">
                  <c:v>3.4660000000000003E-2</c:v>
                </c:pt>
                <c:pt idx="390">
                  <c:v>3.499E-2</c:v>
                </c:pt>
                <c:pt idx="391">
                  <c:v>3.5929999999999997E-2</c:v>
                </c:pt>
                <c:pt idx="392">
                  <c:v>3.6220000000000002E-2</c:v>
                </c:pt>
                <c:pt idx="393">
                  <c:v>3.6490000000000002E-2</c:v>
                </c:pt>
                <c:pt idx="394">
                  <c:v>3.7240000000000002E-2</c:v>
                </c:pt>
                <c:pt idx="395">
                  <c:v>3.7999999999999999E-2</c:v>
                </c:pt>
                <c:pt idx="396">
                  <c:v>3.841E-2</c:v>
                </c:pt>
                <c:pt idx="397">
                  <c:v>3.8890000000000001E-2</c:v>
                </c:pt>
                <c:pt idx="398">
                  <c:v>3.9230000000000001E-2</c:v>
                </c:pt>
                <c:pt idx="399">
                  <c:v>4.0009999999999997E-2</c:v>
                </c:pt>
                <c:pt idx="400">
                  <c:v>4.0230000000000002E-2</c:v>
                </c:pt>
                <c:pt idx="401">
                  <c:v>4.0730000000000002E-2</c:v>
                </c:pt>
                <c:pt idx="402">
                  <c:v>4.061E-2</c:v>
                </c:pt>
                <c:pt idx="403">
                  <c:v>4.1360000000000001E-2</c:v>
                </c:pt>
                <c:pt idx="404">
                  <c:v>4.163E-2</c:v>
                </c:pt>
                <c:pt idx="405">
                  <c:v>4.1799999999999997E-2</c:v>
                </c:pt>
                <c:pt idx="406">
                  <c:v>4.2590000000000003E-2</c:v>
                </c:pt>
                <c:pt idx="407">
                  <c:v>4.3740000000000001E-2</c:v>
                </c:pt>
                <c:pt idx="408">
                  <c:v>4.3950000000000003E-2</c:v>
                </c:pt>
                <c:pt idx="409">
                  <c:v>4.4790000000000003E-2</c:v>
                </c:pt>
                <c:pt idx="410">
                  <c:v>4.4490000000000002E-2</c:v>
                </c:pt>
                <c:pt idx="411">
                  <c:v>4.5429999999999998E-2</c:v>
                </c:pt>
                <c:pt idx="412">
                  <c:v>4.5909999999999999E-2</c:v>
                </c:pt>
                <c:pt idx="413">
                  <c:v>4.7039999999999998E-2</c:v>
                </c:pt>
                <c:pt idx="414">
                  <c:v>4.7210000000000002E-2</c:v>
                </c:pt>
                <c:pt idx="415">
                  <c:v>4.7640000000000002E-2</c:v>
                </c:pt>
                <c:pt idx="416">
                  <c:v>4.8469999999999999E-2</c:v>
                </c:pt>
                <c:pt idx="417">
                  <c:v>4.8919999999999998E-2</c:v>
                </c:pt>
                <c:pt idx="418">
                  <c:v>4.8689999999999997E-2</c:v>
                </c:pt>
                <c:pt idx="419">
                  <c:v>4.9200000000000001E-2</c:v>
                </c:pt>
                <c:pt idx="420">
                  <c:v>4.9259999999999998E-2</c:v>
                </c:pt>
                <c:pt idx="421">
                  <c:v>5.024E-2</c:v>
                </c:pt>
                <c:pt idx="422">
                  <c:v>5.101E-2</c:v>
                </c:pt>
                <c:pt idx="423">
                  <c:v>5.1990000000000001E-2</c:v>
                </c:pt>
                <c:pt idx="424">
                  <c:v>5.2200000000000003E-2</c:v>
                </c:pt>
                <c:pt idx="425">
                  <c:v>5.3060000000000003E-2</c:v>
                </c:pt>
                <c:pt idx="426">
                  <c:v>5.3650000000000003E-2</c:v>
                </c:pt>
                <c:pt idx="427">
                  <c:v>5.4190000000000002E-2</c:v>
                </c:pt>
                <c:pt idx="428">
                  <c:v>5.3940000000000002E-2</c:v>
                </c:pt>
                <c:pt idx="429">
                  <c:v>5.4870000000000002E-2</c:v>
                </c:pt>
                <c:pt idx="430">
                  <c:v>5.595E-2</c:v>
                </c:pt>
                <c:pt idx="431">
                  <c:v>5.6829999999999999E-2</c:v>
                </c:pt>
                <c:pt idx="432">
                  <c:v>5.7340000000000002E-2</c:v>
                </c:pt>
                <c:pt idx="433">
                  <c:v>5.8270000000000002E-2</c:v>
                </c:pt>
                <c:pt idx="434">
                  <c:v>5.8779999999999999E-2</c:v>
                </c:pt>
                <c:pt idx="435">
                  <c:v>5.9499999999999997E-2</c:v>
                </c:pt>
                <c:pt idx="436">
                  <c:v>5.9979999999999999E-2</c:v>
                </c:pt>
                <c:pt idx="437">
                  <c:v>6.046E-2</c:v>
                </c:pt>
                <c:pt idx="438">
                  <c:v>6.1170000000000002E-2</c:v>
                </c:pt>
                <c:pt idx="439">
                  <c:v>6.2689999999999996E-2</c:v>
                </c:pt>
                <c:pt idx="440">
                  <c:v>6.3710000000000003E-2</c:v>
                </c:pt>
                <c:pt idx="441">
                  <c:v>6.4460000000000003E-2</c:v>
                </c:pt>
                <c:pt idx="442">
                  <c:v>6.5610000000000002E-2</c:v>
                </c:pt>
                <c:pt idx="443">
                  <c:v>6.7290000000000003E-2</c:v>
                </c:pt>
                <c:pt idx="444">
                  <c:v>6.7769999999999997E-2</c:v>
                </c:pt>
                <c:pt idx="445">
                  <c:v>6.8400000000000002E-2</c:v>
                </c:pt>
                <c:pt idx="446">
                  <c:v>6.9120000000000001E-2</c:v>
                </c:pt>
                <c:pt idx="447">
                  <c:v>7.0239999999999997E-2</c:v>
                </c:pt>
                <c:pt idx="448">
                  <c:v>7.1279999999999996E-2</c:v>
                </c:pt>
                <c:pt idx="449">
                  <c:v>7.2459999999999997E-2</c:v>
                </c:pt>
                <c:pt idx="450">
                  <c:v>7.2999999999999995E-2</c:v>
                </c:pt>
                <c:pt idx="451">
                  <c:v>7.3370000000000005E-2</c:v>
                </c:pt>
                <c:pt idx="452">
                  <c:v>7.4020000000000002E-2</c:v>
                </c:pt>
                <c:pt idx="453">
                  <c:v>7.4810000000000001E-2</c:v>
                </c:pt>
                <c:pt idx="454">
                  <c:v>7.5420000000000001E-2</c:v>
                </c:pt>
                <c:pt idx="455">
                  <c:v>7.5810000000000002E-2</c:v>
                </c:pt>
                <c:pt idx="456">
                  <c:v>7.6660000000000006E-2</c:v>
                </c:pt>
                <c:pt idx="457">
                  <c:v>7.8240000000000004E-2</c:v>
                </c:pt>
                <c:pt idx="458">
                  <c:v>7.9070000000000001E-2</c:v>
                </c:pt>
                <c:pt idx="459">
                  <c:v>8.029E-2</c:v>
                </c:pt>
                <c:pt idx="460">
                  <c:v>8.0680000000000002E-2</c:v>
                </c:pt>
                <c:pt idx="461">
                  <c:v>8.1780000000000005E-2</c:v>
                </c:pt>
                <c:pt idx="462">
                  <c:v>8.3309999999999995E-2</c:v>
                </c:pt>
                <c:pt idx="463">
                  <c:v>8.4919999999999995E-2</c:v>
                </c:pt>
                <c:pt idx="464">
                  <c:v>8.5999999999999993E-2</c:v>
                </c:pt>
                <c:pt idx="465">
                  <c:v>8.7459999999999996E-2</c:v>
                </c:pt>
                <c:pt idx="466">
                  <c:v>8.9219999999999994E-2</c:v>
                </c:pt>
                <c:pt idx="467">
                  <c:v>9.042E-2</c:v>
                </c:pt>
                <c:pt idx="468">
                  <c:v>9.153E-2</c:v>
                </c:pt>
                <c:pt idx="469">
                  <c:v>9.2929999999999999E-2</c:v>
                </c:pt>
                <c:pt idx="470">
                  <c:v>9.4649999999999998E-2</c:v>
                </c:pt>
                <c:pt idx="471">
                  <c:v>9.6619999999999998E-2</c:v>
                </c:pt>
                <c:pt idx="472">
                  <c:v>9.7680000000000003E-2</c:v>
                </c:pt>
                <c:pt idx="473">
                  <c:v>9.8849999999999993E-2</c:v>
                </c:pt>
                <c:pt idx="474">
                  <c:v>0.10069</c:v>
                </c:pt>
                <c:pt idx="475">
                  <c:v>0.10154000000000001</c:v>
                </c:pt>
                <c:pt idx="476">
                  <c:v>0.10297000000000001</c:v>
                </c:pt>
                <c:pt idx="477">
                  <c:v>0.10478</c:v>
                </c:pt>
                <c:pt idx="478">
                  <c:v>0.10668</c:v>
                </c:pt>
                <c:pt idx="479">
                  <c:v>0.10755000000000001</c:v>
                </c:pt>
                <c:pt idx="480">
                  <c:v>0.10918</c:v>
                </c:pt>
                <c:pt idx="481">
                  <c:v>0.11061</c:v>
                </c:pt>
                <c:pt idx="482">
                  <c:v>0.11458</c:v>
                </c:pt>
                <c:pt idx="483">
                  <c:v>0.11668000000000001</c:v>
                </c:pt>
                <c:pt idx="484">
                  <c:v>0.11854000000000001</c:v>
                </c:pt>
                <c:pt idx="485">
                  <c:v>0.12002</c:v>
                </c:pt>
                <c:pt idx="486">
                  <c:v>0.12333</c:v>
                </c:pt>
                <c:pt idx="487">
                  <c:v>0.12509000000000001</c:v>
                </c:pt>
                <c:pt idx="488">
                  <c:v>0.12784999999999999</c:v>
                </c:pt>
                <c:pt idx="489">
                  <c:v>0.13014000000000001</c:v>
                </c:pt>
                <c:pt idx="490">
                  <c:v>0.13435</c:v>
                </c:pt>
                <c:pt idx="491">
                  <c:v>0.13718</c:v>
                </c:pt>
                <c:pt idx="492">
                  <c:v>0.13935</c:v>
                </c:pt>
                <c:pt idx="493">
                  <c:v>0.13863</c:v>
                </c:pt>
                <c:pt idx="494">
                  <c:v>0.14182</c:v>
                </c:pt>
                <c:pt idx="495">
                  <c:v>0.14418</c:v>
                </c:pt>
                <c:pt idx="496">
                  <c:v>0.14673</c:v>
                </c:pt>
                <c:pt idx="497">
                  <c:v>0.14993000000000001</c:v>
                </c:pt>
                <c:pt idx="498">
                  <c:v>0.15087</c:v>
                </c:pt>
                <c:pt idx="499">
                  <c:v>0.15204999999999999</c:v>
                </c:pt>
                <c:pt idx="500">
                  <c:v>0.15414</c:v>
                </c:pt>
                <c:pt idx="501">
                  <c:v>0.15575</c:v>
                </c:pt>
                <c:pt idx="502">
                  <c:v>0.15679999999999999</c:v>
                </c:pt>
                <c:pt idx="503">
                  <c:v>0.16253999999999999</c:v>
                </c:pt>
                <c:pt idx="504">
                  <c:v>0.16972000000000001</c:v>
                </c:pt>
                <c:pt idx="505">
                  <c:v>0.17715</c:v>
                </c:pt>
                <c:pt idx="506">
                  <c:v>0.18293999999999999</c:v>
                </c:pt>
                <c:pt idx="507">
                  <c:v>0.19169</c:v>
                </c:pt>
                <c:pt idx="508">
                  <c:v>0.19952</c:v>
                </c:pt>
                <c:pt idx="509">
                  <c:v>0.21271000000000001</c:v>
                </c:pt>
                <c:pt idx="510">
                  <c:v>0.21326999999999999</c:v>
                </c:pt>
                <c:pt idx="511">
                  <c:v>0.23726</c:v>
                </c:pt>
                <c:pt idx="512">
                  <c:v>0.23643</c:v>
                </c:pt>
                <c:pt idx="513">
                  <c:v>0.24468000000000001</c:v>
                </c:pt>
                <c:pt idx="514">
                  <c:v>0.26241999999999999</c:v>
                </c:pt>
                <c:pt idx="515">
                  <c:v>0.26390000000000002</c:v>
                </c:pt>
                <c:pt idx="516">
                  <c:v>0.27600000000000002</c:v>
                </c:pt>
                <c:pt idx="517">
                  <c:v>0.29885</c:v>
                </c:pt>
                <c:pt idx="518">
                  <c:v>0.29214000000000001</c:v>
                </c:pt>
                <c:pt idx="519">
                  <c:v>0.29083999999999999</c:v>
                </c:pt>
                <c:pt idx="520">
                  <c:v>0.29259000000000002</c:v>
                </c:pt>
                <c:pt idx="521">
                  <c:v>0.31678000000000001</c:v>
                </c:pt>
                <c:pt idx="522">
                  <c:v>0.31923000000000001</c:v>
                </c:pt>
                <c:pt idx="523">
                  <c:v>0.36591000000000001</c:v>
                </c:pt>
                <c:pt idx="524">
                  <c:v>0.40347</c:v>
                </c:pt>
                <c:pt idx="525">
                  <c:v>0.40619</c:v>
                </c:pt>
                <c:pt idx="526">
                  <c:v>0.44530999999999998</c:v>
                </c:pt>
                <c:pt idx="527">
                  <c:v>0.44539000000000001</c:v>
                </c:pt>
                <c:pt idx="528">
                  <c:v>0.43754999999999999</c:v>
                </c:pt>
                <c:pt idx="529">
                  <c:v>0.45882000000000001</c:v>
                </c:pt>
                <c:pt idx="530">
                  <c:v>0.50041999999999998</c:v>
                </c:pt>
                <c:pt idx="531">
                  <c:v>0.53337000000000001</c:v>
                </c:pt>
                <c:pt idx="532">
                  <c:v>0.52193999999999996</c:v>
                </c:pt>
                <c:pt idx="533">
                  <c:v>0.54537000000000002</c:v>
                </c:pt>
                <c:pt idx="534">
                  <c:v>0.52666000000000002</c:v>
                </c:pt>
                <c:pt idx="535">
                  <c:v>0.51602000000000003</c:v>
                </c:pt>
                <c:pt idx="536">
                  <c:v>0.53674999999999995</c:v>
                </c:pt>
                <c:pt idx="537">
                  <c:v>0.51893999999999996</c:v>
                </c:pt>
                <c:pt idx="538">
                  <c:v>0.55196999999999996</c:v>
                </c:pt>
                <c:pt idx="539">
                  <c:v>0.57471000000000005</c:v>
                </c:pt>
                <c:pt idx="540">
                  <c:v>0.58650999999999998</c:v>
                </c:pt>
                <c:pt idx="541">
                  <c:v>0.59097999999999995</c:v>
                </c:pt>
                <c:pt idx="542">
                  <c:v>0.60055000000000003</c:v>
                </c:pt>
                <c:pt idx="543">
                  <c:v>0.64156000000000002</c:v>
                </c:pt>
                <c:pt idx="544">
                  <c:v>0.66566000000000003</c:v>
                </c:pt>
                <c:pt idx="545">
                  <c:v>0.69725000000000004</c:v>
                </c:pt>
                <c:pt idx="546">
                  <c:v>0.70752999999999999</c:v>
                </c:pt>
                <c:pt idx="547">
                  <c:v>0.71284000000000003</c:v>
                </c:pt>
                <c:pt idx="548">
                  <c:v>0.75424000000000002</c:v>
                </c:pt>
                <c:pt idx="549">
                  <c:v>0.77059999999999995</c:v>
                </c:pt>
                <c:pt idx="550">
                  <c:v>0.77936000000000005</c:v>
                </c:pt>
                <c:pt idx="551">
                  <c:v>0.81271000000000004</c:v>
                </c:pt>
                <c:pt idx="552">
                  <c:v>0.82703000000000004</c:v>
                </c:pt>
                <c:pt idx="553">
                  <c:v>0.84045000000000003</c:v>
                </c:pt>
                <c:pt idx="554">
                  <c:v>0.86199999999999999</c:v>
                </c:pt>
                <c:pt idx="555">
                  <c:v>0.86817999999999995</c:v>
                </c:pt>
                <c:pt idx="556">
                  <c:v>0.88338000000000005</c:v>
                </c:pt>
                <c:pt idx="557">
                  <c:v>0.92003000000000001</c:v>
                </c:pt>
                <c:pt idx="558">
                  <c:v>0.95842000000000005</c:v>
                </c:pt>
                <c:pt idx="559">
                  <c:v>0.9728</c:v>
                </c:pt>
                <c:pt idx="560">
                  <c:v>0.99285999999999996</c:v>
                </c:pt>
                <c:pt idx="561">
                  <c:v>1.03555</c:v>
                </c:pt>
                <c:pt idx="562">
                  <c:v>1.0720099999999999</c:v>
                </c:pt>
                <c:pt idx="563">
                  <c:v>1.1034600000000001</c:v>
                </c:pt>
                <c:pt idx="564">
                  <c:v>1.12436</c:v>
                </c:pt>
                <c:pt idx="565">
                  <c:v>1.1444000000000001</c:v>
                </c:pt>
                <c:pt idx="566">
                  <c:v>1.1648499999999999</c:v>
                </c:pt>
                <c:pt idx="567">
                  <c:v>1.20184</c:v>
                </c:pt>
                <c:pt idx="568">
                  <c:v>1.22231</c:v>
                </c:pt>
                <c:pt idx="569">
                  <c:v>1.2482200000000001</c:v>
                </c:pt>
                <c:pt idx="570">
                  <c:v>1.28671</c:v>
                </c:pt>
                <c:pt idx="571">
                  <c:v>1.3127</c:v>
                </c:pt>
                <c:pt idx="572">
                  <c:v>1.3420000000000001</c:v>
                </c:pt>
                <c:pt idx="573">
                  <c:v>1.36019</c:v>
                </c:pt>
                <c:pt idx="574">
                  <c:v>1.3802700000000001</c:v>
                </c:pt>
                <c:pt idx="575">
                  <c:v>1.4188499999999999</c:v>
                </c:pt>
                <c:pt idx="576">
                  <c:v>1.4490000000000001</c:v>
                </c:pt>
                <c:pt idx="577">
                  <c:v>1.4866600000000001</c:v>
                </c:pt>
                <c:pt idx="578">
                  <c:v>1.5194700000000001</c:v>
                </c:pt>
                <c:pt idx="579">
                  <c:v>1.5626500000000001</c:v>
                </c:pt>
                <c:pt idx="580">
                  <c:v>1.6003000000000001</c:v>
                </c:pt>
                <c:pt idx="581">
                  <c:v>1.6281699999999999</c:v>
                </c:pt>
                <c:pt idx="582">
                  <c:v>1.66822</c:v>
                </c:pt>
                <c:pt idx="583">
                  <c:v>1.70458</c:v>
                </c:pt>
                <c:pt idx="584">
                  <c:v>1.7397</c:v>
                </c:pt>
                <c:pt idx="585">
                  <c:v>1.79091</c:v>
                </c:pt>
                <c:pt idx="586">
                  <c:v>1.8334299999999999</c:v>
                </c:pt>
                <c:pt idx="587">
                  <c:v>1.87029</c:v>
                </c:pt>
                <c:pt idx="588">
                  <c:v>1.9024700000000001</c:v>
                </c:pt>
                <c:pt idx="589">
                  <c:v>1.9417899999999999</c:v>
                </c:pt>
                <c:pt idx="590">
                  <c:v>1.9835199999999999</c:v>
                </c:pt>
                <c:pt idx="591">
                  <c:v>2.0255299999999998</c:v>
                </c:pt>
                <c:pt idx="592">
                  <c:v>2.0710500000000001</c:v>
                </c:pt>
                <c:pt idx="593">
                  <c:v>2.11456</c:v>
                </c:pt>
                <c:pt idx="594">
                  <c:v>2.1555300000000002</c:v>
                </c:pt>
                <c:pt idx="595">
                  <c:v>2.2020300000000002</c:v>
                </c:pt>
                <c:pt idx="596">
                  <c:v>2.2447499999999998</c:v>
                </c:pt>
                <c:pt idx="597">
                  <c:v>2.2810800000000002</c:v>
                </c:pt>
                <c:pt idx="598">
                  <c:v>2.3361299999999998</c:v>
                </c:pt>
                <c:pt idx="599">
                  <c:v>2.3938899999999999</c:v>
                </c:pt>
                <c:pt idx="600">
                  <c:v>2.4409399999999999</c:v>
                </c:pt>
                <c:pt idx="601">
                  <c:v>2.4870399999999999</c:v>
                </c:pt>
                <c:pt idx="602">
                  <c:v>2.53288</c:v>
                </c:pt>
                <c:pt idx="603">
                  <c:v>2.58595</c:v>
                </c:pt>
                <c:pt idx="604">
                  <c:v>2.6377100000000002</c:v>
                </c:pt>
                <c:pt idx="605">
                  <c:v>2.6928700000000001</c:v>
                </c:pt>
                <c:pt idx="606">
                  <c:v>2.7500300000000002</c:v>
                </c:pt>
                <c:pt idx="607">
                  <c:v>2.7987899999999999</c:v>
                </c:pt>
                <c:pt idx="608">
                  <c:v>2.86483</c:v>
                </c:pt>
                <c:pt idx="609">
                  <c:v>2.9211</c:v>
                </c:pt>
                <c:pt idx="610">
                  <c:v>2.9732699999999999</c:v>
                </c:pt>
                <c:pt idx="611">
                  <c:v>3.0322300000000002</c:v>
                </c:pt>
                <c:pt idx="612">
                  <c:v>3.0923500000000002</c:v>
                </c:pt>
                <c:pt idx="613">
                  <c:v>3.1573000000000002</c:v>
                </c:pt>
                <c:pt idx="614">
                  <c:v>3.2132999999999998</c:v>
                </c:pt>
                <c:pt idx="615">
                  <c:v>3.2829600000000001</c:v>
                </c:pt>
                <c:pt idx="616">
                  <c:v>3.35669</c:v>
                </c:pt>
                <c:pt idx="617">
                  <c:v>3.4303499999999998</c:v>
                </c:pt>
                <c:pt idx="618">
                  <c:v>3.5076999999999998</c:v>
                </c:pt>
                <c:pt idx="619">
                  <c:v>3.5820699999999999</c:v>
                </c:pt>
                <c:pt idx="620">
                  <c:v>3.6670799999999999</c:v>
                </c:pt>
                <c:pt idx="621">
                  <c:v>3.7533400000000001</c:v>
                </c:pt>
                <c:pt idx="622">
                  <c:v>3.8369</c:v>
                </c:pt>
                <c:pt idx="623">
                  <c:v>3.9293999999999998</c:v>
                </c:pt>
                <c:pt idx="624">
                  <c:v>4.0163500000000001</c:v>
                </c:pt>
                <c:pt idx="625">
                  <c:v>4.1101999999999999</c:v>
                </c:pt>
                <c:pt idx="626">
                  <c:v>4.1959799999999996</c:v>
                </c:pt>
                <c:pt idx="627">
                  <c:v>4.2854900000000002</c:v>
                </c:pt>
                <c:pt idx="628">
                  <c:v>4.3769499999999999</c:v>
                </c:pt>
                <c:pt idx="629">
                  <c:v>4.4793700000000003</c:v>
                </c:pt>
                <c:pt idx="630">
                  <c:v>4.5830599999999997</c:v>
                </c:pt>
                <c:pt idx="631">
                  <c:v>4.6885500000000002</c:v>
                </c:pt>
                <c:pt idx="632">
                  <c:v>4.7928600000000001</c:v>
                </c:pt>
                <c:pt idx="633">
                  <c:v>4.9020099999999998</c:v>
                </c:pt>
                <c:pt idx="634">
                  <c:v>5.0104100000000003</c:v>
                </c:pt>
                <c:pt idx="635">
                  <c:v>5.12181</c:v>
                </c:pt>
                <c:pt idx="636">
                  <c:v>5.2433500000000004</c:v>
                </c:pt>
                <c:pt idx="637">
                  <c:v>5.3672199999999997</c:v>
                </c:pt>
                <c:pt idx="638">
                  <c:v>5.49139</c:v>
                </c:pt>
                <c:pt idx="639">
                  <c:v>5.6252899999999997</c:v>
                </c:pt>
                <c:pt idx="640">
                  <c:v>5.7590599999999998</c:v>
                </c:pt>
                <c:pt idx="641">
                  <c:v>5.8958199999999996</c:v>
                </c:pt>
                <c:pt idx="642">
                  <c:v>6.0333199999999998</c:v>
                </c:pt>
                <c:pt idx="643">
                  <c:v>6.18241</c:v>
                </c:pt>
                <c:pt idx="644">
                  <c:v>6.3338700000000001</c:v>
                </c:pt>
                <c:pt idx="645">
                  <c:v>6.4912200000000002</c:v>
                </c:pt>
                <c:pt idx="646">
                  <c:v>6.6558200000000003</c:v>
                </c:pt>
                <c:pt idx="647">
                  <c:v>6.8211599999999999</c:v>
                </c:pt>
                <c:pt idx="648">
                  <c:v>6.9951299999999996</c:v>
                </c:pt>
                <c:pt idx="649">
                  <c:v>7.1744599999999998</c:v>
                </c:pt>
                <c:pt idx="650">
                  <c:v>7.35595</c:v>
                </c:pt>
                <c:pt idx="651">
                  <c:v>7.5441900000000004</c:v>
                </c:pt>
                <c:pt idx="652">
                  <c:v>7.7428299999999997</c:v>
                </c:pt>
                <c:pt idx="653">
                  <c:v>7.9488899999999996</c:v>
                </c:pt>
                <c:pt idx="654">
                  <c:v>8.1581600000000005</c:v>
                </c:pt>
                <c:pt idx="655">
                  <c:v>8.3720700000000008</c:v>
                </c:pt>
                <c:pt idx="656">
                  <c:v>8.5938300000000005</c:v>
                </c:pt>
                <c:pt idx="657">
                  <c:v>8.82456</c:v>
                </c:pt>
                <c:pt idx="658">
                  <c:v>9.0608699999999995</c:v>
                </c:pt>
                <c:pt idx="659">
                  <c:v>9.3052200000000003</c:v>
                </c:pt>
                <c:pt idx="660">
                  <c:v>9.5496200000000009</c:v>
                </c:pt>
                <c:pt idx="661">
                  <c:v>9.8009500000000003</c:v>
                </c:pt>
                <c:pt idx="662">
                  <c:v>10.0586</c:v>
                </c:pt>
                <c:pt idx="663">
                  <c:v>10.32147</c:v>
                </c:pt>
                <c:pt idx="664">
                  <c:v>10.58774</c:v>
                </c:pt>
                <c:pt idx="665">
                  <c:v>10.859260000000001</c:v>
                </c:pt>
                <c:pt idx="666">
                  <c:v>11.14038</c:v>
                </c:pt>
                <c:pt idx="667">
                  <c:v>11.429180000000001</c:v>
                </c:pt>
                <c:pt idx="668">
                  <c:v>11.717650000000001</c:v>
                </c:pt>
                <c:pt idx="669">
                  <c:v>12.01825</c:v>
                </c:pt>
                <c:pt idx="670">
                  <c:v>12.319599999999999</c:v>
                </c:pt>
                <c:pt idx="671">
                  <c:v>12.630089999999999</c:v>
                </c:pt>
                <c:pt idx="672">
                  <c:v>12.943199999999999</c:v>
                </c:pt>
                <c:pt idx="673">
                  <c:v>13.26305</c:v>
                </c:pt>
                <c:pt idx="674">
                  <c:v>13.58188</c:v>
                </c:pt>
                <c:pt idx="675">
                  <c:v>13.9039</c:v>
                </c:pt>
                <c:pt idx="676">
                  <c:v>14.22899</c:v>
                </c:pt>
                <c:pt idx="677">
                  <c:v>14.557079999999999</c:v>
                </c:pt>
                <c:pt idx="678">
                  <c:v>14.88012</c:v>
                </c:pt>
                <c:pt idx="679">
                  <c:v>15.210710000000001</c:v>
                </c:pt>
                <c:pt idx="680">
                  <c:v>15.536630000000001</c:v>
                </c:pt>
                <c:pt idx="681">
                  <c:v>15.86636</c:v>
                </c:pt>
                <c:pt idx="682">
                  <c:v>16.196870000000001</c:v>
                </c:pt>
                <c:pt idx="683">
                  <c:v>16.528479999999998</c:v>
                </c:pt>
                <c:pt idx="684">
                  <c:v>16.854430000000001</c:v>
                </c:pt>
                <c:pt idx="685">
                  <c:v>17.182860000000002</c:v>
                </c:pt>
                <c:pt idx="686">
                  <c:v>17.510169999999999</c:v>
                </c:pt>
                <c:pt idx="687">
                  <c:v>17.835840000000001</c:v>
                </c:pt>
                <c:pt idx="688">
                  <c:v>18.154879999999999</c:v>
                </c:pt>
                <c:pt idx="689">
                  <c:v>18.475960000000001</c:v>
                </c:pt>
                <c:pt idx="690">
                  <c:v>18.789020000000001</c:v>
                </c:pt>
                <c:pt idx="691">
                  <c:v>19.096990000000002</c:v>
                </c:pt>
                <c:pt idx="692">
                  <c:v>19.403649999999999</c:v>
                </c:pt>
                <c:pt idx="693">
                  <c:v>19.704319999999999</c:v>
                </c:pt>
                <c:pt idx="694">
                  <c:v>19.998380000000001</c:v>
                </c:pt>
                <c:pt idx="695">
                  <c:v>20.286059999999999</c:v>
                </c:pt>
                <c:pt idx="696">
                  <c:v>20.57077</c:v>
                </c:pt>
                <c:pt idx="697">
                  <c:v>20.844449999999998</c:v>
                </c:pt>
                <c:pt idx="698">
                  <c:v>21.11439</c:v>
                </c:pt>
                <c:pt idx="699">
                  <c:v>21.380469999999999</c:v>
                </c:pt>
                <c:pt idx="700">
                  <c:v>21.63822</c:v>
                </c:pt>
                <c:pt idx="701">
                  <c:v>21.886289999999999</c:v>
                </c:pt>
                <c:pt idx="702">
                  <c:v>22.12903</c:v>
                </c:pt>
                <c:pt idx="703">
                  <c:v>22.361160000000002</c:v>
                </c:pt>
                <c:pt idx="704">
                  <c:v>22.589449999999999</c:v>
                </c:pt>
                <c:pt idx="705">
                  <c:v>22.805679999999999</c:v>
                </c:pt>
                <c:pt idx="706">
                  <c:v>23.017060000000001</c:v>
                </c:pt>
                <c:pt idx="707">
                  <c:v>23.21602</c:v>
                </c:pt>
                <c:pt idx="708">
                  <c:v>23.412769999999998</c:v>
                </c:pt>
                <c:pt idx="709">
                  <c:v>23.600639999999999</c:v>
                </c:pt>
                <c:pt idx="710">
                  <c:v>23.77908</c:v>
                </c:pt>
                <c:pt idx="711">
                  <c:v>23.953250000000001</c:v>
                </c:pt>
                <c:pt idx="712">
                  <c:v>24.11994</c:v>
                </c:pt>
                <c:pt idx="713">
                  <c:v>24.281700000000001</c:v>
                </c:pt>
                <c:pt idx="714">
                  <c:v>24.43721</c:v>
                </c:pt>
                <c:pt idx="715">
                  <c:v>24.581099999999999</c:v>
                </c:pt>
                <c:pt idx="716">
                  <c:v>24.725460000000002</c:v>
                </c:pt>
                <c:pt idx="717">
                  <c:v>24.860520000000001</c:v>
                </c:pt>
                <c:pt idx="718">
                  <c:v>24.991710000000001</c:v>
                </c:pt>
                <c:pt idx="719">
                  <c:v>25.118880000000001</c:v>
                </c:pt>
                <c:pt idx="720">
                  <c:v>25.239419999999999</c:v>
                </c:pt>
                <c:pt idx="721">
                  <c:v>25.354150000000001</c:v>
                </c:pt>
                <c:pt idx="722">
                  <c:v>25.461569999999998</c:v>
                </c:pt>
                <c:pt idx="723">
                  <c:v>25.568770000000001</c:v>
                </c:pt>
                <c:pt idx="724">
                  <c:v>25.667349999999999</c:v>
                </c:pt>
                <c:pt idx="725">
                  <c:v>25.76191</c:v>
                </c:pt>
                <c:pt idx="726">
                  <c:v>25.853470000000002</c:v>
                </c:pt>
                <c:pt idx="727">
                  <c:v>25.941970000000001</c:v>
                </c:pt>
                <c:pt idx="728">
                  <c:v>26.026540000000001</c:v>
                </c:pt>
                <c:pt idx="729">
                  <c:v>26.107389999999999</c:v>
                </c:pt>
                <c:pt idx="730">
                  <c:v>26.182480000000002</c:v>
                </c:pt>
                <c:pt idx="731">
                  <c:v>26.25545</c:v>
                </c:pt>
                <c:pt idx="732">
                  <c:v>26.329809999999998</c:v>
                </c:pt>
                <c:pt idx="733">
                  <c:v>26.39873</c:v>
                </c:pt>
                <c:pt idx="734">
                  <c:v>26.464009999999998</c:v>
                </c:pt>
                <c:pt idx="735">
                  <c:v>26.527239999999999</c:v>
                </c:pt>
                <c:pt idx="736">
                  <c:v>26.5869</c:v>
                </c:pt>
                <c:pt idx="737">
                  <c:v>26.647279999999999</c:v>
                </c:pt>
                <c:pt idx="738">
                  <c:v>26.70439</c:v>
                </c:pt>
                <c:pt idx="739">
                  <c:v>26.75666</c:v>
                </c:pt>
                <c:pt idx="740">
                  <c:v>26.807459999999999</c:v>
                </c:pt>
                <c:pt idx="741">
                  <c:v>26.856999999999999</c:v>
                </c:pt>
                <c:pt idx="742">
                  <c:v>26.904250000000001</c:v>
                </c:pt>
                <c:pt idx="743">
                  <c:v>26.94623</c:v>
                </c:pt>
                <c:pt idx="744">
                  <c:v>26.988679999999999</c:v>
                </c:pt>
                <c:pt idx="745">
                  <c:v>27.030629999999999</c:v>
                </c:pt>
                <c:pt idx="746">
                  <c:v>27.072140000000001</c:v>
                </c:pt>
                <c:pt idx="747">
                  <c:v>27.11007</c:v>
                </c:pt>
                <c:pt idx="748">
                  <c:v>27.145409999999998</c:v>
                </c:pt>
                <c:pt idx="749">
                  <c:v>27.179960000000001</c:v>
                </c:pt>
                <c:pt idx="750">
                  <c:v>27.216239999999999</c:v>
                </c:pt>
                <c:pt idx="751">
                  <c:v>27.2486</c:v>
                </c:pt>
                <c:pt idx="752">
                  <c:v>27.28079</c:v>
                </c:pt>
                <c:pt idx="753">
                  <c:v>27.31635</c:v>
                </c:pt>
                <c:pt idx="754">
                  <c:v>27.35023</c:v>
                </c:pt>
                <c:pt idx="755">
                  <c:v>27.380389999999998</c:v>
                </c:pt>
                <c:pt idx="756">
                  <c:v>27.408370000000001</c:v>
                </c:pt>
                <c:pt idx="757">
                  <c:v>27.437000000000001</c:v>
                </c:pt>
                <c:pt idx="758">
                  <c:v>27.466629999999999</c:v>
                </c:pt>
                <c:pt idx="759">
                  <c:v>27.49316</c:v>
                </c:pt>
                <c:pt idx="760">
                  <c:v>27.520060000000001</c:v>
                </c:pt>
                <c:pt idx="761">
                  <c:v>27.547350000000002</c:v>
                </c:pt>
                <c:pt idx="762">
                  <c:v>27.57939</c:v>
                </c:pt>
                <c:pt idx="763">
                  <c:v>27.608509999999999</c:v>
                </c:pt>
                <c:pt idx="764">
                  <c:v>27.631530000000001</c:v>
                </c:pt>
                <c:pt idx="765">
                  <c:v>27.656929999999999</c:v>
                </c:pt>
                <c:pt idx="766">
                  <c:v>27.68404</c:v>
                </c:pt>
                <c:pt idx="767">
                  <c:v>27.7118</c:v>
                </c:pt>
                <c:pt idx="768">
                  <c:v>27.73517</c:v>
                </c:pt>
                <c:pt idx="769">
                  <c:v>27.75882</c:v>
                </c:pt>
                <c:pt idx="770">
                  <c:v>27.784960000000002</c:v>
                </c:pt>
                <c:pt idx="771">
                  <c:v>27.806699999999999</c:v>
                </c:pt>
                <c:pt idx="772">
                  <c:v>27.827010000000001</c:v>
                </c:pt>
                <c:pt idx="773">
                  <c:v>27.844059999999999</c:v>
                </c:pt>
                <c:pt idx="774">
                  <c:v>27.864329999999999</c:v>
                </c:pt>
                <c:pt idx="775">
                  <c:v>27.885090000000002</c:v>
                </c:pt>
                <c:pt idx="776">
                  <c:v>27.907219999999999</c:v>
                </c:pt>
                <c:pt idx="777">
                  <c:v>27.926290000000002</c:v>
                </c:pt>
                <c:pt idx="778">
                  <c:v>27.94539</c:v>
                </c:pt>
                <c:pt idx="779">
                  <c:v>27.964089999999999</c:v>
                </c:pt>
                <c:pt idx="780">
                  <c:v>27.983180000000001</c:v>
                </c:pt>
                <c:pt idx="781">
                  <c:v>28.00367</c:v>
                </c:pt>
                <c:pt idx="782">
                  <c:v>28.022200000000002</c:v>
                </c:pt>
                <c:pt idx="783">
                  <c:v>28.042190000000002</c:v>
                </c:pt>
                <c:pt idx="784">
                  <c:v>28.063590000000001</c:v>
                </c:pt>
                <c:pt idx="785">
                  <c:v>28.081060000000001</c:v>
                </c:pt>
                <c:pt idx="786">
                  <c:v>28.095469999999999</c:v>
                </c:pt>
                <c:pt idx="787">
                  <c:v>28.11093</c:v>
                </c:pt>
                <c:pt idx="788">
                  <c:v>28.126580000000001</c:v>
                </c:pt>
                <c:pt idx="789">
                  <c:v>28.141190000000002</c:v>
                </c:pt>
                <c:pt idx="790">
                  <c:v>28.15795</c:v>
                </c:pt>
                <c:pt idx="791">
                  <c:v>28.174250000000001</c:v>
                </c:pt>
                <c:pt idx="792">
                  <c:v>28.187439999999999</c:v>
                </c:pt>
                <c:pt idx="793">
                  <c:v>28.204190000000001</c:v>
                </c:pt>
                <c:pt idx="794">
                  <c:v>28.216259999999998</c:v>
                </c:pt>
                <c:pt idx="795">
                  <c:v>28.229310000000002</c:v>
                </c:pt>
                <c:pt idx="796">
                  <c:v>28.243369999999999</c:v>
                </c:pt>
                <c:pt idx="797">
                  <c:v>28.260439999999999</c:v>
                </c:pt>
                <c:pt idx="798">
                  <c:v>28.271129999999999</c:v>
                </c:pt>
                <c:pt idx="799">
                  <c:v>28.284590000000001</c:v>
                </c:pt>
                <c:pt idx="800">
                  <c:v>28.2987</c:v>
                </c:pt>
                <c:pt idx="801">
                  <c:v>28.311070000000001</c:v>
                </c:pt>
                <c:pt idx="802">
                  <c:v>28.322189999999999</c:v>
                </c:pt>
                <c:pt idx="803">
                  <c:v>28.335799999999999</c:v>
                </c:pt>
                <c:pt idx="804">
                  <c:v>28.348369999999999</c:v>
                </c:pt>
                <c:pt idx="805">
                  <c:v>28.36158</c:v>
                </c:pt>
                <c:pt idx="806">
                  <c:v>28.370740000000001</c:v>
                </c:pt>
                <c:pt idx="807">
                  <c:v>28.382300000000001</c:v>
                </c:pt>
                <c:pt idx="808">
                  <c:v>28.39218</c:v>
                </c:pt>
                <c:pt idx="809">
                  <c:v>28.404530000000001</c:v>
                </c:pt>
                <c:pt idx="810">
                  <c:v>28.416239999999998</c:v>
                </c:pt>
                <c:pt idx="811">
                  <c:v>28.428629999999998</c:v>
                </c:pt>
                <c:pt idx="812">
                  <c:v>28.436630000000001</c:v>
                </c:pt>
                <c:pt idx="813">
                  <c:v>28.44435</c:v>
                </c:pt>
                <c:pt idx="814">
                  <c:v>28.455850000000002</c:v>
                </c:pt>
                <c:pt idx="815">
                  <c:v>28.463450000000002</c:v>
                </c:pt>
                <c:pt idx="816">
                  <c:v>28.473179999999999</c:v>
                </c:pt>
                <c:pt idx="817">
                  <c:v>28.48077</c:v>
                </c:pt>
                <c:pt idx="818">
                  <c:v>28.49194</c:v>
                </c:pt>
                <c:pt idx="819">
                  <c:v>28.50253</c:v>
                </c:pt>
                <c:pt idx="820">
                  <c:v>28.514610000000001</c:v>
                </c:pt>
                <c:pt idx="821">
                  <c:v>28.522960000000001</c:v>
                </c:pt>
                <c:pt idx="822">
                  <c:v>28.530950000000001</c:v>
                </c:pt>
                <c:pt idx="823">
                  <c:v>28.544360000000001</c:v>
                </c:pt>
                <c:pt idx="824">
                  <c:v>28.559989999999999</c:v>
                </c:pt>
                <c:pt idx="825">
                  <c:v>28.569649999999999</c:v>
                </c:pt>
                <c:pt idx="826">
                  <c:v>28.581949999999999</c:v>
                </c:pt>
                <c:pt idx="827">
                  <c:v>28.596019999999999</c:v>
                </c:pt>
                <c:pt idx="828">
                  <c:v>28.612069999999999</c:v>
                </c:pt>
                <c:pt idx="829">
                  <c:v>28.623139999999999</c:v>
                </c:pt>
                <c:pt idx="830">
                  <c:v>28.634789999999999</c:v>
                </c:pt>
                <c:pt idx="831">
                  <c:v>28.647819999999999</c:v>
                </c:pt>
                <c:pt idx="832">
                  <c:v>28.662130000000001</c:v>
                </c:pt>
                <c:pt idx="833">
                  <c:v>28.674630000000001</c:v>
                </c:pt>
                <c:pt idx="834">
                  <c:v>28.68778</c:v>
                </c:pt>
                <c:pt idx="835">
                  <c:v>28.701930000000001</c:v>
                </c:pt>
                <c:pt idx="836">
                  <c:v>28.713560000000001</c:v>
                </c:pt>
                <c:pt idx="837">
                  <c:v>28.729109999999999</c:v>
                </c:pt>
                <c:pt idx="838">
                  <c:v>28.742049999999999</c:v>
                </c:pt>
                <c:pt idx="839">
                  <c:v>28.75357</c:v>
                </c:pt>
                <c:pt idx="840">
                  <c:v>28.768989999999999</c:v>
                </c:pt>
                <c:pt idx="841">
                  <c:v>28.784520000000001</c:v>
                </c:pt>
                <c:pt idx="842">
                  <c:v>28.798349999999999</c:v>
                </c:pt>
                <c:pt idx="843">
                  <c:v>28.809909999999999</c:v>
                </c:pt>
                <c:pt idx="844">
                  <c:v>28.826180000000001</c:v>
                </c:pt>
                <c:pt idx="845">
                  <c:v>28.84103</c:v>
                </c:pt>
                <c:pt idx="846">
                  <c:v>28.854150000000001</c:v>
                </c:pt>
                <c:pt idx="847">
                  <c:v>28.869499999999999</c:v>
                </c:pt>
                <c:pt idx="848">
                  <c:v>28.881589999999999</c:v>
                </c:pt>
                <c:pt idx="849">
                  <c:v>28.894380000000002</c:v>
                </c:pt>
                <c:pt idx="850">
                  <c:v>28.911239999999999</c:v>
                </c:pt>
                <c:pt idx="851">
                  <c:v>28.923469999999998</c:v>
                </c:pt>
                <c:pt idx="852">
                  <c:v>28.937149999999999</c:v>
                </c:pt>
                <c:pt idx="853">
                  <c:v>28.949590000000001</c:v>
                </c:pt>
                <c:pt idx="854">
                  <c:v>28.966830000000002</c:v>
                </c:pt>
                <c:pt idx="855">
                  <c:v>28.97906</c:v>
                </c:pt>
                <c:pt idx="856">
                  <c:v>28.99446</c:v>
                </c:pt>
                <c:pt idx="857">
                  <c:v>29.01013</c:v>
                </c:pt>
                <c:pt idx="858">
                  <c:v>29.022790000000001</c:v>
                </c:pt>
                <c:pt idx="859">
                  <c:v>29.037230000000001</c:v>
                </c:pt>
                <c:pt idx="860">
                  <c:v>29.05218</c:v>
                </c:pt>
                <c:pt idx="861">
                  <c:v>29.06757</c:v>
                </c:pt>
                <c:pt idx="862">
                  <c:v>29.083030000000001</c:v>
                </c:pt>
                <c:pt idx="863">
                  <c:v>29.10004</c:v>
                </c:pt>
                <c:pt idx="864">
                  <c:v>29.115780000000001</c:v>
                </c:pt>
                <c:pt idx="865">
                  <c:v>29.131979999999999</c:v>
                </c:pt>
                <c:pt idx="866">
                  <c:v>29.149629999999998</c:v>
                </c:pt>
                <c:pt idx="867">
                  <c:v>29.16676</c:v>
                </c:pt>
                <c:pt idx="868">
                  <c:v>29.182289999999998</c:v>
                </c:pt>
                <c:pt idx="869">
                  <c:v>29.198119999999999</c:v>
                </c:pt>
                <c:pt idx="870">
                  <c:v>29.214939999999999</c:v>
                </c:pt>
                <c:pt idx="871">
                  <c:v>29.23359</c:v>
                </c:pt>
                <c:pt idx="872">
                  <c:v>29.245480000000001</c:v>
                </c:pt>
                <c:pt idx="873">
                  <c:v>29.26229</c:v>
                </c:pt>
                <c:pt idx="874">
                  <c:v>29.276520000000001</c:v>
                </c:pt>
                <c:pt idx="875">
                  <c:v>29.293520000000001</c:v>
                </c:pt>
                <c:pt idx="876">
                  <c:v>29.310880000000001</c:v>
                </c:pt>
                <c:pt idx="877">
                  <c:v>29.327259999999999</c:v>
                </c:pt>
                <c:pt idx="878">
                  <c:v>29.343720000000001</c:v>
                </c:pt>
                <c:pt idx="879">
                  <c:v>29.362729999999999</c:v>
                </c:pt>
                <c:pt idx="880">
                  <c:v>29.383679999999998</c:v>
                </c:pt>
                <c:pt idx="881">
                  <c:v>29.405010000000001</c:v>
                </c:pt>
                <c:pt idx="882">
                  <c:v>29.42314</c:v>
                </c:pt>
                <c:pt idx="883">
                  <c:v>29.446680000000001</c:v>
                </c:pt>
                <c:pt idx="884">
                  <c:v>29.46856</c:v>
                </c:pt>
                <c:pt idx="885">
                  <c:v>29.492229999999999</c:v>
                </c:pt>
                <c:pt idx="886">
                  <c:v>29.513259999999999</c:v>
                </c:pt>
                <c:pt idx="887">
                  <c:v>29.534680000000002</c:v>
                </c:pt>
                <c:pt idx="888">
                  <c:v>29.558199999999999</c:v>
                </c:pt>
                <c:pt idx="889">
                  <c:v>29.580359999999999</c:v>
                </c:pt>
                <c:pt idx="890">
                  <c:v>29.60061</c:v>
                </c:pt>
                <c:pt idx="891">
                  <c:v>29.62237</c:v>
                </c:pt>
                <c:pt idx="892">
                  <c:v>29.64254</c:v>
                </c:pt>
                <c:pt idx="893">
                  <c:v>29.664439999999999</c:v>
                </c:pt>
                <c:pt idx="894">
                  <c:v>29.689579999999999</c:v>
                </c:pt>
                <c:pt idx="895">
                  <c:v>29.71162</c:v>
                </c:pt>
                <c:pt idx="896">
                  <c:v>29.73535</c:v>
                </c:pt>
                <c:pt idx="897">
                  <c:v>29.756319999999999</c:v>
                </c:pt>
                <c:pt idx="898">
                  <c:v>29.779399999999999</c:v>
                </c:pt>
                <c:pt idx="899">
                  <c:v>29.803640000000001</c:v>
                </c:pt>
                <c:pt idx="900">
                  <c:v>29.827459999999999</c:v>
                </c:pt>
                <c:pt idx="901">
                  <c:v>29.849810000000002</c:v>
                </c:pt>
                <c:pt idx="902">
                  <c:v>29.875209999999999</c:v>
                </c:pt>
                <c:pt idx="903">
                  <c:v>29.904699999999998</c:v>
                </c:pt>
                <c:pt idx="904">
                  <c:v>29.932649999999999</c:v>
                </c:pt>
                <c:pt idx="905">
                  <c:v>29.957409999999999</c:v>
                </c:pt>
                <c:pt idx="906">
                  <c:v>29.982990000000001</c:v>
                </c:pt>
                <c:pt idx="907">
                  <c:v>30.007429999999999</c:v>
                </c:pt>
                <c:pt idx="908">
                  <c:v>30.035740000000001</c:v>
                </c:pt>
                <c:pt idx="909">
                  <c:v>30.065049999999999</c:v>
                </c:pt>
                <c:pt idx="910">
                  <c:v>30.090979999999998</c:v>
                </c:pt>
                <c:pt idx="911">
                  <c:v>30.118919999999999</c:v>
                </c:pt>
                <c:pt idx="912">
                  <c:v>30.145710000000001</c:v>
                </c:pt>
                <c:pt idx="913">
                  <c:v>30.173190000000002</c:v>
                </c:pt>
                <c:pt idx="914">
                  <c:v>30.197700000000001</c:v>
                </c:pt>
                <c:pt idx="915">
                  <c:v>30.225460000000002</c:v>
                </c:pt>
                <c:pt idx="916">
                  <c:v>30.252330000000001</c:v>
                </c:pt>
                <c:pt idx="917">
                  <c:v>30.281490000000002</c:v>
                </c:pt>
                <c:pt idx="918">
                  <c:v>30.309940000000001</c:v>
                </c:pt>
                <c:pt idx="919">
                  <c:v>30.339089999999999</c:v>
                </c:pt>
                <c:pt idx="920">
                  <c:v>30.366160000000001</c:v>
                </c:pt>
                <c:pt idx="921">
                  <c:v>30.397120000000001</c:v>
                </c:pt>
                <c:pt idx="922">
                  <c:v>30.426749999999998</c:v>
                </c:pt>
                <c:pt idx="923">
                  <c:v>30.458659999999998</c:v>
                </c:pt>
                <c:pt idx="924">
                  <c:v>30.49006</c:v>
                </c:pt>
                <c:pt idx="925">
                  <c:v>30.520479999999999</c:v>
                </c:pt>
                <c:pt idx="926">
                  <c:v>30.548190000000002</c:v>
                </c:pt>
                <c:pt idx="927">
                  <c:v>30.578140000000001</c:v>
                </c:pt>
                <c:pt idx="928">
                  <c:v>30.609660000000002</c:v>
                </c:pt>
                <c:pt idx="929">
                  <c:v>30.643429999999999</c:v>
                </c:pt>
                <c:pt idx="930">
                  <c:v>30.676559999999998</c:v>
                </c:pt>
                <c:pt idx="931">
                  <c:v>30.708210000000001</c:v>
                </c:pt>
                <c:pt idx="932">
                  <c:v>30.739149999999999</c:v>
                </c:pt>
                <c:pt idx="933">
                  <c:v>30.770399999999999</c:v>
                </c:pt>
                <c:pt idx="934">
                  <c:v>30.805540000000001</c:v>
                </c:pt>
                <c:pt idx="935">
                  <c:v>30.840579999999999</c:v>
                </c:pt>
                <c:pt idx="936">
                  <c:v>30.87341</c:v>
                </c:pt>
                <c:pt idx="937">
                  <c:v>30.910129999999999</c:v>
                </c:pt>
                <c:pt idx="938">
                  <c:v>30.94482</c:v>
                </c:pt>
                <c:pt idx="939">
                  <c:v>30.97964</c:v>
                </c:pt>
                <c:pt idx="940">
                  <c:v>31.012080000000001</c:v>
                </c:pt>
                <c:pt idx="941">
                  <c:v>31.047460000000001</c:v>
                </c:pt>
                <c:pt idx="942">
                  <c:v>31.079689999999999</c:v>
                </c:pt>
                <c:pt idx="943">
                  <c:v>31.114989999999999</c:v>
                </c:pt>
                <c:pt idx="944">
                  <c:v>31.148700000000002</c:v>
                </c:pt>
                <c:pt idx="945">
                  <c:v>31.179839999999999</c:v>
                </c:pt>
                <c:pt idx="946">
                  <c:v>31.212779999999999</c:v>
                </c:pt>
                <c:pt idx="947">
                  <c:v>31.247319999999998</c:v>
                </c:pt>
                <c:pt idx="948">
                  <c:v>31.280200000000001</c:v>
                </c:pt>
                <c:pt idx="949">
                  <c:v>31.313300000000002</c:v>
                </c:pt>
                <c:pt idx="950">
                  <c:v>31.34693</c:v>
                </c:pt>
                <c:pt idx="951">
                  <c:v>31.38203</c:v>
                </c:pt>
                <c:pt idx="952">
                  <c:v>31.416889999999999</c:v>
                </c:pt>
                <c:pt idx="953">
                  <c:v>31.45693</c:v>
                </c:pt>
                <c:pt idx="954">
                  <c:v>31.4939</c:v>
                </c:pt>
                <c:pt idx="955">
                  <c:v>31.532720000000001</c:v>
                </c:pt>
                <c:pt idx="956">
                  <c:v>31.572959999999998</c:v>
                </c:pt>
                <c:pt idx="957">
                  <c:v>31.609380000000002</c:v>
                </c:pt>
                <c:pt idx="958">
                  <c:v>31.644549999999999</c:v>
                </c:pt>
                <c:pt idx="959">
                  <c:v>31.68113</c:v>
                </c:pt>
                <c:pt idx="960">
                  <c:v>31.71894</c:v>
                </c:pt>
                <c:pt idx="961">
                  <c:v>31.760580000000001</c:v>
                </c:pt>
                <c:pt idx="962">
                  <c:v>31.802160000000001</c:v>
                </c:pt>
                <c:pt idx="963">
                  <c:v>31.84207</c:v>
                </c:pt>
                <c:pt idx="964">
                  <c:v>31.884329999999999</c:v>
                </c:pt>
                <c:pt idx="965">
                  <c:v>31.925560000000001</c:v>
                </c:pt>
                <c:pt idx="966">
                  <c:v>31.970500000000001</c:v>
                </c:pt>
                <c:pt idx="967">
                  <c:v>32.01361</c:v>
                </c:pt>
                <c:pt idx="968">
                  <c:v>32.063279999999999</c:v>
                </c:pt>
                <c:pt idx="969">
                  <c:v>32.113039999999998</c:v>
                </c:pt>
                <c:pt idx="970">
                  <c:v>32.162170000000003</c:v>
                </c:pt>
                <c:pt idx="971">
                  <c:v>32.212240000000001</c:v>
                </c:pt>
                <c:pt idx="972">
                  <c:v>32.258569999999999</c:v>
                </c:pt>
                <c:pt idx="973">
                  <c:v>32.30742</c:v>
                </c:pt>
                <c:pt idx="974">
                  <c:v>32.354100000000003</c:v>
                </c:pt>
                <c:pt idx="975">
                  <c:v>32.400210000000001</c:v>
                </c:pt>
                <c:pt idx="976">
                  <c:v>32.442999999999998</c:v>
                </c:pt>
                <c:pt idx="977">
                  <c:v>32.485219999999998</c:v>
                </c:pt>
                <c:pt idx="978">
                  <c:v>32.527709999999999</c:v>
                </c:pt>
                <c:pt idx="979">
                  <c:v>32.56203</c:v>
                </c:pt>
                <c:pt idx="980">
                  <c:v>32.599609999999998</c:v>
                </c:pt>
                <c:pt idx="981">
                  <c:v>32.635750000000002</c:v>
                </c:pt>
                <c:pt idx="982">
                  <c:v>32.671419999999998</c:v>
                </c:pt>
                <c:pt idx="983">
                  <c:v>32.701410000000003</c:v>
                </c:pt>
                <c:pt idx="984">
                  <c:v>32.725059999999999</c:v>
                </c:pt>
                <c:pt idx="985">
                  <c:v>32.754260000000002</c:v>
                </c:pt>
                <c:pt idx="986">
                  <c:v>32.7819</c:v>
                </c:pt>
                <c:pt idx="987">
                  <c:v>32.812309999999997</c:v>
                </c:pt>
                <c:pt idx="988">
                  <c:v>32.83569</c:v>
                </c:pt>
                <c:pt idx="989">
                  <c:v>32.864100000000001</c:v>
                </c:pt>
                <c:pt idx="990">
                  <c:v>32.895679999999999</c:v>
                </c:pt>
                <c:pt idx="991">
                  <c:v>32.925339999999998</c:v>
                </c:pt>
                <c:pt idx="992">
                  <c:v>32.951790000000003</c:v>
                </c:pt>
                <c:pt idx="993">
                  <c:v>32.985289999999999</c:v>
                </c:pt>
                <c:pt idx="994">
                  <c:v>33.019370000000002</c:v>
                </c:pt>
                <c:pt idx="995">
                  <c:v>33.060690000000001</c:v>
                </c:pt>
                <c:pt idx="996">
                  <c:v>33.099089999999997</c:v>
                </c:pt>
                <c:pt idx="997">
                  <c:v>33.133879999999998</c:v>
                </c:pt>
                <c:pt idx="998">
                  <c:v>33.170119999999997</c:v>
                </c:pt>
                <c:pt idx="999">
                  <c:v>33.210209999999996</c:v>
                </c:pt>
                <c:pt idx="1000">
                  <c:v>33.252679999999998</c:v>
                </c:pt>
                <c:pt idx="1001">
                  <c:v>33.291879999999999</c:v>
                </c:pt>
                <c:pt idx="1002">
                  <c:v>33.336730000000003</c:v>
                </c:pt>
                <c:pt idx="1003">
                  <c:v>33.381030000000003</c:v>
                </c:pt>
                <c:pt idx="1004">
                  <c:v>33.424460000000003</c:v>
                </c:pt>
                <c:pt idx="1005">
                  <c:v>33.47137</c:v>
                </c:pt>
                <c:pt idx="1006">
                  <c:v>33.513449999999999</c:v>
                </c:pt>
                <c:pt idx="1007">
                  <c:v>33.556739999999998</c:v>
                </c:pt>
                <c:pt idx="1008">
                  <c:v>33.602179999999997</c:v>
                </c:pt>
                <c:pt idx="1009">
                  <c:v>33.649560000000001</c:v>
                </c:pt>
                <c:pt idx="1010">
                  <c:v>33.69744</c:v>
                </c:pt>
                <c:pt idx="1011">
                  <c:v>33.737499999999997</c:v>
                </c:pt>
                <c:pt idx="1012">
                  <c:v>33.78302</c:v>
                </c:pt>
                <c:pt idx="1013">
                  <c:v>33.820189999999997</c:v>
                </c:pt>
                <c:pt idx="1014">
                  <c:v>33.861939999999997</c:v>
                </c:pt>
                <c:pt idx="1015">
                  <c:v>33.899830000000001</c:v>
                </c:pt>
                <c:pt idx="1016">
                  <c:v>33.936309999999999</c:v>
                </c:pt>
                <c:pt idx="1017">
                  <c:v>33.972589999999997</c:v>
                </c:pt>
                <c:pt idx="1018">
                  <c:v>34.009540000000001</c:v>
                </c:pt>
                <c:pt idx="1019">
                  <c:v>34.046349999999997</c:v>
                </c:pt>
                <c:pt idx="1020">
                  <c:v>34.078850000000003</c:v>
                </c:pt>
                <c:pt idx="1021">
                  <c:v>34.113250000000001</c:v>
                </c:pt>
                <c:pt idx="1022">
                  <c:v>34.145919999999997</c:v>
                </c:pt>
                <c:pt idx="1023">
                  <c:v>34.180779999999999</c:v>
                </c:pt>
                <c:pt idx="1024">
                  <c:v>34.215890000000002</c:v>
                </c:pt>
                <c:pt idx="1025">
                  <c:v>34.253610000000002</c:v>
                </c:pt>
                <c:pt idx="1026">
                  <c:v>34.292050000000003</c:v>
                </c:pt>
                <c:pt idx="1027">
                  <c:v>34.327390000000001</c:v>
                </c:pt>
                <c:pt idx="1028">
                  <c:v>34.366459999999996</c:v>
                </c:pt>
                <c:pt idx="1029">
                  <c:v>34.401919999999997</c:v>
                </c:pt>
                <c:pt idx="1030">
                  <c:v>34.436190000000003</c:v>
                </c:pt>
                <c:pt idx="1031">
                  <c:v>34.477519999999998</c:v>
                </c:pt>
                <c:pt idx="1032">
                  <c:v>34.516930000000002</c:v>
                </c:pt>
                <c:pt idx="1033">
                  <c:v>34.558210000000003</c:v>
                </c:pt>
                <c:pt idx="1034">
                  <c:v>34.59628</c:v>
                </c:pt>
                <c:pt idx="1035">
                  <c:v>34.63823</c:v>
                </c:pt>
                <c:pt idx="1036">
                  <c:v>34.677219999999998</c:v>
                </c:pt>
                <c:pt idx="1037">
                  <c:v>34.716380000000001</c:v>
                </c:pt>
                <c:pt idx="1038">
                  <c:v>34.758929999999999</c:v>
                </c:pt>
                <c:pt idx="1039">
                  <c:v>34.799880000000002</c:v>
                </c:pt>
                <c:pt idx="1040">
                  <c:v>34.843829999999997</c:v>
                </c:pt>
                <c:pt idx="1041">
                  <c:v>34.886620000000001</c:v>
                </c:pt>
                <c:pt idx="1042">
                  <c:v>34.929580000000001</c:v>
                </c:pt>
                <c:pt idx="1043">
                  <c:v>34.971159999999998</c:v>
                </c:pt>
                <c:pt idx="1044">
                  <c:v>35.014620000000001</c:v>
                </c:pt>
                <c:pt idx="1045">
                  <c:v>35.055929999999996</c:v>
                </c:pt>
                <c:pt idx="1046">
                  <c:v>35.09619</c:v>
                </c:pt>
                <c:pt idx="1047">
                  <c:v>35.140509999999999</c:v>
                </c:pt>
                <c:pt idx="1048">
                  <c:v>35.179040000000001</c:v>
                </c:pt>
                <c:pt idx="1049">
                  <c:v>35.218060000000001</c:v>
                </c:pt>
                <c:pt idx="1050">
                  <c:v>35.259529999999998</c:v>
                </c:pt>
                <c:pt idx="1051">
                  <c:v>35.302169999999997</c:v>
                </c:pt>
                <c:pt idx="1052">
                  <c:v>35.34422</c:v>
                </c:pt>
                <c:pt idx="1053">
                  <c:v>35.3857</c:v>
                </c:pt>
                <c:pt idx="1054">
                  <c:v>35.425440000000002</c:v>
                </c:pt>
                <c:pt idx="1055">
                  <c:v>35.467309999999998</c:v>
                </c:pt>
                <c:pt idx="1056">
                  <c:v>35.509300000000003</c:v>
                </c:pt>
                <c:pt idx="1057">
                  <c:v>35.549610000000001</c:v>
                </c:pt>
                <c:pt idx="1058">
                  <c:v>35.589820000000003</c:v>
                </c:pt>
                <c:pt idx="1059">
                  <c:v>35.63261</c:v>
                </c:pt>
                <c:pt idx="1060">
                  <c:v>35.675429999999999</c:v>
                </c:pt>
                <c:pt idx="1061">
                  <c:v>35.712000000000003</c:v>
                </c:pt>
                <c:pt idx="1062">
                  <c:v>35.747120000000002</c:v>
                </c:pt>
                <c:pt idx="1063">
                  <c:v>35.785879999999999</c:v>
                </c:pt>
                <c:pt idx="1064">
                  <c:v>35.81888</c:v>
                </c:pt>
                <c:pt idx="1065">
                  <c:v>35.855530000000002</c:v>
                </c:pt>
                <c:pt idx="1066">
                  <c:v>35.886330000000001</c:v>
                </c:pt>
                <c:pt idx="1067">
                  <c:v>35.918520000000001</c:v>
                </c:pt>
                <c:pt idx="1068">
                  <c:v>35.951979999999999</c:v>
                </c:pt>
                <c:pt idx="1069">
                  <c:v>35.987139999999997</c:v>
                </c:pt>
                <c:pt idx="1070">
                  <c:v>36.01726</c:v>
                </c:pt>
                <c:pt idx="1071">
                  <c:v>36.050049999999999</c:v>
                </c:pt>
                <c:pt idx="1072">
                  <c:v>36.082450000000001</c:v>
                </c:pt>
                <c:pt idx="1073">
                  <c:v>36.108719999999998</c:v>
                </c:pt>
                <c:pt idx="1074">
                  <c:v>36.139980000000001</c:v>
                </c:pt>
                <c:pt idx="1075">
                  <c:v>36.172440000000002</c:v>
                </c:pt>
                <c:pt idx="1076">
                  <c:v>36.202300000000001</c:v>
                </c:pt>
                <c:pt idx="1077">
                  <c:v>36.233220000000003</c:v>
                </c:pt>
                <c:pt idx="1078">
                  <c:v>36.264139999999998</c:v>
                </c:pt>
                <c:pt idx="1079">
                  <c:v>36.293399999999998</c:v>
                </c:pt>
                <c:pt idx="1080">
                  <c:v>36.318249999999999</c:v>
                </c:pt>
                <c:pt idx="1081">
                  <c:v>36.341740000000001</c:v>
                </c:pt>
                <c:pt idx="1082">
                  <c:v>36.359929999999999</c:v>
                </c:pt>
                <c:pt idx="1083">
                  <c:v>36.385930000000002</c:v>
                </c:pt>
                <c:pt idx="1084">
                  <c:v>36.417250000000003</c:v>
                </c:pt>
                <c:pt idx="1085">
                  <c:v>36.434829999999998</c:v>
                </c:pt>
                <c:pt idx="1086">
                  <c:v>36.455530000000003</c:v>
                </c:pt>
                <c:pt idx="1087">
                  <c:v>36.484340000000003</c:v>
                </c:pt>
                <c:pt idx="1088">
                  <c:v>36.506920000000001</c:v>
                </c:pt>
                <c:pt idx="1089">
                  <c:v>36.530999999999999</c:v>
                </c:pt>
                <c:pt idx="1090">
                  <c:v>36.55057</c:v>
                </c:pt>
                <c:pt idx="1091">
                  <c:v>36.574890000000003</c:v>
                </c:pt>
                <c:pt idx="1092">
                  <c:v>36.602020000000003</c:v>
                </c:pt>
                <c:pt idx="1093">
                  <c:v>36.631729999999997</c:v>
                </c:pt>
                <c:pt idx="1094">
                  <c:v>36.655230000000003</c:v>
                </c:pt>
                <c:pt idx="1095">
                  <c:v>36.676760000000002</c:v>
                </c:pt>
                <c:pt idx="1096">
                  <c:v>36.706539999999997</c:v>
                </c:pt>
                <c:pt idx="1097">
                  <c:v>36.726689999999998</c:v>
                </c:pt>
                <c:pt idx="1098">
                  <c:v>36.738160000000001</c:v>
                </c:pt>
                <c:pt idx="1099">
                  <c:v>36.753999999999998</c:v>
                </c:pt>
                <c:pt idx="1100">
                  <c:v>36.76408</c:v>
                </c:pt>
                <c:pt idx="1101">
                  <c:v>36.783209999999997</c:v>
                </c:pt>
                <c:pt idx="1102">
                  <c:v>36.792589999999997</c:v>
                </c:pt>
                <c:pt idx="1103">
                  <c:v>36.806959999999997</c:v>
                </c:pt>
                <c:pt idx="1104">
                  <c:v>36.81606</c:v>
                </c:pt>
                <c:pt idx="1105">
                  <c:v>36.82799</c:v>
                </c:pt>
                <c:pt idx="1106">
                  <c:v>36.838290000000001</c:v>
                </c:pt>
                <c:pt idx="1107">
                  <c:v>36.846670000000003</c:v>
                </c:pt>
                <c:pt idx="1108">
                  <c:v>36.866250000000001</c:v>
                </c:pt>
                <c:pt idx="1109">
                  <c:v>36.88044</c:v>
                </c:pt>
                <c:pt idx="1110">
                  <c:v>36.901229999999998</c:v>
                </c:pt>
                <c:pt idx="1111">
                  <c:v>36.917270000000002</c:v>
                </c:pt>
                <c:pt idx="1112">
                  <c:v>36.930120000000002</c:v>
                </c:pt>
                <c:pt idx="1113">
                  <c:v>36.95147</c:v>
                </c:pt>
                <c:pt idx="1114">
                  <c:v>36.967089999999999</c:v>
                </c:pt>
                <c:pt idx="1115">
                  <c:v>36.978769999999997</c:v>
                </c:pt>
                <c:pt idx="1116">
                  <c:v>36.990049999999997</c:v>
                </c:pt>
                <c:pt idx="1117">
                  <c:v>37.004260000000002</c:v>
                </c:pt>
                <c:pt idx="1118">
                  <c:v>37.023090000000003</c:v>
                </c:pt>
                <c:pt idx="1119">
                  <c:v>37.029490000000003</c:v>
                </c:pt>
                <c:pt idx="1120">
                  <c:v>37.040730000000003</c:v>
                </c:pt>
                <c:pt idx="1121">
                  <c:v>37.043460000000003</c:v>
                </c:pt>
                <c:pt idx="1122">
                  <c:v>37.052370000000003</c:v>
                </c:pt>
                <c:pt idx="1123">
                  <c:v>37.05883</c:v>
                </c:pt>
                <c:pt idx="1124">
                  <c:v>37.064610000000002</c:v>
                </c:pt>
                <c:pt idx="1125">
                  <c:v>37.075850000000003</c:v>
                </c:pt>
                <c:pt idx="1126">
                  <c:v>37.084180000000003</c:v>
                </c:pt>
                <c:pt idx="1127">
                  <c:v>37.092320000000001</c:v>
                </c:pt>
                <c:pt idx="1128">
                  <c:v>37.103549999999998</c:v>
                </c:pt>
                <c:pt idx="1129">
                  <c:v>37.107300000000002</c:v>
                </c:pt>
                <c:pt idx="1130">
                  <c:v>37.110500000000002</c:v>
                </c:pt>
                <c:pt idx="1131">
                  <c:v>37.119990000000001</c:v>
                </c:pt>
                <c:pt idx="1132">
                  <c:v>37.130800000000001</c:v>
                </c:pt>
                <c:pt idx="1133">
                  <c:v>37.145569999999999</c:v>
                </c:pt>
                <c:pt idx="1134">
                  <c:v>37.156529999999997</c:v>
                </c:pt>
                <c:pt idx="1135">
                  <c:v>37.161969999999997</c:v>
                </c:pt>
                <c:pt idx="1136">
                  <c:v>37.167160000000003</c:v>
                </c:pt>
                <c:pt idx="1137">
                  <c:v>37.177419999999998</c:v>
                </c:pt>
                <c:pt idx="1138">
                  <c:v>37.184750000000001</c:v>
                </c:pt>
                <c:pt idx="1139">
                  <c:v>37.186619999999998</c:v>
                </c:pt>
                <c:pt idx="1140">
                  <c:v>37.188090000000003</c:v>
                </c:pt>
                <c:pt idx="1141">
                  <c:v>37.207000000000001</c:v>
                </c:pt>
                <c:pt idx="1142">
                  <c:v>37.212269999999997</c:v>
                </c:pt>
                <c:pt idx="1143">
                  <c:v>37.21848</c:v>
                </c:pt>
                <c:pt idx="1144">
                  <c:v>37.217770000000002</c:v>
                </c:pt>
                <c:pt idx="1145">
                  <c:v>37.219529999999999</c:v>
                </c:pt>
                <c:pt idx="1146">
                  <c:v>37.222160000000002</c:v>
                </c:pt>
                <c:pt idx="1147">
                  <c:v>37.226900000000001</c:v>
                </c:pt>
                <c:pt idx="1148">
                  <c:v>37.231929999999998</c:v>
                </c:pt>
                <c:pt idx="1149">
                  <c:v>37.235669999999999</c:v>
                </c:pt>
                <c:pt idx="1150">
                  <c:v>37.243630000000003</c:v>
                </c:pt>
                <c:pt idx="1151">
                  <c:v>37.249850000000002</c:v>
                </c:pt>
                <c:pt idx="1152">
                  <c:v>37.247720000000001</c:v>
                </c:pt>
                <c:pt idx="1153">
                  <c:v>37.253219999999999</c:v>
                </c:pt>
                <c:pt idx="1154">
                  <c:v>37.25376</c:v>
                </c:pt>
                <c:pt idx="1155">
                  <c:v>37.260249999999999</c:v>
                </c:pt>
                <c:pt idx="1156">
                  <c:v>37.267679999999999</c:v>
                </c:pt>
                <c:pt idx="1157">
                  <c:v>37.274340000000002</c:v>
                </c:pt>
                <c:pt idx="1158">
                  <c:v>37.275269999999999</c:v>
                </c:pt>
                <c:pt idx="1159">
                  <c:v>37.282870000000003</c:v>
                </c:pt>
                <c:pt idx="1160">
                  <c:v>37.288649999999997</c:v>
                </c:pt>
                <c:pt idx="1161">
                  <c:v>37.293520000000001</c:v>
                </c:pt>
                <c:pt idx="1162">
                  <c:v>37.300089999999997</c:v>
                </c:pt>
                <c:pt idx="1163">
                  <c:v>37.305010000000003</c:v>
                </c:pt>
                <c:pt idx="1164">
                  <c:v>37.308970000000002</c:v>
                </c:pt>
                <c:pt idx="1165">
                  <c:v>37.32114</c:v>
                </c:pt>
                <c:pt idx="1166">
                  <c:v>37.328780000000002</c:v>
                </c:pt>
                <c:pt idx="1167">
                  <c:v>37.346269999999997</c:v>
                </c:pt>
                <c:pt idx="1168">
                  <c:v>37.3611</c:v>
                </c:pt>
                <c:pt idx="1169">
                  <c:v>37.366799999999998</c:v>
                </c:pt>
                <c:pt idx="1170">
                  <c:v>37.374789999999997</c:v>
                </c:pt>
                <c:pt idx="1171">
                  <c:v>37.38897</c:v>
                </c:pt>
                <c:pt idx="1172">
                  <c:v>37.401620000000001</c:v>
                </c:pt>
                <c:pt idx="1173">
                  <c:v>37.408920000000002</c:v>
                </c:pt>
                <c:pt idx="1174">
                  <c:v>37.414279999999998</c:v>
                </c:pt>
                <c:pt idx="1175">
                  <c:v>37.418950000000002</c:v>
                </c:pt>
                <c:pt idx="1176">
                  <c:v>37.431109999999997</c:v>
                </c:pt>
                <c:pt idx="1177">
                  <c:v>37.43844</c:v>
                </c:pt>
                <c:pt idx="1178">
                  <c:v>37.441859999999998</c:v>
                </c:pt>
                <c:pt idx="1179">
                  <c:v>37.449170000000002</c:v>
                </c:pt>
                <c:pt idx="1180">
                  <c:v>37.466050000000003</c:v>
                </c:pt>
                <c:pt idx="1181">
                  <c:v>37.47672</c:v>
                </c:pt>
                <c:pt idx="1182">
                  <c:v>37.486730000000001</c:v>
                </c:pt>
                <c:pt idx="1183">
                  <c:v>37.490369999999999</c:v>
                </c:pt>
                <c:pt idx="1184">
                  <c:v>37.501869999999997</c:v>
                </c:pt>
                <c:pt idx="1185">
                  <c:v>37.518819999999998</c:v>
                </c:pt>
                <c:pt idx="1186">
                  <c:v>37.541550000000001</c:v>
                </c:pt>
                <c:pt idx="1187">
                  <c:v>37.549140000000001</c:v>
                </c:pt>
                <c:pt idx="1188">
                  <c:v>37.56127</c:v>
                </c:pt>
                <c:pt idx="1189">
                  <c:v>37.574339999999999</c:v>
                </c:pt>
                <c:pt idx="1190">
                  <c:v>37.586219999999997</c:v>
                </c:pt>
                <c:pt idx="1191">
                  <c:v>37.59422</c:v>
                </c:pt>
                <c:pt idx="1192">
                  <c:v>37.608739999999997</c:v>
                </c:pt>
                <c:pt idx="1193">
                  <c:v>37.61936</c:v>
                </c:pt>
                <c:pt idx="1194">
                  <c:v>37.639690000000002</c:v>
                </c:pt>
                <c:pt idx="1195">
                  <c:v>37.656500000000001</c:v>
                </c:pt>
                <c:pt idx="1196">
                  <c:v>37.673070000000003</c:v>
                </c:pt>
                <c:pt idx="1197">
                  <c:v>37.680250000000001</c:v>
                </c:pt>
                <c:pt idx="1198">
                  <c:v>37.700310000000002</c:v>
                </c:pt>
                <c:pt idx="1199">
                  <c:v>37.717109999999998</c:v>
                </c:pt>
                <c:pt idx="1200">
                  <c:v>37.729759999999999</c:v>
                </c:pt>
                <c:pt idx="1201">
                  <c:v>37.749609999999997</c:v>
                </c:pt>
                <c:pt idx="1202">
                  <c:v>37.767760000000003</c:v>
                </c:pt>
                <c:pt idx="1203">
                  <c:v>37.780250000000002</c:v>
                </c:pt>
                <c:pt idx="1204">
                  <c:v>37.789540000000002</c:v>
                </c:pt>
                <c:pt idx="1205">
                  <c:v>37.802900000000001</c:v>
                </c:pt>
                <c:pt idx="1206">
                  <c:v>37.817860000000003</c:v>
                </c:pt>
                <c:pt idx="1207">
                  <c:v>37.834220000000002</c:v>
                </c:pt>
                <c:pt idx="1208">
                  <c:v>37.853529999999999</c:v>
                </c:pt>
                <c:pt idx="1209">
                  <c:v>37.869120000000002</c:v>
                </c:pt>
                <c:pt idx="1210">
                  <c:v>37.886049999999997</c:v>
                </c:pt>
                <c:pt idx="1211">
                  <c:v>37.904049999999998</c:v>
                </c:pt>
                <c:pt idx="1212">
                  <c:v>37.909010000000002</c:v>
                </c:pt>
                <c:pt idx="1213">
                  <c:v>37.923679999999997</c:v>
                </c:pt>
                <c:pt idx="1214">
                  <c:v>37.93573</c:v>
                </c:pt>
                <c:pt idx="1215">
                  <c:v>37.961190000000002</c:v>
                </c:pt>
                <c:pt idx="1216">
                  <c:v>37.975409999999997</c:v>
                </c:pt>
                <c:pt idx="1217">
                  <c:v>37.994489999999999</c:v>
                </c:pt>
                <c:pt idx="1218">
                  <c:v>38.01484</c:v>
                </c:pt>
                <c:pt idx="1219">
                  <c:v>38.030619999999999</c:v>
                </c:pt>
                <c:pt idx="1220">
                  <c:v>38.045140000000004</c:v>
                </c:pt>
                <c:pt idx="1221">
                  <c:v>38.073779999999999</c:v>
                </c:pt>
                <c:pt idx="1222">
                  <c:v>38.095410000000001</c:v>
                </c:pt>
                <c:pt idx="1223">
                  <c:v>38.131070000000001</c:v>
                </c:pt>
                <c:pt idx="1224">
                  <c:v>38.159120000000001</c:v>
                </c:pt>
                <c:pt idx="1225">
                  <c:v>38.194070000000004</c:v>
                </c:pt>
                <c:pt idx="1226">
                  <c:v>38.216320000000003</c:v>
                </c:pt>
                <c:pt idx="1227">
                  <c:v>38.244100000000003</c:v>
                </c:pt>
                <c:pt idx="1228">
                  <c:v>38.274039999999999</c:v>
                </c:pt>
                <c:pt idx="1229">
                  <c:v>38.300669999999997</c:v>
                </c:pt>
                <c:pt idx="1230">
                  <c:v>38.329560000000001</c:v>
                </c:pt>
                <c:pt idx="1231">
                  <c:v>38.355409999999999</c:v>
                </c:pt>
                <c:pt idx="1232">
                  <c:v>38.373539999999998</c:v>
                </c:pt>
                <c:pt idx="1233">
                  <c:v>38.393059999999998</c:v>
                </c:pt>
                <c:pt idx="1234">
                  <c:v>38.415379999999999</c:v>
                </c:pt>
                <c:pt idx="1235">
                  <c:v>38.436050000000002</c:v>
                </c:pt>
                <c:pt idx="1236">
                  <c:v>38.454830000000001</c:v>
                </c:pt>
                <c:pt idx="1237">
                  <c:v>38.473610000000001</c:v>
                </c:pt>
                <c:pt idx="1238">
                  <c:v>38.496540000000003</c:v>
                </c:pt>
                <c:pt idx="1239">
                  <c:v>38.510429999999999</c:v>
                </c:pt>
                <c:pt idx="1240">
                  <c:v>38.524569999999997</c:v>
                </c:pt>
                <c:pt idx="1241">
                  <c:v>38.550139999999999</c:v>
                </c:pt>
                <c:pt idx="1242">
                  <c:v>38.57488</c:v>
                </c:pt>
                <c:pt idx="1243">
                  <c:v>38.586880000000001</c:v>
                </c:pt>
                <c:pt idx="1244">
                  <c:v>38.60904</c:v>
                </c:pt>
                <c:pt idx="1245">
                  <c:v>38.616700000000002</c:v>
                </c:pt>
                <c:pt idx="1246">
                  <c:v>38.627940000000002</c:v>
                </c:pt>
                <c:pt idx="1247">
                  <c:v>38.636890000000001</c:v>
                </c:pt>
                <c:pt idx="1248">
                  <c:v>38.64864</c:v>
                </c:pt>
                <c:pt idx="1249">
                  <c:v>38.653170000000003</c:v>
                </c:pt>
                <c:pt idx="1250">
                  <c:v>38.660510000000002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4-4944-8215-6BAD4A3735AA}"/>
            </c:ext>
          </c:extLst>
        </c:ser>
        <c:ser>
          <c:idx val="1"/>
          <c:order val="1"/>
          <c:tx>
            <c:strRef>
              <c:f>Mo_125Se_300Sb!$C$1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Mo_125Se_300Sb!$A$2:$A$1252</c:f>
              <c:numCache>
                <c:formatCode>General</c:formatCode>
                <c:ptCount val="12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</c:numCache>
            </c:numRef>
          </c:cat>
          <c:val>
            <c:numRef>
              <c:f>Mo_125Se_300Sb!$C$2:$C$1252</c:f>
              <c:numCache>
                <c:formatCode>General</c:formatCode>
                <c:ptCount val="1251"/>
                <c:pt idx="0">
                  <c:v>3.5187299999999997</c:v>
                </c:pt>
                <c:pt idx="1">
                  <c:v>3.4948799999999993</c:v>
                </c:pt>
                <c:pt idx="2">
                  <c:v>3.5156999999999998</c:v>
                </c:pt>
                <c:pt idx="3">
                  <c:v>3.5219500000000012</c:v>
                </c:pt>
                <c:pt idx="4">
                  <c:v>3.5225400000000002</c:v>
                </c:pt>
                <c:pt idx="5">
                  <c:v>3.5165700000000006</c:v>
                </c:pt>
                <c:pt idx="6">
                  <c:v>3.5472499999999991</c:v>
                </c:pt>
                <c:pt idx="7">
                  <c:v>3.5334999999999992</c:v>
                </c:pt>
                <c:pt idx="8">
                  <c:v>3.5387299999999993</c:v>
                </c:pt>
                <c:pt idx="9">
                  <c:v>3.5200899999999997</c:v>
                </c:pt>
                <c:pt idx="10">
                  <c:v>3.5432899999999998</c:v>
                </c:pt>
                <c:pt idx="11">
                  <c:v>3.54331</c:v>
                </c:pt>
                <c:pt idx="12">
                  <c:v>3.5422300000000009</c:v>
                </c:pt>
                <c:pt idx="13">
                  <c:v>3.5302799999999994</c:v>
                </c:pt>
                <c:pt idx="14">
                  <c:v>3.5252500000000007</c:v>
                </c:pt>
                <c:pt idx="15">
                  <c:v>3.51633</c:v>
                </c:pt>
                <c:pt idx="16">
                  <c:v>3.5094800000000008</c:v>
                </c:pt>
                <c:pt idx="17">
                  <c:v>3.5127299999999995</c:v>
                </c:pt>
                <c:pt idx="18">
                  <c:v>3.5248500000000007</c:v>
                </c:pt>
                <c:pt idx="19">
                  <c:v>3.5502000000000002</c:v>
                </c:pt>
                <c:pt idx="20">
                  <c:v>3.5574799999999991</c:v>
                </c:pt>
                <c:pt idx="21">
                  <c:v>3.5794199999999998</c:v>
                </c:pt>
                <c:pt idx="22">
                  <c:v>3.6080099999999993</c:v>
                </c:pt>
                <c:pt idx="23">
                  <c:v>3.63462</c:v>
                </c:pt>
                <c:pt idx="24">
                  <c:v>3.66</c:v>
                </c:pt>
                <c:pt idx="25">
                  <c:v>3.6831500000000004</c:v>
                </c:pt>
                <c:pt idx="26">
                  <c:v>3.6859900000000003</c:v>
                </c:pt>
                <c:pt idx="27">
                  <c:v>3.7012700000000001</c:v>
                </c:pt>
                <c:pt idx="28">
                  <c:v>3.6941700000000006</c:v>
                </c:pt>
                <c:pt idx="29">
                  <c:v>3.705350000000001</c:v>
                </c:pt>
                <c:pt idx="30">
                  <c:v>3.7143100000000002</c:v>
                </c:pt>
                <c:pt idx="31">
                  <c:v>3.7439999999999998</c:v>
                </c:pt>
                <c:pt idx="32">
                  <c:v>3.7500600000000004</c:v>
                </c:pt>
                <c:pt idx="33">
                  <c:v>3.7775299999999996</c:v>
                </c:pt>
                <c:pt idx="34">
                  <c:v>3.7866500000000007</c:v>
                </c:pt>
                <c:pt idx="35">
                  <c:v>3.804520000000001</c:v>
                </c:pt>
                <c:pt idx="36">
                  <c:v>3.8016199999999998</c:v>
                </c:pt>
                <c:pt idx="37">
                  <c:v>3.817540000000001</c:v>
                </c:pt>
                <c:pt idx="38">
                  <c:v>3.8274299999999988</c:v>
                </c:pt>
                <c:pt idx="39">
                  <c:v>3.8333799999999991</c:v>
                </c:pt>
                <c:pt idx="40">
                  <c:v>3.84429</c:v>
                </c:pt>
                <c:pt idx="41">
                  <c:v>3.86972</c:v>
                </c:pt>
                <c:pt idx="42">
                  <c:v>3.8782199999999998</c:v>
                </c:pt>
                <c:pt idx="43">
                  <c:v>3.8963799999999997</c:v>
                </c:pt>
                <c:pt idx="44">
                  <c:v>3.9151300000000004</c:v>
                </c:pt>
                <c:pt idx="45">
                  <c:v>3.9295500000000008</c:v>
                </c:pt>
                <c:pt idx="46">
                  <c:v>3.9312800000000001</c:v>
                </c:pt>
                <c:pt idx="47">
                  <c:v>3.9494899999999999</c:v>
                </c:pt>
                <c:pt idx="48">
                  <c:v>3.9455199999999992</c:v>
                </c:pt>
                <c:pt idx="49">
                  <c:v>3.96469</c:v>
                </c:pt>
                <c:pt idx="50">
                  <c:v>3.9708799999999993</c:v>
                </c:pt>
                <c:pt idx="51">
                  <c:v>3.9744700000000002</c:v>
                </c:pt>
                <c:pt idx="52">
                  <c:v>3.9769300000000003</c:v>
                </c:pt>
                <c:pt idx="53">
                  <c:v>3.9961100000000007</c:v>
                </c:pt>
                <c:pt idx="54">
                  <c:v>3.9985499999999989</c:v>
                </c:pt>
                <c:pt idx="55">
                  <c:v>4.0152799999999997</c:v>
                </c:pt>
                <c:pt idx="56">
                  <c:v>4.0344699999999998</c:v>
                </c:pt>
                <c:pt idx="57">
                  <c:v>4.0465699999999991</c:v>
                </c:pt>
                <c:pt idx="58">
                  <c:v>4.0488699999999991</c:v>
                </c:pt>
                <c:pt idx="59">
                  <c:v>4.0601199999999995</c:v>
                </c:pt>
                <c:pt idx="60">
                  <c:v>4.0632700000000002</c:v>
                </c:pt>
                <c:pt idx="61">
                  <c:v>4.0753300000000001</c:v>
                </c:pt>
                <c:pt idx="62">
                  <c:v>4.0842200000000011</c:v>
                </c:pt>
                <c:pt idx="63">
                  <c:v>4.1051599999999997</c:v>
                </c:pt>
                <c:pt idx="64">
                  <c:v>4.1110099999999994</c:v>
                </c:pt>
                <c:pt idx="65">
                  <c:v>4.1222400000000006</c:v>
                </c:pt>
                <c:pt idx="66">
                  <c:v>4.1433999999999997</c:v>
                </c:pt>
                <c:pt idx="67">
                  <c:v>4.1579300000000003</c:v>
                </c:pt>
                <c:pt idx="68">
                  <c:v>4.16167</c:v>
                </c:pt>
                <c:pt idx="69">
                  <c:v>4.1717399999999998</c:v>
                </c:pt>
                <c:pt idx="70">
                  <c:v>4.1867099999999997</c:v>
                </c:pt>
                <c:pt idx="71">
                  <c:v>4.1861799999999993</c:v>
                </c:pt>
                <c:pt idx="72">
                  <c:v>4.20486</c:v>
                </c:pt>
                <c:pt idx="73">
                  <c:v>4.2053000000000003</c:v>
                </c:pt>
                <c:pt idx="74">
                  <c:v>4.2119599999999995</c:v>
                </c:pt>
                <c:pt idx="75">
                  <c:v>4.2111499999999999</c:v>
                </c:pt>
                <c:pt idx="76">
                  <c:v>4.2132800000000001</c:v>
                </c:pt>
                <c:pt idx="77">
                  <c:v>4.2156700000000003</c:v>
                </c:pt>
                <c:pt idx="78">
                  <c:v>4.2296800000000001</c:v>
                </c:pt>
                <c:pt idx="79">
                  <c:v>4.2305799999999998</c:v>
                </c:pt>
                <c:pt idx="80">
                  <c:v>4.2454500000000008</c:v>
                </c:pt>
                <c:pt idx="81">
                  <c:v>4.2578400000000007</c:v>
                </c:pt>
                <c:pt idx="82">
                  <c:v>4.25434</c:v>
                </c:pt>
                <c:pt idx="83">
                  <c:v>4.2586199999999996</c:v>
                </c:pt>
                <c:pt idx="84">
                  <c:v>4.2797599999999996</c:v>
                </c:pt>
                <c:pt idx="85">
                  <c:v>4.2771599999999994</c:v>
                </c:pt>
                <c:pt idx="86">
                  <c:v>4.2808599999999997</c:v>
                </c:pt>
                <c:pt idx="87">
                  <c:v>4.2902300000000002</c:v>
                </c:pt>
                <c:pt idx="88">
                  <c:v>4.2941700000000003</c:v>
                </c:pt>
                <c:pt idx="89">
                  <c:v>4.2895999999999992</c:v>
                </c:pt>
                <c:pt idx="90">
                  <c:v>4.2946099999999996</c:v>
                </c:pt>
                <c:pt idx="91">
                  <c:v>4.2964199999999995</c:v>
                </c:pt>
                <c:pt idx="92">
                  <c:v>4.2983500000000001</c:v>
                </c:pt>
                <c:pt idx="93">
                  <c:v>4.3037800000000006</c:v>
                </c:pt>
                <c:pt idx="94">
                  <c:v>4.3038899999999991</c:v>
                </c:pt>
                <c:pt idx="95">
                  <c:v>4.3059700000000003</c:v>
                </c:pt>
                <c:pt idx="96">
                  <c:v>4.313769999999999</c:v>
                </c:pt>
                <c:pt idx="97">
                  <c:v>4.3205999999999998</c:v>
                </c:pt>
                <c:pt idx="98">
                  <c:v>4.3168700000000007</c:v>
                </c:pt>
                <c:pt idx="99">
                  <c:v>4.31412</c:v>
                </c:pt>
                <c:pt idx="100">
                  <c:v>4.3205900000000002</c:v>
                </c:pt>
                <c:pt idx="101">
                  <c:v>4.3117000000000001</c:v>
                </c:pt>
                <c:pt idx="102">
                  <c:v>4.301940000000001</c:v>
                </c:pt>
                <c:pt idx="103">
                  <c:v>4.3100699999999996</c:v>
                </c:pt>
                <c:pt idx="104">
                  <c:v>4.32294</c:v>
                </c:pt>
                <c:pt idx="105">
                  <c:v>4.3188499999999994</c:v>
                </c:pt>
                <c:pt idx="106">
                  <c:v>4.3308500000000008</c:v>
                </c:pt>
                <c:pt idx="107">
                  <c:v>4.3379700000000003</c:v>
                </c:pt>
                <c:pt idx="108">
                  <c:v>4.3399099999999997</c:v>
                </c:pt>
                <c:pt idx="109">
                  <c:v>4.3334099999999998</c:v>
                </c:pt>
                <c:pt idx="110">
                  <c:v>4.3392499999999989</c:v>
                </c:pt>
                <c:pt idx="111">
                  <c:v>4.3367900000000006</c:v>
                </c:pt>
                <c:pt idx="112">
                  <c:v>4.3354400000000002</c:v>
                </c:pt>
                <c:pt idx="113">
                  <c:v>4.34117</c:v>
                </c:pt>
                <c:pt idx="114">
                  <c:v>4.3491299999999997</c:v>
                </c:pt>
                <c:pt idx="115">
                  <c:v>4.3584899999999998</c:v>
                </c:pt>
                <c:pt idx="116">
                  <c:v>4.3624000000000001</c:v>
                </c:pt>
                <c:pt idx="117">
                  <c:v>4.3716300000000006</c:v>
                </c:pt>
                <c:pt idx="118">
                  <c:v>4.3756800000000009</c:v>
                </c:pt>
                <c:pt idx="119">
                  <c:v>4.3805499999999995</c:v>
                </c:pt>
                <c:pt idx="120">
                  <c:v>4.3765499999999999</c:v>
                </c:pt>
                <c:pt idx="121">
                  <c:v>4.37723</c:v>
                </c:pt>
                <c:pt idx="122">
                  <c:v>4.3790200000000006</c:v>
                </c:pt>
                <c:pt idx="123">
                  <c:v>4.3748200000000006</c:v>
                </c:pt>
                <c:pt idx="124">
                  <c:v>4.3718600000000007</c:v>
                </c:pt>
                <c:pt idx="125">
                  <c:v>4.3737000000000004</c:v>
                </c:pt>
                <c:pt idx="126">
                  <c:v>4.37575</c:v>
                </c:pt>
                <c:pt idx="127">
                  <c:v>4.376030000000001</c:v>
                </c:pt>
                <c:pt idx="128">
                  <c:v>4.3759299999999994</c:v>
                </c:pt>
                <c:pt idx="129">
                  <c:v>4.3823200000000009</c:v>
                </c:pt>
                <c:pt idx="130">
                  <c:v>4.3880900000000009</c:v>
                </c:pt>
                <c:pt idx="131">
                  <c:v>4.392570000000001</c:v>
                </c:pt>
                <c:pt idx="132">
                  <c:v>4.3858799999999993</c:v>
                </c:pt>
                <c:pt idx="133">
                  <c:v>4.3865499999999997</c:v>
                </c:pt>
                <c:pt idx="134">
                  <c:v>4.3904099999999993</c:v>
                </c:pt>
                <c:pt idx="135">
                  <c:v>4.3897399999999998</c:v>
                </c:pt>
                <c:pt idx="136">
                  <c:v>4.3883900000000002</c:v>
                </c:pt>
                <c:pt idx="137">
                  <c:v>4.3986599999999996</c:v>
                </c:pt>
                <c:pt idx="138">
                  <c:v>4.4129300000000002</c:v>
                </c:pt>
                <c:pt idx="139">
                  <c:v>4.417209999999999</c:v>
                </c:pt>
                <c:pt idx="140">
                  <c:v>4.4327600000000009</c:v>
                </c:pt>
                <c:pt idx="141">
                  <c:v>4.4409499999999991</c:v>
                </c:pt>
                <c:pt idx="142">
                  <c:v>4.4529500000000004</c:v>
                </c:pt>
                <c:pt idx="143">
                  <c:v>4.4545300000000001</c:v>
                </c:pt>
                <c:pt idx="144">
                  <c:v>4.4648699999999995</c:v>
                </c:pt>
                <c:pt idx="145">
                  <c:v>4.461689999999999</c:v>
                </c:pt>
                <c:pt idx="146">
                  <c:v>4.4702900000000003</c:v>
                </c:pt>
                <c:pt idx="147">
                  <c:v>4.4750000000000005</c:v>
                </c:pt>
                <c:pt idx="148">
                  <c:v>4.4804199999999996</c:v>
                </c:pt>
                <c:pt idx="149">
                  <c:v>4.4843500000000001</c:v>
                </c:pt>
                <c:pt idx="150">
                  <c:v>4.4965799999999998</c:v>
                </c:pt>
                <c:pt idx="151">
                  <c:v>4.4995200000000013</c:v>
                </c:pt>
                <c:pt idx="152">
                  <c:v>4.4984300000000008</c:v>
                </c:pt>
                <c:pt idx="153">
                  <c:v>4.5031599999999994</c:v>
                </c:pt>
                <c:pt idx="154">
                  <c:v>4.5060499999999992</c:v>
                </c:pt>
                <c:pt idx="155">
                  <c:v>4.5085999999999995</c:v>
                </c:pt>
                <c:pt idx="156">
                  <c:v>4.5167899999999994</c:v>
                </c:pt>
                <c:pt idx="157">
                  <c:v>4.5238500000000004</c:v>
                </c:pt>
                <c:pt idx="158">
                  <c:v>4.5317800000000004</c:v>
                </c:pt>
                <c:pt idx="159">
                  <c:v>4.5413199999999998</c:v>
                </c:pt>
                <c:pt idx="160">
                  <c:v>4.53911</c:v>
                </c:pt>
                <c:pt idx="161">
                  <c:v>4.5482500000000003</c:v>
                </c:pt>
                <c:pt idx="162">
                  <c:v>4.5633299999999997</c:v>
                </c:pt>
                <c:pt idx="163">
                  <c:v>4.5694100000000004</c:v>
                </c:pt>
                <c:pt idx="164">
                  <c:v>4.5669599999999999</c:v>
                </c:pt>
                <c:pt idx="165">
                  <c:v>4.5748799999999994</c:v>
                </c:pt>
                <c:pt idx="166">
                  <c:v>4.5811800000000007</c:v>
                </c:pt>
                <c:pt idx="167">
                  <c:v>4.5798800000000002</c:v>
                </c:pt>
                <c:pt idx="168">
                  <c:v>4.5864200000000004</c:v>
                </c:pt>
                <c:pt idx="169">
                  <c:v>4.5920000000000005</c:v>
                </c:pt>
                <c:pt idx="170">
                  <c:v>4.5954299999999995</c:v>
                </c:pt>
                <c:pt idx="171">
                  <c:v>4.5962800000000001</c:v>
                </c:pt>
                <c:pt idx="172">
                  <c:v>4.5989400000000007</c:v>
                </c:pt>
                <c:pt idx="173">
                  <c:v>4.5977799999999993</c:v>
                </c:pt>
                <c:pt idx="174">
                  <c:v>4.6049200000000008</c:v>
                </c:pt>
                <c:pt idx="175">
                  <c:v>4.6144999999999996</c:v>
                </c:pt>
                <c:pt idx="176">
                  <c:v>4.6148799999999994</c:v>
                </c:pt>
                <c:pt idx="177">
                  <c:v>4.6245399999999997</c:v>
                </c:pt>
                <c:pt idx="178">
                  <c:v>4.6437400000000011</c:v>
                </c:pt>
                <c:pt idx="179">
                  <c:v>4.6448900000000011</c:v>
                </c:pt>
                <c:pt idx="180">
                  <c:v>4.6517300000000006</c:v>
                </c:pt>
                <c:pt idx="181">
                  <c:v>4.6552300000000004</c:v>
                </c:pt>
                <c:pt idx="182">
                  <c:v>4.6507000000000005</c:v>
                </c:pt>
                <c:pt idx="183">
                  <c:v>4.6503100000000002</c:v>
                </c:pt>
                <c:pt idx="184">
                  <c:v>4.6550600000000006</c:v>
                </c:pt>
                <c:pt idx="185">
                  <c:v>4.6599899999999996</c:v>
                </c:pt>
                <c:pt idx="186">
                  <c:v>4.666059999999999</c:v>
                </c:pt>
                <c:pt idx="187">
                  <c:v>4.6849999999999996</c:v>
                </c:pt>
                <c:pt idx="188">
                  <c:v>4.6868000000000007</c:v>
                </c:pt>
                <c:pt idx="189">
                  <c:v>4.6976800000000001</c:v>
                </c:pt>
                <c:pt idx="190">
                  <c:v>4.7047499999999998</c:v>
                </c:pt>
                <c:pt idx="191">
                  <c:v>4.7161900000000001</c:v>
                </c:pt>
                <c:pt idx="192">
                  <c:v>4.7259900000000004</c:v>
                </c:pt>
                <c:pt idx="193">
                  <c:v>4.7376700000000005</c:v>
                </c:pt>
                <c:pt idx="194">
                  <c:v>4.7465900000000003</c:v>
                </c:pt>
                <c:pt idx="195">
                  <c:v>4.75481</c:v>
                </c:pt>
                <c:pt idx="196">
                  <c:v>4.7631199999999998</c:v>
                </c:pt>
                <c:pt idx="197">
                  <c:v>4.7624399999999998</c:v>
                </c:pt>
                <c:pt idx="198">
                  <c:v>4.7631299999999994</c:v>
                </c:pt>
                <c:pt idx="199">
                  <c:v>4.7740500000000008</c:v>
                </c:pt>
                <c:pt idx="200">
                  <c:v>4.7804000000000011</c:v>
                </c:pt>
                <c:pt idx="201">
                  <c:v>4.7829700000000006</c:v>
                </c:pt>
                <c:pt idx="202">
                  <c:v>4.7858100000000006</c:v>
                </c:pt>
                <c:pt idx="203">
                  <c:v>4.7911799999999998</c:v>
                </c:pt>
                <c:pt idx="204">
                  <c:v>4.7949700000000011</c:v>
                </c:pt>
                <c:pt idx="205">
                  <c:v>4.8027900000000008</c:v>
                </c:pt>
                <c:pt idx="206">
                  <c:v>4.8116399999999997</c:v>
                </c:pt>
                <c:pt idx="207">
                  <c:v>4.82925</c:v>
                </c:pt>
                <c:pt idx="208">
                  <c:v>4.8467300000000009</c:v>
                </c:pt>
                <c:pt idx="209">
                  <c:v>4.8593599999999997</c:v>
                </c:pt>
                <c:pt idx="210">
                  <c:v>4.8708300000000007</c:v>
                </c:pt>
                <c:pt idx="211">
                  <c:v>4.8738400000000004</c:v>
                </c:pt>
                <c:pt idx="212">
                  <c:v>4.8755800000000002</c:v>
                </c:pt>
                <c:pt idx="213">
                  <c:v>4.8723599999999996</c:v>
                </c:pt>
                <c:pt idx="214">
                  <c:v>4.8795799999999998</c:v>
                </c:pt>
                <c:pt idx="215">
                  <c:v>4.8905099999999999</c:v>
                </c:pt>
                <c:pt idx="216">
                  <c:v>4.9052499999999997</c:v>
                </c:pt>
                <c:pt idx="217">
                  <c:v>4.9167700000000005</c:v>
                </c:pt>
                <c:pt idx="218">
                  <c:v>4.9267600000000007</c:v>
                </c:pt>
                <c:pt idx="219">
                  <c:v>4.9304699999999988</c:v>
                </c:pt>
                <c:pt idx="220">
                  <c:v>4.92842</c:v>
                </c:pt>
                <c:pt idx="221">
                  <c:v>4.9365000000000006</c:v>
                </c:pt>
                <c:pt idx="222">
                  <c:v>4.9394400000000003</c:v>
                </c:pt>
                <c:pt idx="223">
                  <c:v>4.9501799999999996</c:v>
                </c:pt>
                <c:pt idx="224">
                  <c:v>4.9539800000000005</c:v>
                </c:pt>
                <c:pt idx="225">
                  <c:v>4.9538700000000002</c:v>
                </c:pt>
                <c:pt idx="226">
                  <c:v>4.9507999999999992</c:v>
                </c:pt>
                <c:pt idx="227">
                  <c:v>4.9513400000000001</c:v>
                </c:pt>
                <c:pt idx="228">
                  <c:v>4.9475800000000003</c:v>
                </c:pt>
                <c:pt idx="229">
                  <c:v>4.94156</c:v>
                </c:pt>
                <c:pt idx="230">
                  <c:v>4.9387799999999995</c:v>
                </c:pt>
                <c:pt idx="231">
                  <c:v>4.9418799999999994</c:v>
                </c:pt>
                <c:pt idx="232">
                  <c:v>4.93825</c:v>
                </c:pt>
                <c:pt idx="233">
                  <c:v>4.9440899999999992</c:v>
                </c:pt>
                <c:pt idx="234">
                  <c:v>4.9524099999999995</c:v>
                </c:pt>
                <c:pt idx="235">
                  <c:v>4.9623699999999991</c:v>
                </c:pt>
                <c:pt idx="236">
                  <c:v>4.9691599999999996</c:v>
                </c:pt>
                <c:pt idx="237">
                  <c:v>4.9859100000000005</c:v>
                </c:pt>
                <c:pt idx="238">
                  <c:v>4.9926300000000001</c:v>
                </c:pt>
                <c:pt idx="239">
                  <c:v>5.0105999999999993</c:v>
                </c:pt>
                <c:pt idx="240">
                  <c:v>5.0322899999999997</c:v>
                </c:pt>
                <c:pt idx="241">
                  <c:v>5.0469199999999992</c:v>
                </c:pt>
                <c:pt idx="242">
                  <c:v>5.0657499999999995</c:v>
                </c:pt>
                <c:pt idx="243">
                  <c:v>5.0799599999999998</c:v>
                </c:pt>
                <c:pt idx="244">
                  <c:v>5.0910400000000005</c:v>
                </c:pt>
                <c:pt idx="245">
                  <c:v>5.0928899999999997</c:v>
                </c:pt>
                <c:pt idx="246">
                  <c:v>5.10154</c:v>
                </c:pt>
                <c:pt idx="247">
                  <c:v>5.0982000000000003</c:v>
                </c:pt>
                <c:pt idx="248">
                  <c:v>5.1115200000000005</c:v>
                </c:pt>
                <c:pt idx="249">
                  <c:v>5.1053000000000006</c:v>
                </c:pt>
                <c:pt idx="250">
                  <c:v>5.1186399999999992</c:v>
                </c:pt>
                <c:pt idx="251">
                  <c:v>5.12676</c:v>
                </c:pt>
                <c:pt idx="252">
                  <c:v>5.1354800000000003</c:v>
                </c:pt>
                <c:pt idx="253">
                  <c:v>5.1503200000000007</c:v>
                </c:pt>
                <c:pt idx="254">
                  <c:v>5.1704299999999996</c:v>
                </c:pt>
                <c:pt idx="255">
                  <c:v>5.1776099999999987</c:v>
                </c:pt>
                <c:pt idx="256">
                  <c:v>5.187310000000001</c:v>
                </c:pt>
                <c:pt idx="257">
                  <c:v>5.2049199999999995</c:v>
                </c:pt>
                <c:pt idx="258">
                  <c:v>5.1977700000000002</c:v>
                </c:pt>
                <c:pt idx="259">
                  <c:v>5.2006799999999993</c:v>
                </c:pt>
                <c:pt idx="260">
                  <c:v>5.2034700000000003</c:v>
                </c:pt>
                <c:pt idx="261">
                  <c:v>5.2157300000000006</c:v>
                </c:pt>
                <c:pt idx="262">
                  <c:v>5.2150499999999997</c:v>
                </c:pt>
                <c:pt idx="263">
                  <c:v>5.2280000000000006</c:v>
                </c:pt>
                <c:pt idx="264">
                  <c:v>5.2509299999999994</c:v>
                </c:pt>
                <c:pt idx="265">
                  <c:v>5.2563000000000004</c:v>
                </c:pt>
                <c:pt idx="266">
                  <c:v>5.2617099999999999</c:v>
                </c:pt>
                <c:pt idx="267">
                  <c:v>5.2715699999999996</c:v>
                </c:pt>
                <c:pt idx="268">
                  <c:v>5.2747099999999998</c:v>
                </c:pt>
                <c:pt idx="269">
                  <c:v>5.272730000000001</c:v>
                </c:pt>
                <c:pt idx="270">
                  <c:v>5.279160000000001</c:v>
                </c:pt>
                <c:pt idx="271">
                  <c:v>5.2936900000000007</c:v>
                </c:pt>
                <c:pt idx="272">
                  <c:v>5.3115700000000006</c:v>
                </c:pt>
                <c:pt idx="273">
                  <c:v>5.3231099999999998</c:v>
                </c:pt>
                <c:pt idx="274">
                  <c:v>5.3271599999999992</c:v>
                </c:pt>
                <c:pt idx="275">
                  <c:v>5.3402599999999998</c:v>
                </c:pt>
                <c:pt idx="276">
                  <c:v>5.344310000000001</c:v>
                </c:pt>
                <c:pt idx="277">
                  <c:v>5.3393699999999997</c:v>
                </c:pt>
                <c:pt idx="278">
                  <c:v>5.3483499999999999</c:v>
                </c:pt>
                <c:pt idx="279">
                  <c:v>5.3585000000000003</c:v>
                </c:pt>
                <c:pt idx="280">
                  <c:v>5.3693499999999998</c:v>
                </c:pt>
                <c:pt idx="281">
                  <c:v>5.3664300000000011</c:v>
                </c:pt>
                <c:pt idx="282">
                  <c:v>5.3718000000000004</c:v>
                </c:pt>
                <c:pt idx="283">
                  <c:v>5.3705100000000003</c:v>
                </c:pt>
                <c:pt idx="284">
                  <c:v>5.3694899999999999</c:v>
                </c:pt>
                <c:pt idx="285">
                  <c:v>5.3766400000000001</c:v>
                </c:pt>
                <c:pt idx="286">
                  <c:v>5.3837199999999994</c:v>
                </c:pt>
                <c:pt idx="287">
                  <c:v>5.3947800000000008</c:v>
                </c:pt>
                <c:pt idx="288">
                  <c:v>5.4021400000000002</c:v>
                </c:pt>
                <c:pt idx="289">
                  <c:v>5.4108999999999998</c:v>
                </c:pt>
                <c:pt idx="290">
                  <c:v>5.4027199999999995</c:v>
                </c:pt>
                <c:pt idx="291">
                  <c:v>5.4025799999999995</c:v>
                </c:pt>
                <c:pt idx="292">
                  <c:v>5.3993500000000001</c:v>
                </c:pt>
                <c:pt idx="293">
                  <c:v>5.4037300000000004</c:v>
                </c:pt>
                <c:pt idx="294">
                  <c:v>5.4063799999999995</c:v>
                </c:pt>
                <c:pt idx="295">
                  <c:v>5.4204599999999994</c:v>
                </c:pt>
                <c:pt idx="296">
                  <c:v>5.4327900000000007</c:v>
                </c:pt>
                <c:pt idx="297">
                  <c:v>5.4371600000000004</c:v>
                </c:pt>
                <c:pt idx="298">
                  <c:v>5.4485899999999994</c:v>
                </c:pt>
                <c:pt idx="299">
                  <c:v>5.4657599999999995</c:v>
                </c:pt>
                <c:pt idx="300">
                  <c:v>5.45817</c:v>
                </c:pt>
                <c:pt idx="301">
                  <c:v>5.4653</c:v>
                </c:pt>
                <c:pt idx="302">
                  <c:v>5.4772700000000007</c:v>
                </c:pt>
                <c:pt idx="303">
                  <c:v>5.4668200000000002</c:v>
                </c:pt>
                <c:pt idx="304">
                  <c:v>5.4561299999999999</c:v>
                </c:pt>
                <c:pt idx="305">
                  <c:v>5.4492799999999999</c:v>
                </c:pt>
                <c:pt idx="306">
                  <c:v>5.4262400000000008</c:v>
                </c:pt>
                <c:pt idx="307">
                  <c:v>5.4228199999999998</c:v>
                </c:pt>
                <c:pt idx="308">
                  <c:v>5.4278400000000007</c:v>
                </c:pt>
                <c:pt idx="309">
                  <c:v>5.441889999999999</c:v>
                </c:pt>
                <c:pt idx="310">
                  <c:v>5.464760000000001</c:v>
                </c:pt>
                <c:pt idx="311">
                  <c:v>5.4917700000000007</c:v>
                </c:pt>
                <c:pt idx="312">
                  <c:v>5.4958</c:v>
                </c:pt>
                <c:pt idx="313">
                  <c:v>5.5169699999999997</c:v>
                </c:pt>
                <c:pt idx="314">
                  <c:v>5.5292199999999996</c:v>
                </c:pt>
                <c:pt idx="315">
                  <c:v>5.5498600000000007</c:v>
                </c:pt>
                <c:pt idx="316">
                  <c:v>5.5612899999999996</c:v>
                </c:pt>
                <c:pt idx="317">
                  <c:v>5.5827999999999998</c:v>
                </c:pt>
                <c:pt idx="318">
                  <c:v>5.5833500000000003</c:v>
                </c:pt>
                <c:pt idx="319">
                  <c:v>5.5846299999999998</c:v>
                </c:pt>
                <c:pt idx="320">
                  <c:v>5.5788899999999995</c:v>
                </c:pt>
                <c:pt idx="321">
                  <c:v>5.5692599999999999</c:v>
                </c:pt>
                <c:pt idx="322">
                  <c:v>5.5629400000000002</c:v>
                </c:pt>
                <c:pt idx="323">
                  <c:v>5.5670800000000007</c:v>
                </c:pt>
                <c:pt idx="324">
                  <c:v>5.5740100000000004</c:v>
                </c:pt>
                <c:pt idx="325">
                  <c:v>5.5858599999999994</c:v>
                </c:pt>
                <c:pt idx="326">
                  <c:v>5.5952900000000003</c:v>
                </c:pt>
                <c:pt idx="327">
                  <c:v>5.5876499999999991</c:v>
                </c:pt>
                <c:pt idx="328">
                  <c:v>5.5825799999999992</c:v>
                </c:pt>
                <c:pt idx="329">
                  <c:v>5.5704799999999999</c:v>
                </c:pt>
                <c:pt idx="330">
                  <c:v>5.5698300000000005</c:v>
                </c:pt>
                <c:pt idx="331">
                  <c:v>5.5816000000000008</c:v>
                </c:pt>
                <c:pt idx="332">
                  <c:v>5.5879300000000001</c:v>
                </c:pt>
                <c:pt idx="333">
                  <c:v>5.5857000000000001</c:v>
                </c:pt>
                <c:pt idx="334">
                  <c:v>5.5777200000000002</c:v>
                </c:pt>
                <c:pt idx="335">
                  <c:v>5.5628400000000005</c:v>
                </c:pt>
                <c:pt idx="336">
                  <c:v>5.5559200000000004</c:v>
                </c:pt>
                <c:pt idx="337">
                  <c:v>5.5464300000000009</c:v>
                </c:pt>
                <c:pt idx="338">
                  <c:v>5.5541799999999997</c:v>
                </c:pt>
                <c:pt idx="339">
                  <c:v>5.5629600000000003</c:v>
                </c:pt>
                <c:pt idx="340">
                  <c:v>5.5805200000000008</c:v>
                </c:pt>
                <c:pt idx="341">
                  <c:v>5.5638300000000012</c:v>
                </c:pt>
                <c:pt idx="342">
                  <c:v>5.5849599999999997</c:v>
                </c:pt>
                <c:pt idx="343">
                  <c:v>5.5892200000000001</c:v>
                </c:pt>
                <c:pt idx="344">
                  <c:v>5.6146200000000013</c:v>
                </c:pt>
                <c:pt idx="345">
                  <c:v>5.6210399999999998</c:v>
                </c:pt>
                <c:pt idx="346">
                  <c:v>5.6302499999999993</c:v>
                </c:pt>
                <c:pt idx="347">
                  <c:v>5.6402299999999999</c:v>
                </c:pt>
                <c:pt idx="348">
                  <c:v>5.6424600000000007</c:v>
                </c:pt>
                <c:pt idx="349">
                  <c:v>5.6054599999999999</c:v>
                </c:pt>
                <c:pt idx="350">
                  <c:v>5.5979200000000011</c:v>
                </c:pt>
                <c:pt idx="351">
                  <c:v>5.6098700000000008</c:v>
                </c:pt>
                <c:pt idx="352">
                  <c:v>5.6148000000000007</c:v>
                </c:pt>
                <c:pt idx="353">
                  <c:v>5.63863</c:v>
                </c:pt>
                <c:pt idx="354">
                  <c:v>5.6691500000000001</c:v>
                </c:pt>
                <c:pt idx="355">
                  <c:v>5.6769600000000011</c:v>
                </c:pt>
                <c:pt idx="356">
                  <c:v>5.6681600000000003</c:v>
                </c:pt>
                <c:pt idx="357">
                  <c:v>5.6346099999999995</c:v>
                </c:pt>
                <c:pt idx="358">
                  <c:v>5.5874899999999998</c:v>
                </c:pt>
                <c:pt idx="359">
                  <c:v>5.5323700000000002</c:v>
                </c:pt>
                <c:pt idx="360">
                  <c:v>5.5106400000000004</c:v>
                </c:pt>
                <c:pt idx="361">
                  <c:v>5.479070000000001</c:v>
                </c:pt>
                <c:pt idx="362">
                  <c:v>5.4551700000000007</c:v>
                </c:pt>
                <c:pt idx="363">
                  <c:v>5.42347</c:v>
                </c:pt>
                <c:pt idx="364">
                  <c:v>5.3975399999999993</c:v>
                </c:pt>
                <c:pt idx="365">
                  <c:v>5.3095099999999995</c:v>
                </c:pt>
                <c:pt idx="366">
                  <c:v>5.2573400000000001</c:v>
                </c:pt>
                <c:pt idx="367">
                  <c:v>5.1728000000000005</c:v>
                </c:pt>
                <c:pt idx="368">
                  <c:v>5.1226999999999991</c:v>
                </c:pt>
                <c:pt idx="369">
                  <c:v>5.0548099999999989</c:v>
                </c:pt>
                <c:pt idx="370">
                  <c:v>5.010889999999999</c:v>
                </c:pt>
                <c:pt idx="371">
                  <c:v>4.9112500000000008</c:v>
                </c:pt>
                <c:pt idx="372">
                  <c:v>4.8427899999999999</c:v>
                </c:pt>
                <c:pt idx="373">
                  <c:v>4.7834400000000006</c:v>
                </c:pt>
                <c:pt idx="374">
                  <c:v>4.7256799999999997</c:v>
                </c:pt>
                <c:pt idx="375">
                  <c:v>4.6794900000000004</c:v>
                </c:pt>
                <c:pt idx="376">
                  <c:v>4.6206500000000004</c:v>
                </c:pt>
                <c:pt idx="377">
                  <c:v>4.5765200000000004</c:v>
                </c:pt>
                <c:pt idx="378">
                  <c:v>4.5343900000000001</c:v>
                </c:pt>
                <c:pt idx="379">
                  <c:v>4.5062899999999999</c:v>
                </c:pt>
                <c:pt idx="380">
                  <c:v>4.4848599999999994</c:v>
                </c:pt>
                <c:pt idx="381">
                  <c:v>4.4655199999999997</c:v>
                </c:pt>
                <c:pt idx="382">
                  <c:v>4.4556100000000001</c:v>
                </c:pt>
                <c:pt idx="383">
                  <c:v>4.4486499999999998</c:v>
                </c:pt>
                <c:pt idx="384">
                  <c:v>4.446699999999999</c:v>
                </c:pt>
                <c:pt idx="385">
                  <c:v>4.4396900000000006</c:v>
                </c:pt>
                <c:pt idx="386">
                  <c:v>4.4308500000000004</c:v>
                </c:pt>
                <c:pt idx="387">
                  <c:v>4.4334899999999999</c:v>
                </c:pt>
                <c:pt idx="388">
                  <c:v>4.4293099999999992</c:v>
                </c:pt>
                <c:pt idx="389">
                  <c:v>4.4331799999999992</c:v>
                </c:pt>
                <c:pt idx="390">
                  <c:v>4.4347100000000008</c:v>
                </c:pt>
                <c:pt idx="391">
                  <c:v>4.4391600000000002</c:v>
                </c:pt>
                <c:pt idx="392">
                  <c:v>4.4419499999999994</c:v>
                </c:pt>
                <c:pt idx="393">
                  <c:v>4.4436399999999994</c:v>
                </c:pt>
                <c:pt idx="394">
                  <c:v>4.4481099999999998</c:v>
                </c:pt>
                <c:pt idx="395">
                  <c:v>4.4501200000000001</c:v>
                </c:pt>
                <c:pt idx="396">
                  <c:v>4.4512</c:v>
                </c:pt>
                <c:pt idx="397">
                  <c:v>4.4618599999999997</c:v>
                </c:pt>
                <c:pt idx="398">
                  <c:v>4.46035</c:v>
                </c:pt>
                <c:pt idx="399">
                  <c:v>4.46373</c:v>
                </c:pt>
                <c:pt idx="400">
                  <c:v>4.464129999999999</c:v>
                </c:pt>
                <c:pt idx="401">
                  <c:v>4.4679100000000007</c:v>
                </c:pt>
                <c:pt idx="402">
                  <c:v>4.4703400000000002</c:v>
                </c:pt>
                <c:pt idx="403">
                  <c:v>4.4768599999999994</c:v>
                </c:pt>
                <c:pt idx="404">
                  <c:v>4.4735099999999992</c:v>
                </c:pt>
                <c:pt idx="405">
                  <c:v>4.4752400000000012</c:v>
                </c:pt>
                <c:pt idx="406">
                  <c:v>4.4763799999999989</c:v>
                </c:pt>
                <c:pt idx="407">
                  <c:v>4.4764999999999997</c:v>
                </c:pt>
                <c:pt idx="408">
                  <c:v>4.476490000000001</c:v>
                </c:pt>
                <c:pt idx="409">
                  <c:v>4.4801399999999996</c:v>
                </c:pt>
                <c:pt idx="410">
                  <c:v>4.4841500000000005</c:v>
                </c:pt>
                <c:pt idx="411">
                  <c:v>4.4796099999999992</c:v>
                </c:pt>
                <c:pt idx="412">
                  <c:v>4.4801699999999993</c:v>
                </c:pt>
                <c:pt idx="413">
                  <c:v>4.4809099999999997</c:v>
                </c:pt>
                <c:pt idx="414">
                  <c:v>4.4776700000000007</c:v>
                </c:pt>
                <c:pt idx="415">
                  <c:v>4.4868300000000003</c:v>
                </c:pt>
                <c:pt idx="416">
                  <c:v>4.4871699999999999</c:v>
                </c:pt>
                <c:pt idx="417">
                  <c:v>4.4887699999999997</c:v>
                </c:pt>
                <c:pt idx="418">
                  <c:v>4.4952399999999999</c:v>
                </c:pt>
                <c:pt idx="419">
                  <c:v>4.4938400000000005</c:v>
                </c:pt>
                <c:pt idx="420">
                  <c:v>4.4916799999999997</c:v>
                </c:pt>
                <c:pt idx="421">
                  <c:v>4.4943300000000006</c:v>
                </c:pt>
                <c:pt idx="422">
                  <c:v>4.5084200000000001</c:v>
                </c:pt>
                <c:pt idx="423">
                  <c:v>4.5076900000000002</c:v>
                </c:pt>
                <c:pt idx="424">
                  <c:v>4.5104500000000005</c:v>
                </c:pt>
                <c:pt idx="425">
                  <c:v>4.5111900000000009</c:v>
                </c:pt>
                <c:pt idx="426">
                  <c:v>4.5132299999999992</c:v>
                </c:pt>
                <c:pt idx="427">
                  <c:v>4.5182099999999998</c:v>
                </c:pt>
                <c:pt idx="428">
                  <c:v>4.519940000000001</c:v>
                </c:pt>
                <c:pt idx="429">
                  <c:v>4.5247700000000002</c:v>
                </c:pt>
                <c:pt idx="430">
                  <c:v>4.530899999999999</c:v>
                </c:pt>
                <c:pt idx="431">
                  <c:v>4.5369299999999999</c:v>
                </c:pt>
                <c:pt idx="432">
                  <c:v>4.5495300000000007</c:v>
                </c:pt>
                <c:pt idx="433">
                  <c:v>4.5498799999999999</c:v>
                </c:pt>
                <c:pt idx="434">
                  <c:v>4.5653399999999991</c:v>
                </c:pt>
                <c:pt idx="435">
                  <c:v>4.5712499999999991</c:v>
                </c:pt>
                <c:pt idx="436">
                  <c:v>4.5779799999999993</c:v>
                </c:pt>
                <c:pt idx="437">
                  <c:v>4.5853399999999995</c:v>
                </c:pt>
                <c:pt idx="438">
                  <c:v>4.5948199999999995</c:v>
                </c:pt>
                <c:pt idx="439">
                  <c:v>4.6014399999999993</c:v>
                </c:pt>
                <c:pt idx="440">
                  <c:v>4.6077900000000005</c:v>
                </c:pt>
                <c:pt idx="441">
                  <c:v>4.61632</c:v>
                </c:pt>
                <c:pt idx="442">
                  <c:v>4.6298199999999996</c:v>
                </c:pt>
                <c:pt idx="443">
                  <c:v>4.632270000000001</c:v>
                </c:pt>
                <c:pt idx="444">
                  <c:v>4.6390399999999996</c:v>
                </c:pt>
                <c:pt idx="445">
                  <c:v>4.6390799999999999</c:v>
                </c:pt>
                <c:pt idx="446">
                  <c:v>4.6484500000000004</c:v>
                </c:pt>
                <c:pt idx="447">
                  <c:v>4.6582400000000002</c:v>
                </c:pt>
                <c:pt idx="448">
                  <c:v>4.6637599999999999</c:v>
                </c:pt>
                <c:pt idx="449">
                  <c:v>4.6677100000000005</c:v>
                </c:pt>
                <c:pt idx="450">
                  <c:v>4.6746099999999995</c:v>
                </c:pt>
                <c:pt idx="451">
                  <c:v>4.6791600000000004</c:v>
                </c:pt>
                <c:pt idx="452">
                  <c:v>4.6822800000000004</c:v>
                </c:pt>
                <c:pt idx="453">
                  <c:v>4.6845600000000003</c:v>
                </c:pt>
                <c:pt idx="454">
                  <c:v>4.6891100000000003</c:v>
                </c:pt>
                <c:pt idx="455">
                  <c:v>4.6953399999999998</c:v>
                </c:pt>
                <c:pt idx="456">
                  <c:v>4.7049300000000001</c:v>
                </c:pt>
                <c:pt idx="457">
                  <c:v>4.7031099999999997</c:v>
                </c:pt>
                <c:pt idx="458">
                  <c:v>4.7118200000000003</c:v>
                </c:pt>
                <c:pt idx="459">
                  <c:v>4.71516</c:v>
                </c:pt>
                <c:pt idx="460">
                  <c:v>4.7168200000000002</c:v>
                </c:pt>
                <c:pt idx="461">
                  <c:v>4.7272000000000007</c:v>
                </c:pt>
                <c:pt idx="462">
                  <c:v>4.7382400000000002</c:v>
                </c:pt>
                <c:pt idx="463">
                  <c:v>4.7451800000000004</c:v>
                </c:pt>
                <c:pt idx="464">
                  <c:v>4.7531600000000003</c:v>
                </c:pt>
                <c:pt idx="465">
                  <c:v>4.7643900000000006</c:v>
                </c:pt>
                <c:pt idx="466">
                  <c:v>4.7682699999999993</c:v>
                </c:pt>
                <c:pt idx="467">
                  <c:v>4.7708199999999996</c:v>
                </c:pt>
                <c:pt idx="468">
                  <c:v>4.7816600000000005</c:v>
                </c:pt>
                <c:pt idx="469">
                  <c:v>4.7851600000000003</c:v>
                </c:pt>
                <c:pt idx="470">
                  <c:v>4.7945700000000002</c:v>
                </c:pt>
                <c:pt idx="471">
                  <c:v>4.8045</c:v>
                </c:pt>
                <c:pt idx="472">
                  <c:v>4.8105799999999999</c:v>
                </c:pt>
                <c:pt idx="473">
                  <c:v>4.810410000000001</c:v>
                </c:pt>
                <c:pt idx="474">
                  <c:v>4.8192499999999994</c:v>
                </c:pt>
                <c:pt idx="475">
                  <c:v>4.8262200000000002</c:v>
                </c:pt>
                <c:pt idx="476">
                  <c:v>4.8262799999999997</c:v>
                </c:pt>
                <c:pt idx="477">
                  <c:v>4.8332000000000006</c:v>
                </c:pt>
                <c:pt idx="478">
                  <c:v>4.84558</c:v>
                </c:pt>
                <c:pt idx="479">
                  <c:v>4.8513499999999992</c:v>
                </c:pt>
                <c:pt idx="480">
                  <c:v>4.8587299999999995</c:v>
                </c:pt>
                <c:pt idx="481">
                  <c:v>4.8715300000000008</c:v>
                </c:pt>
                <c:pt idx="482">
                  <c:v>4.8861599999999994</c:v>
                </c:pt>
                <c:pt idx="483">
                  <c:v>4.8907099999999994</c:v>
                </c:pt>
                <c:pt idx="484">
                  <c:v>4.8949500000000006</c:v>
                </c:pt>
                <c:pt idx="485">
                  <c:v>4.899729999999999</c:v>
                </c:pt>
                <c:pt idx="486">
                  <c:v>4.9043800000000006</c:v>
                </c:pt>
                <c:pt idx="487">
                  <c:v>4.9136999999999995</c:v>
                </c:pt>
                <c:pt idx="488">
                  <c:v>4.9198900000000005</c:v>
                </c:pt>
                <c:pt idx="489">
                  <c:v>4.9260700000000002</c:v>
                </c:pt>
                <c:pt idx="490">
                  <c:v>4.9306100000000006</c:v>
                </c:pt>
                <c:pt idx="491">
                  <c:v>4.94069</c:v>
                </c:pt>
                <c:pt idx="492">
                  <c:v>4.9366000000000003</c:v>
                </c:pt>
                <c:pt idx="493">
                  <c:v>4.93858</c:v>
                </c:pt>
                <c:pt idx="494">
                  <c:v>4.9488200000000004</c:v>
                </c:pt>
                <c:pt idx="495">
                  <c:v>4.9473800000000008</c:v>
                </c:pt>
                <c:pt idx="496">
                  <c:v>4.948640000000001</c:v>
                </c:pt>
                <c:pt idx="497">
                  <c:v>4.9496299999999991</c:v>
                </c:pt>
                <c:pt idx="498">
                  <c:v>4.9558300000000006</c:v>
                </c:pt>
                <c:pt idx="499">
                  <c:v>4.9621000000000004</c:v>
                </c:pt>
                <c:pt idx="500">
                  <c:v>4.9634899999999993</c:v>
                </c:pt>
                <c:pt idx="501">
                  <c:v>4.9804700000000004</c:v>
                </c:pt>
                <c:pt idx="502">
                  <c:v>4.9697999999999993</c:v>
                </c:pt>
                <c:pt idx="503">
                  <c:v>4.9740000000000002</c:v>
                </c:pt>
                <c:pt idx="504">
                  <c:v>4.9772199999999991</c:v>
                </c:pt>
                <c:pt idx="505">
                  <c:v>4.9901200000000001</c:v>
                </c:pt>
                <c:pt idx="506">
                  <c:v>5.0030000000000001</c:v>
                </c:pt>
                <c:pt idx="507">
                  <c:v>5.0241800000000012</c:v>
                </c:pt>
                <c:pt idx="508">
                  <c:v>5.0420600000000002</c:v>
                </c:pt>
                <c:pt idx="509">
                  <c:v>5.0490899999999996</c:v>
                </c:pt>
                <c:pt idx="510">
                  <c:v>5.0682799999999997</c:v>
                </c:pt>
                <c:pt idx="511">
                  <c:v>5.0674200000000003</c:v>
                </c:pt>
                <c:pt idx="512">
                  <c:v>5.0563900000000004</c:v>
                </c:pt>
                <c:pt idx="513">
                  <c:v>5.0751900000000001</c:v>
                </c:pt>
                <c:pt idx="514">
                  <c:v>5.0839200000000009</c:v>
                </c:pt>
                <c:pt idx="515">
                  <c:v>5.0919099999999995</c:v>
                </c:pt>
                <c:pt idx="516">
                  <c:v>5.0942699999999999</c:v>
                </c:pt>
                <c:pt idx="517">
                  <c:v>5.1150800000000007</c:v>
                </c:pt>
                <c:pt idx="518">
                  <c:v>5.1170100000000005</c:v>
                </c:pt>
                <c:pt idx="519">
                  <c:v>5.1205700000000007</c:v>
                </c:pt>
                <c:pt idx="520">
                  <c:v>5.1288200000000002</c:v>
                </c:pt>
                <c:pt idx="521">
                  <c:v>5.1295000000000002</c:v>
                </c:pt>
                <c:pt idx="522">
                  <c:v>5.145760000000001</c:v>
                </c:pt>
                <c:pt idx="523">
                  <c:v>5.16364</c:v>
                </c:pt>
                <c:pt idx="524">
                  <c:v>5.1681800000000004</c:v>
                </c:pt>
                <c:pt idx="525">
                  <c:v>5.1797399999999998</c:v>
                </c:pt>
                <c:pt idx="526">
                  <c:v>5.1822799999999996</c:v>
                </c:pt>
                <c:pt idx="527">
                  <c:v>5.1863999999999999</c:v>
                </c:pt>
                <c:pt idx="528">
                  <c:v>5.1884199999999998</c:v>
                </c:pt>
                <c:pt idx="529">
                  <c:v>5.1935100000000007</c:v>
                </c:pt>
                <c:pt idx="530">
                  <c:v>5.1947100000000006</c:v>
                </c:pt>
                <c:pt idx="531">
                  <c:v>5.2016800000000005</c:v>
                </c:pt>
                <c:pt idx="532">
                  <c:v>5.2117100000000001</c:v>
                </c:pt>
                <c:pt idx="533">
                  <c:v>5.2214800000000006</c:v>
                </c:pt>
                <c:pt idx="534">
                  <c:v>5.2307899999999998</c:v>
                </c:pt>
                <c:pt idx="535">
                  <c:v>5.2399200000000006</c:v>
                </c:pt>
                <c:pt idx="536">
                  <c:v>5.2416599999999995</c:v>
                </c:pt>
                <c:pt idx="537">
                  <c:v>5.2517899999999997</c:v>
                </c:pt>
                <c:pt idx="538">
                  <c:v>5.2504500000000007</c:v>
                </c:pt>
                <c:pt idx="539">
                  <c:v>5.2545000000000011</c:v>
                </c:pt>
                <c:pt idx="540">
                  <c:v>5.2589000000000006</c:v>
                </c:pt>
                <c:pt idx="541">
                  <c:v>5.2675500000000008</c:v>
                </c:pt>
                <c:pt idx="542">
                  <c:v>5.2740299999999998</c:v>
                </c:pt>
                <c:pt idx="543">
                  <c:v>5.2730599999999992</c:v>
                </c:pt>
                <c:pt idx="544">
                  <c:v>5.2773000000000003</c:v>
                </c:pt>
                <c:pt idx="545">
                  <c:v>5.2762999999999991</c:v>
                </c:pt>
                <c:pt idx="546">
                  <c:v>5.2793099999999997</c:v>
                </c:pt>
                <c:pt idx="547">
                  <c:v>5.2915900000000002</c:v>
                </c:pt>
                <c:pt idx="548">
                  <c:v>5.3022400000000003</c:v>
                </c:pt>
                <c:pt idx="549">
                  <c:v>5.3149900000000008</c:v>
                </c:pt>
                <c:pt idx="550">
                  <c:v>5.3231000000000011</c:v>
                </c:pt>
                <c:pt idx="551">
                  <c:v>5.3298900000000007</c:v>
                </c:pt>
                <c:pt idx="552">
                  <c:v>5.3360699999999994</c:v>
                </c:pt>
                <c:pt idx="553">
                  <c:v>5.3415699999999999</c:v>
                </c:pt>
                <c:pt idx="554">
                  <c:v>5.3479900000000002</c:v>
                </c:pt>
                <c:pt idx="555">
                  <c:v>5.3518599999999994</c:v>
                </c:pt>
                <c:pt idx="556">
                  <c:v>5.3632100000000005</c:v>
                </c:pt>
                <c:pt idx="557">
                  <c:v>5.3722199999999996</c:v>
                </c:pt>
                <c:pt idx="558">
                  <c:v>5.3737400000000006</c:v>
                </c:pt>
                <c:pt idx="559">
                  <c:v>5.3731700000000009</c:v>
                </c:pt>
                <c:pt idx="560">
                  <c:v>5.3768500000000001</c:v>
                </c:pt>
                <c:pt idx="561">
                  <c:v>5.3759799999999993</c:v>
                </c:pt>
                <c:pt idx="562">
                  <c:v>5.3758900000000001</c:v>
                </c:pt>
                <c:pt idx="563">
                  <c:v>5.3793299999999995</c:v>
                </c:pt>
                <c:pt idx="564">
                  <c:v>5.3840199999999996</c:v>
                </c:pt>
                <c:pt idx="565">
                  <c:v>5.3844700000000003</c:v>
                </c:pt>
                <c:pt idx="566">
                  <c:v>5.3922799999999995</c:v>
                </c:pt>
                <c:pt idx="567">
                  <c:v>5.3919100000000002</c:v>
                </c:pt>
                <c:pt idx="568">
                  <c:v>5.39879</c:v>
                </c:pt>
                <c:pt idx="569">
                  <c:v>5.4095199999999997</c:v>
                </c:pt>
                <c:pt idx="570">
                  <c:v>5.41981</c:v>
                </c:pt>
                <c:pt idx="571">
                  <c:v>5.4270400000000008</c:v>
                </c:pt>
                <c:pt idx="572">
                  <c:v>5.4356000000000009</c:v>
                </c:pt>
                <c:pt idx="573">
                  <c:v>5.4467999999999996</c:v>
                </c:pt>
                <c:pt idx="574">
                  <c:v>5.4541699999999995</c:v>
                </c:pt>
                <c:pt idx="575">
                  <c:v>5.4600299999999997</c:v>
                </c:pt>
                <c:pt idx="576">
                  <c:v>5.4708000000000006</c:v>
                </c:pt>
                <c:pt idx="577">
                  <c:v>5.4751899999999996</c:v>
                </c:pt>
                <c:pt idx="578">
                  <c:v>5.4841800000000003</c:v>
                </c:pt>
                <c:pt idx="579">
                  <c:v>5.4880900000000006</c:v>
                </c:pt>
                <c:pt idx="580">
                  <c:v>5.4852400000000001</c:v>
                </c:pt>
                <c:pt idx="581">
                  <c:v>5.4875299999999996</c:v>
                </c:pt>
                <c:pt idx="582">
                  <c:v>5.4920200000000001</c:v>
                </c:pt>
                <c:pt idx="583">
                  <c:v>5.4968300000000001</c:v>
                </c:pt>
                <c:pt idx="584">
                  <c:v>5.5006300000000001</c:v>
                </c:pt>
                <c:pt idx="585">
                  <c:v>5.5046600000000003</c:v>
                </c:pt>
                <c:pt idx="586">
                  <c:v>5.5067999999999993</c:v>
                </c:pt>
                <c:pt idx="587">
                  <c:v>5.5083700000000002</c:v>
                </c:pt>
                <c:pt idx="588">
                  <c:v>5.5135700000000005</c:v>
                </c:pt>
                <c:pt idx="589">
                  <c:v>5.5191000000000008</c:v>
                </c:pt>
                <c:pt idx="590">
                  <c:v>5.5210600000000003</c:v>
                </c:pt>
                <c:pt idx="591">
                  <c:v>5.5302800000000012</c:v>
                </c:pt>
                <c:pt idx="592">
                  <c:v>5.5310299999999994</c:v>
                </c:pt>
                <c:pt idx="593">
                  <c:v>5.5344600000000002</c:v>
                </c:pt>
                <c:pt idx="594">
                  <c:v>5.53721</c:v>
                </c:pt>
                <c:pt idx="595">
                  <c:v>5.5393499999999998</c:v>
                </c:pt>
                <c:pt idx="596">
                  <c:v>5.5431200000000009</c:v>
                </c:pt>
                <c:pt idx="597">
                  <c:v>5.5450100000000004</c:v>
                </c:pt>
                <c:pt idx="598">
                  <c:v>5.5471199999999996</c:v>
                </c:pt>
                <c:pt idx="599">
                  <c:v>5.5494599999999998</c:v>
                </c:pt>
                <c:pt idx="600">
                  <c:v>5.5474599999999992</c:v>
                </c:pt>
                <c:pt idx="601">
                  <c:v>5.5476299999999998</c:v>
                </c:pt>
                <c:pt idx="602">
                  <c:v>5.5475700000000003</c:v>
                </c:pt>
                <c:pt idx="603">
                  <c:v>5.5493799999999993</c:v>
                </c:pt>
                <c:pt idx="604">
                  <c:v>5.5523999999999996</c:v>
                </c:pt>
                <c:pt idx="605">
                  <c:v>5.5514099999999997</c:v>
                </c:pt>
                <c:pt idx="606">
                  <c:v>5.5550300000000004</c:v>
                </c:pt>
                <c:pt idx="607">
                  <c:v>5.5559000000000012</c:v>
                </c:pt>
                <c:pt idx="608">
                  <c:v>5.5567099999999998</c:v>
                </c:pt>
                <c:pt idx="609">
                  <c:v>5.5606999999999998</c:v>
                </c:pt>
                <c:pt idx="610">
                  <c:v>5.5608899999999997</c:v>
                </c:pt>
                <c:pt idx="611">
                  <c:v>5.5670000000000002</c:v>
                </c:pt>
                <c:pt idx="612">
                  <c:v>5.5718699999999988</c:v>
                </c:pt>
                <c:pt idx="613">
                  <c:v>5.5772399999999998</c:v>
                </c:pt>
                <c:pt idx="614">
                  <c:v>5.5800300000000007</c:v>
                </c:pt>
                <c:pt idx="615">
                  <c:v>5.58148</c:v>
                </c:pt>
                <c:pt idx="616">
                  <c:v>5.5893700000000006</c:v>
                </c:pt>
                <c:pt idx="617">
                  <c:v>5.5934500000000007</c:v>
                </c:pt>
                <c:pt idx="618">
                  <c:v>5.601049999999999</c:v>
                </c:pt>
                <c:pt idx="619">
                  <c:v>5.6101099999999988</c:v>
                </c:pt>
                <c:pt idx="620">
                  <c:v>5.6165799999999999</c:v>
                </c:pt>
                <c:pt idx="621">
                  <c:v>5.6257999999999999</c:v>
                </c:pt>
                <c:pt idx="622">
                  <c:v>5.6360399999999995</c:v>
                </c:pt>
                <c:pt idx="623">
                  <c:v>5.6485700000000003</c:v>
                </c:pt>
                <c:pt idx="624">
                  <c:v>5.6594600000000002</c:v>
                </c:pt>
                <c:pt idx="625">
                  <c:v>5.6749900000000002</c:v>
                </c:pt>
                <c:pt idx="626">
                  <c:v>5.6909000000000001</c:v>
                </c:pt>
                <c:pt idx="627">
                  <c:v>5.7065699999999993</c:v>
                </c:pt>
                <c:pt idx="628">
                  <c:v>5.7248400000000004</c:v>
                </c:pt>
                <c:pt idx="629">
                  <c:v>5.744930000000001</c:v>
                </c:pt>
                <c:pt idx="630">
                  <c:v>5.7655300000000009</c:v>
                </c:pt>
                <c:pt idx="631">
                  <c:v>5.7864500000000003</c:v>
                </c:pt>
                <c:pt idx="632">
                  <c:v>5.8108699999999995</c:v>
                </c:pt>
                <c:pt idx="633">
                  <c:v>5.8363899999999997</c:v>
                </c:pt>
                <c:pt idx="634">
                  <c:v>5.8645699999999996</c:v>
                </c:pt>
                <c:pt idx="635">
                  <c:v>5.8911199999999999</c:v>
                </c:pt>
                <c:pt idx="636">
                  <c:v>5.9193599999999993</c:v>
                </c:pt>
                <c:pt idx="637">
                  <c:v>5.9514899999999997</c:v>
                </c:pt>
                <c:pt idx="638">
                  <c:v>5.9869899999999996</c:v>
                </c:pt>
                <c:pt idx="639">
                  <c:v>6.0225400000000002</c:v>
                </c:pt>
                <c:pt idx="640">
                  <c:v>6.0600400000000008</c:v>
                </c:pt>
                <c:pt idx="641">
                  <c:v>6.0982000000000003</c:v>
                </c:pt>
                <c:pt idx="642">
                  <c:v>6.1403699999999999</c:v>
                </c:pt>
                <c:pt idx="643">
                  <c:v>6.1847500000000002</c:v>
                </c:pt>
                <c:pt idx="644">
                  <c:v>6.2308600000000007</c:v>
                </c:pt>
                <c:pt idx="645">
                  <c:v>6.2772499999999996</c:v>
                </c:pt>
                <c:pt idx="646">
                  <c:v>6.32829</c:v>
                </c:pt>
                <c:pt idx="647">
                  <c:v>6.3822199999999993</c:v>
                </c:pt>
                <c:pt idx="648">
                  <c:v>6.4357800000000003</c:v>
                </c:pt>
                <c:pt idx="649">
                  <c:v>6.4894599999999993</c:v>
                </c:pt>
                <c:pt idx="650">
                  <c:v>6.5474800000000002</c:v>
                </c:pt>
                <c:pt idx="651">
                  <c:v>6.6069800000000001</c:v>
                </c:pt>
                <c:pt idx="652">
                  <c:v>6.6713999999999993</c:v>
                </c:pt>
                <c:pt idx="653">
                  <c:v>6.7358500000000001</c:v>
                </c:pt>
                <c:pt idx="654">
                  <c:v>6.8010900000000012</c:v>
                </c:pt>
                <c:pt idx="655">
                  <c:v>6.8698999999999995</c:v>
                </c:pt>
                <c:pt idx="656">
                  <c:v>6.9413800000000005</c:v>
                </c:pt>
                <c:pt idx="657">
                  <c:v>7.0149499999999998</c:v>
                </c:pt>
                <c:pt idx="658">
                  <c:v>7.0905500000000004</c:v>
                </c:pt>
                <c:pt idx="659">
                  <c:v>7.1660700000000004</c:v>
                </c:pt>
                <c:pt idx="660">
                  <c:v>7.24526</c:v>
                </c:pt>
                <c:pt idx="661">
                  <c:v>7.3269899999999994</c:v>
                </c:pt>
                <c:pt idx="662">
                  <c:v>7.4085200000000002</c:v>
                </c:pt>
                <c:pt idx="663">
                  <c:v>7.4926099999999991</c:v>
                </c:pt>
                <c:pt idx="664">
                  <c:v>7.5792200000000012</c:v>
                </c:pt>
                <c:pt idx="665">
                  <c:v>7.6655599999999993</c:v>
                </c:pt>
                <c:pt idx="666">
                  <c:v>7.7530400000000004</c:v>
                </c:pt>
                <c:pt idx="667">
                  <c:v>7.84422</c:v>
                </c:pt>
                <c:pt idx="668">
                  <c:v>7.9352800000000006</c:v>
                </c:pt>
                <c:pt idx="669">
                  <c:v>8.0264699999999998</c:v>
                </c:pt>
                <c:pt idx="670">
                  <c:v>8.1206399999999999</c:v>
                </c:pt>
                <c:pt idx="671">
                  <c:v>8.2159399999999998</c:v>
                </c:pt>
                <c:pt idx="672">
                  <c:v>8.312149999999999</c:v>
                </c:pt>
                <c:pt idx="673">
                  <c:v>8.410169999999999</c:v>
                </c:pt>
                <c:pt idx="674">
                  <c:v>8.5068999999999981</c:v>
                </c:pt>
                <c:pt idx="675">
                  <c:v>8.60379</c:v>
                </c:pt>
                <c:pt idx="676">
                  <c:v>8.7017699999999998</c:v>
                </c:pt>
                <c:pt idx="677">
                  <c:v>8.7981300000000005</c:v>
                </c:pt>
                <c:pt idx="678">
                  <c:v>8.8918900000000001</c:v>
                </c:pt>
                <c:pt idx="679">
                  <c:v>8.9894499999999979</c:v>
                </c:pt>
                <c:pt idx="680">
                  <c:v>9.0854199999999992</c:v>
                </c:pt>
                <c:pt idx="681">
                  <c:v>9.1818400000000011</c:v>
                </c:pt>
                <c:pt idx="682">
                  <c:v>9.2762700000000002</c:v>
                </c:pt>
                <c:pt idx="683">
                  <c:v>9.3676999999999992</c:v>
                </c:pt>
                <c:pt idx="684">
                  <c:v>9.4571799999999993</c:v>
                </c:pt>
                <c:pt idx="685">
                  <c:v>9.5465299999999989</c:v>
                </c:pt>
                <c:pt idx="686">
                  <c:v>9.6360700000000019</c:v>
                </c:pt>
                <c:pt idx="687">
                  <c:v>9.7233499999999999</c:v>
                </c:pt>
                <c:pt idx="688">
                  <c:v>9.809680000000002</c:v>
                </c:pt>
                <c:pt idx="689">
                  <c:v>9.8955199999999977</c:v>
                </c:pt>
                <c:pt idx="690">
                  <c:v>9.9789999999999992</c:v>
                </c:pt>
                <c:pt idx="691">
                  <c:v>10.06026</c:v>
                </c:pt>
                <c:pt idx="692">
                  <c:v>10.13912</c:v>
                </c:pt>
                <c:pt idx="693">
                  <c:v>10.216410000000002</c:v>
                </c:pt>
                <c:pt idx="694">
                  <c:v>10.292479999999999</c:v>
                </c:pt>
                <c:pt idx="695">
                  <c:v>10.368359999999999</c:v>
                </c:pt>
                <c:pt idx="696">
                  <c:v>10.439249999999998</c:v>
                </c:pt>
                <c:pt idx="697">
                  <c:v>10.506460000000001</c:v>
                </c:pt>
                <c:pt idx="698">
                  <c:v>10.57235</c:v>
                </c:pt>
                <c:pt idx="699">
                  <c:v>10.635680000000001</c:v>
                </c:pt>
                <c:pt idx="700">
                  <c:v>10.696339999999999</c:v>
                </c:pt>
                <c:pt idx="701">
                  <c:v>10.753169999999999</c:v>
                </c:pt>
                <c:pt idx="702">
                  <c:v>10.811160000000001</c:v>
                </c:pt>
                <c:pt idx="703">
                  <c:v>10.862919999999999</c:v>
                </c:pt>
                <c:pt idx="704">
                  <c:v>10.91262</c:v>
                </c:pt>
                <c:pt idx="705">
                  <c:v>10.960179999999999</c:v>
                </c:pt>
                <c:pt idx="706">
                  <c:v>11.003499999999999</c:v>
                </c:pt>
                <c:pt idx="707">
                  <c:v>11.046949999999999</c:v>
                </c:pt>
                <c:pt idx="708">
                  <c:v>11.08831</c:v>
                </c:pt>
                <c:pt idx="709">
                  <c:v>11.124419999999999</c:v>
                </c:pt>
                <c:pt idx="710">
                  <c:v>11.159899999999999</c:v>
                </c:pt>
                <c:pt idx="711">
                  <c:v>11.192410000000002</c:v>
                </c:pt>
                <c:pt idx="712">
                  <c:v>11.222160000000002</c:v>
                </c:pt>
                <c:pt idx="713">
                  <c:v>11.247350000000001</c:v>
                </c:pt>
                <c:pt idx="714">
                  <c:v>11.27337</c:v>
                </c:pt>
                <c:pt idx="715">
                  <c:v>11.298110000000001</c:v>
                </c:pt>
                <c:pt idx="716">
                  <c:v>11.317359999999999</c:v>
                </c:pt>
                <c:pt idx="717">
                  <c:v>11.336300000000001</c:v>
                </c:pt>
                <c:pt idx="718">
                  <c:v>11.352519999999998</c:v>
                </c:pt>
                <c:pt idx="719">
                  <c:v>11.366739999999998</c:v>
                </c:pt>
                <c:pt idx="720">
                  <c:v>11.381540000000001</c:v>
                </c:pt>
                <c:pt idx="721">
                  <c:v>11.393639999999998</c:v>
                </c:pt>
                <c:pt idx="722">
                  <c:v>11.404499999999999</c:v>
                </c:pt>
                <c:pt idx="723">
                  <c:v>11.412309999999998</c:v>
                </c:pt>
                <c:pt idx="724">
                  <c:v>11.4194</c:v>
                </c:pt>
                <c:pt idx="725">
                  <c:v>11.426089999999999</c:v>
                </c:pt>
                <c:pt idx="726">
                  <c:v>11.429449999999999</c:v>
                </c:pt>
                <c:pt idx="727">
                  <c:v>11.4343</c:v>
                </c:pt>
                <c:pt idx="728">
                  <c:v>11.437260000000002</c:v>
                </c:pt>
                <c:pt idx="729">
                  <c:v>11.438030000000001</c:v>
                </c:pt>
                <c:pt idx="730">
                  <c:v>11.440850000000001</c:v>
                </c:pt>
                <c:pt idx="731">
                  <c:v>11.441220000000001</c:v>
                </c:pt>
                <c:pt idx="732">
                  <c:v>11.438770000000002</c:v>
                </c:pt>
                <c:pt idx="733">
                  <c:v>11.43648</c:v>
                </c:pt>
                <c:pt idx="734">
                  <c:v>11.433859999999999</c:v>
                </c:pt>
                <c:pt idx="735">
                  <c:v>11.430619999999999</c:v>
                </c:pt>
                <c:pt idx="736">
                  <c:v>11.42648</c:v>
                </c:pt>
                <c:pt idx="737">
                  <c:v>11.42226</c:v>
                </c:pt>
                <c:pt idx="738">
                  <c:v>11.417040000000002</c:v>
                </c:pt>
                <c:pt idx="739">
                  <c:v>11.410550000000001</c:v>
                </c:pt>
                <c:pt idx="740">
                  <c:v>11.404160000000001</c:v>
                </c:pt>
                <c:pt idx="741">
                  <c:v>11.395659999999999</c:v>
                </c:pt>
                <c:pt idx="742">
                  <c:v>11.387870000000001</c:v>
                </c:pt>
                <c:pt idx="743">
                  <c:v>11.379999999999999</c:v>
                </c:pt>
                <c:pt idx="744">
                  <c:v>11.370730000000002</c:v>
                </c:pt>
                <c:pt idx="745">
                  <c:v>11.362300000000001</c:v>
                </c:pt>
                <c:pt idx="746">
                  <c:v>11.352609999999999</c:v>
                </c:pt>
                <c:pt idx="747">
                  <c:v>11.343499999999999</c:v>
                </c:pt>
                <c:pt idx="748">
                  <c:v>11.334379999999999</c:v>
                </c:pt>
                <c:pt idx="749">
                  <c:v>11.325130000000001</c:v>
                </c:pt>
                <c:pt idx="750">
                  <c:v>11.316369999999999</c:v>
                </c:pt>
                <c:pt idx="751">
                  <c:v>11.30579</c:v>
                </c:pt>
                <c:pt idx="752">
                  <c:v>11.294599999999999</c:v>
                </c:pt>
                <c:pt idx="753">
                  <c:v>11.283670000000001</c:v>
                </c:pt>
                <c:pt idx="754">
                  <c:v>11.27299</c:v>
                </c:pt>
                <c:pt idx="755">
                  <c:v>11.26417</c:v>
                </c:pt>
                <c:pt idx="756">
                  <c:v>11.253630000000001</c:v>
                </c:pt>
                <c:pt idx="757">
                  <c:v>11.244450000000001</c:v>
                </c:pt>
                <c:pt idx="758">
                  <c:v>11.233509999999999</c:v>
                </c:pt>
                <c:pt idx="759">
                  <c:v>11.221789999999999</c:v>
                </c:pt>
                <c:pt idx="760">
                  <c:v>11.210459999999998</c:v>
                </c:pt>
                <c:pt idx="761">
                  <c:v>11.19838</c:v>
                </c:pt>
                <c:pt idx="762">
                  <c:v>11.189530000000001</c:v>
                </c:pt>
                <c:pt idx="763">
                  <c:v>11.180160000000001</c:v>
                </c:pt>
                <c:pt idx="764">
                  <c:v>11.170919999999999</c:v>
                </c:pt>
                <c:pt idx="765">
                  <c:v>11.161810000000001</c:v>
                </c:pt>
                <c:pt idx="766">
                  <c:v>11.151549999999999</c:v>
                </c:pt>
                <c:pt idx="767">
                  <c:v>11.14228</c:v>
                </c:pt>
                <c:pt idx="768">
                  <c:v>11.132850000000001</c:v>
                </c:pt>
                <c:pt idx="769">
                  <c:v>11.124279999999999</c:v>
                </c:pt>
                <c:pt idx="770">
                  <c:v>11.116690000000002</c:v>
                </c:pt>
                <c:pt idx="771">
                  <c:v>11.10999</c:v>
                </c:pt>
                <c:pt idx="772">
                  <c:v>11.104889999999999</c:v>
                </c:pt>
                <c:pt idx="773">
                  <c:v>11.098699999999999</c:v>
                </c:pt>
                <c:pt idx="774">
                  <c:v>11.093399999999999</c:v>
                </c:pt>
                <c:pt idx="775">
                  <c:v>11.088290000000001</c:v>
                </c:pt>
                <c:pt idx="776">
                  <c:v>11.083209999999998</c:v>
                </c:pt>
                <c:pt idx="777">
                  <c:v>11.07978</c:v>
                </c:pt>
                <c:pt idx="778">
                  <c:v>11.07536</c:v>
                </c:pt>
                <c:pt idx="779">
                  <c:v>11.071779999999999</c:v>
                </c:pt>
                <c:pt idx="780">
                  <c:v>11.067809999999998</c:v>
                </c:pt>
                <c:pt idx="781">
                  <c:v>11.06523</c:v>
                </c:pt>
                <c:pt idx="782">
                  <c:v>11.062620000000001</c:v>
                </c:pt>
                <c:pt idx="783">
                  <c:v>11.05955</c:v>
                </c:pt>
                <c:pt idx="784">
                  <c:v>11.0573</c:v>
                </c:pt>
                <c:pt idx="785">
                  <c:v>11.056000000000001</c:v>
                </c:pt>
                <c:pt idx="786">
                  <c:v>11.054950000000002</c:v>
                </c:pt>
                <c:pt idx="787">
                  <c:v>11.05566</c:v>
                </c:pt>
                <c:pt idx="788">
                  <c:v>11.05593</c:v>
                </c:pt>
                <c:pt idx="789">
                  <c:v>11.057829999999999</c:v>
                </c:pt>
                <c:pt idx="790">
                  <c:v>11.060300000000002</c:v>
                </c:pt>
                <c:pt idx="791">
                  <c:v>11.063329999999999</c:v>
                </c:pt>
                <c:pt idx="792">
                  <c:v>11.06659</c:v>
                </c:pt>
                <c:pt idx="793">
                  <c:v>11.069809999999999</c:v>
                </c:pt>
                <c:pt idx="794">
                  <c:v>11.073320000000001</c:v>
                </c:pt>
                <c:pt idx="795">
                  <c:v>11.07694</c:v>
                </c:pt>
                <c:pt idx="796">
                  <c:v>11.08048</c:v>
                </c:pt>
                <c:pt idx="797">
                  <c:v>11.08699</c:v>
                </c:pt>
                <c:pt idx="798">
                  <c:v>11.093450000000001</c:v>
                </c:pt>
                <c:pt idx="799">
                  <c:v>11.10066</c:v>
                </c:pt>
                <c:pt idx="800">
                  <c:v>11.108309999999999</c:v>
                </c:pt>
                <c:pt idx="801">
                  <c:v>11.115910000000001</c:v>
                </c:pt>
                <c:pt idx="802">
                  <c:v>11.122660000000002</c:v>
                </c:pt>
                <c:pt idx="803">
                  <c:v>11.132210000000001</c:v>
                </c:pt>
                <c:pt idx="804">
                  <c:v>11.141110000000001</c:v>
                </c:pt>
                <c:pt idx="805">
                  <c:v>11.151399999999999</c:v>
                </c:pt>
                <c:pt idx="806">
                  <c:v>11.164399999999999</c:v>
                </c:pt>
                <c:pt idx="807">
                  <c:v>11.17747</c:v>
                </c:pt>
                <c:pt idx="808">
                  <c:v>11.188530000000002</c:v>
                </c:pt>
                <c:pt idx="809">
                  <c:v>11.200080000000002</c:v>
                </c:pt>
                <c:pt idx="810">
                  <c:v>11.210760000000001</c:v>
                </c:pt>
                <c:pt idx="811">
                  <c:v>11.223040000000001</c:v>
                </c:pt>
                <c:pt idx="812">
                  <c:v>11.236159999999998</c:v>
                </c:pt>
                <c:pt idx="813">
                  <c:v>11.25137</c:v>
                </c:pt>
                <c:pt idx="814">
                  <c:v>11.264530000000001</c:v>
                </c:pt>
                <c:pt idx="815">
                  <c:v>11.279339999999998</c:v>
                </c:pt>
                <c:pt idx="816">
                  <c:v>11.293620000000001</c:v>
                </c:pt>
                <c:pt idx="817">
                  <c:v>11.30702</c:v>
                </c:pt>
                <c:pt idx="818">
                  <c:v>11.322040000000001</c:v>
                </c:pt>
                <c:pt idx="819">
                  <c:v>11.336779999999999</c:v>
                </c:pt>
                <c:pt idx="820">
                  <c:v>11.351199999999999</c:v>
                </c:pt>
                <c:pt idx="821">
                  <c:v>11.368290000000002</c:v>
                </c:pt>
                <c:pt idx="822">
                  <c:v>11.385189999999998</c:v>
                </c:pt>
                <c:pt idx="823">
                  <c:v>11.40222</c:v>
                </c:pt>
                <c:pt idx="824">
                  <c:v>11.420100000000001</c:v>
                </c:pt>
                <c:pt idx="825">
                  <c:v>11.437279999999999</c:v>
                </c:pt>
                <c:pt idx="826">
                  <c:v>11.455079999999999</c:v>
                </c:pt>
                <c:pt idx="827">
                  <c:v>11.471699999999998</c:v>
                </c:pt>
                <c:pt idx="828">
                  <c:v>11.490589999999999</c:v>
                </c:pt>
                <c:pt idx="829">
                  <c:v>11.507840000000002</c:v>
                </c:pt>
                <c:pt idx="830">
                  <c:v>11.525500000000001</c:v>
                </c:pt>
                <c:pt idx="831">
                  <c:v>11.545010000000001</c:v>
                </c:pt>
                <c:pt idx="832">
                  <c:v>11.562529999999999</c:v>
                </c:pt>
                <c:pt idx="833">
                  <c:v>11.57959</c:v>
                </c:pt>
                <c:pt idx="834">
                  <c:v>11.597300000000001</c:v>
                </c:pt>
                <c:pt idx="835">
                  <c:v>11.614070000000002</c:v>
                </c:pt>
                <c:pt idx="836">
                  <c:v>11.632509999999998</c:v>
                </c:pt>
                <c:pt idx="837">
                  <c:v>11.64906</c:v>
                </c:pt>
                <c:pt idx="838">
                  <c:v>11.667380000000001</c:v>
                </c:pt>
                <c:pt idx="839">
                  <c:v>11.685180000000001</c:v>
                </c:pt>
                <c:pt idx="840">
                  <c:v>11.70126</c:v>
                </c:pt>
                <c:pt idx="841">
                  <c:v>11.7179</c:v>
                </c:pt>
                <c:pt idx="842">
                  <c:v>11.734609999999998</c:v>
                </c:pt>
                <c:pt idx="843">
                  <c:v>11.751300000000002</c:v>
                </c:pt>
                <c:pt idx="844">
                  <c:v>11.76911</c:v>
                </c:pt>
                <c:pt idx="845">
                  <c:v>11.786019999999999</c:v>
                </c:pt>
                <c:pt idx="846">
                  <c:v>11.803349999999998</c:v>
                </c:pt>
                <c:pt idx="847">
                  <c:v>11.819220000000001</c:v>
                </c:pt>
                <c:pt idx="848">
                  <c:v>11.837619999999999</c:v>
                </c:pt>
                <c:pt idx="849">
                  <c:v>11.854480000000001</c:v>
                </c:pt>
                <c:pt idx="850">
                  <c:v>11.869380000000001</c:v>
                </c:pt>
                <c:pt idx="851">
                  <c:v>11.88677</c:v>
                </c:pt>
                <c:pt idx="852">
                  <c:v>11.905010000000001</c:v>
                </c:pt>
                <c:pt idx="853">
                  <c:v>11.919799999999999</c:v>
                </c:pt>
                <c:pt idx="854">
                  <c:v>11.93582</c:v>
                </c:pt>
                <c:pt idx="855">
                  <c:v>11.951420000000001</c:v>
                </c:pt>
                <c:pt idx="856">
                  <c:v>11.966809999999999</c:v>
                </c:pt>
                <c:pt idx="857">
                  <c:v>11.981959999999999</c:v>
                </c:pt>
                <c:pt idx="858">
                  <c:v>11.99761</c:v>
                </c:pt>
                <c:pt idx="859">
                  <c:v>12.011139999999999</c:v>
                </c:pt>
                <c:pt idx="860">
                  <c:v>12.026479999999999</c:v>
                </c:pt>
                <c:pt idx="861">
                  <c:v>12.042029999999999</c:v>
                </c:pt>
                <c:pt idx="862">
                  <c:v>12.055119999999999</c:v>
                </c:pt>
                <c:pt idx="863">
                  <c:v>12.068150000000001</c:v>
                </c:pt>
                <c:pt idx="864">
                  <c:v>12.083010000000002</c:v>
                </c:pt>
                <c:pt idx="865">
                  <c:v>12.097490000000002</c:v>
                </c:pt>
                <c:pt idx="866">
                  <c:v>12.110489999999999</c:v>
                </c:pt>
                <c:pt idx="867">
                  <c:v>12.122789999999998</c:v>
                </c:pt>
                <c:pt idx="868">
                  <c:v>12.135859999999999</c:v>
                </c:pt>
                <c:pt idx="869">
                  <c:v>12.147270000000001</c:v>
                </c:pt>
                <c:pt idx="870">
                  <c:v>12.160069999999999</c:v>
                </c:pt>
                <c:pt idx="871">
                  <c:v>12.171549999999998</c:v>
                </c:pt>
                <c:pt idx="872">
                  <c:v>12.181990000000001</c:v>
                </c:pt>
                <c:pt idx="873">
                  <c:v>12.19472</c:v>
                </c:pt>
                <c:pt idx="874">
                  <c:v>12.206640000000002</c:v>
                </c:pt>
                <c:pt idx="875">
                  <c:v>12.217919999999999</c:v>
                </c:pt>
                <c:pt idx="876">
                  <c:v>12.228669999999999</c:v>
                </c:pt>
                <c:pt idx="877">
                  <c:v>12.239260000000002</c:v>
                </c:pt>
                <c:pt idx="878">
                  <c:v>12.250570000000002</c:v>
                </c:pt>
                <c:pt idx="879">
                  <c:v>12.262650000000001</c:v>
                </c:pt>
                <c:pt idx="880">
                  <c:v>12.273009999999999</c:v>
                </c:pt>
                <c:pt idx="881">
                  <c:v>12.283310000000002</c:v>
                </c:pt>
                <c:pt idx="882">
                  <c:v>12.293799999999999</c:v>
                </c:pt>
                <c:pt idx="883">
                  <c:v>12.305009999999999</c:v>
                </c:pt>
                <c:pt idx="884">
                  <c:v>12.31528</c:v>
                </c:pt>
                <c:pt idx="885">
                  <c:v>12.325530000000001</c:v>
                </c:pt>
                <c:pt idx="886">
                  <c:v>12.33606</c:v>
                </c:pt>
                <c:pt idx="887">
                  <c:v>12.34562</c:v>
                </c:pt>
                <c:pt idx="888">
                  <c:v>12.355049999999999</c:v>
                </c:pt>
                <c:pt idx="889">
                  <c:v>12.364689999999998</c:v>
                </c:pt>
                <c:pt idx="890">
                  <c:v>12.37101</c:v>
                </c:pt>
                <c:pt idx="891">
                  <c:v>12.38034</c:v>
                </c:pt>
                <c:pt idx="892">
                  <c:v>12.38837</c:v>
                </c:pt>
                <c:pt idx="893">
                  <c:v>12.394749999999998</c:v>
                </c:pt>
                <c:pt idx="894">
                  <c:v>12.400479999999998</c:v>
                </c:pt>
                <c:pt idx="895">
                  <c:v>12.40521</c:v>
                </c:pt>
                <c:pt idx="896">
                  <c:v>12.407850000000002</c:v>
                </c:pt>
                <c:pt idx="897">
                  <c:v>12.409289999999999</c:v>
                </c:pt>
                <c:pt idx="898">
                  <c:v>12.410720000000001</c:v>
                </c:pt>
                <c:pt idx="899">
                  <c:v>12.411819999999999</c:v>
                </c:pt>
                <c:pt idx="900">
                  <c:v>12.410740000000001</c:v>
                </c:pt>
                <c:pt idx="901">
                  <c:v>12.40884</c:v>
                </c:pt>
                <c:pt idx="902">
                  <c:v>12.406470000000001</c:v>
                </c:pt>
                <c:pt idx="903">
                  <c:v>12.402939999999999</c:v>
                </c:pt>
                <c:pt idx="904">
                  <c:v>12.400079999999999</c:v>
                </c:pt>
                <c:pt idx="905">
                  <c:v>12.395009999999999</c:v>
                </c:pt>
                <c:pt idx="906">
                  <c:v>12.389329999999999</c:v>
                </c:pt>
                <c:pt idx="907">
                  <c:v>12.384590000000001</c:v>
                </c:pt>
                <c:pt idx="908">
                  <c:v>12.378099999999998</c:v>
                </c:pt>
                <c:pt idx="909">
                  <c:v>12.371559999999999</c:v>
                </c:pt>
                <c:pt idx="910">
                  <c:v>12.363859999999999</c:v>
                </c:pt>
                <c:pt idx="911">
                  <c:v>12.354649999999999</c:v>
                </c:pt>
                <c:pt idx="912">
                  <c:v>12.34769</c:v>
                </c:pt>
                <c:pt idx="913">
                  <c:v>12.338960000000002</c:v>
                </c:pt>
                <c:pt idx="914">
                  <c:v>12.332720000000002</c:v>
                </c:pt>
                <c:pt idx="915">
                  <c:v>12.325109999999999</c:v>
                </c:pt>
                <c:pt idx="916">
                  <c:v>12.31826</c:v>
                </c:pt>
                <c:pt idx="917">
                  <c:v>12.311860000000001</c:v>
                </c:pt>
                <c:pt idx="918">
                  <c:v>12.304189999999998</c:v>
                </c:pt>
                <c:pt idx="919">
                  <c:v>12.297460000000001</c:v>
                </c:pt>
                <c:pt idx="920">
                  <c:v>12.289910000000001</c:v>
                </c:pt>
                <c:pt idx="921">
                  <c:v>12.283119999999998</c:v>
                </c:pt>
                <c:pt idx="922">
                  <c:v>12.2783</c:v>
                </c:pt>
                <c:pt idx="923">
                  <c:v>12.271889999999999</c:v>
                </c:pt>
                <c:pt idx="924">
                  <c:v>12.265650000000001</c:v>
                </c:pt>
                <c:pt idx="925">
                  <c:v>12.256730000000001</c:v>
                </c:pt>
                <c:pt idx="926">
                  <c:v>12.247809999999999</c:v>
                </c:pt>
                <c:pt idx="927">
                  <c:v>12.240120000000001</c:v>
                </c:pt>
                <c:pt idx="928">
                  <c:v>12.231280000000002</c:v>
                </c:pt>
                <c:pt idx="929">
                  <c:v>12.221359999999999</c:v>
                </c:pt>
                <c:pt idx="930">
                  <c:v>12.21163</c:v>
                </c:pt>
                <c:pt idx="931">
                  <c:v>12.202020000000001</c:v>
                </c:pt>
                <c:pt idx="932">
                  <c:v>12.19177</c:v>
                </c:pt>
                <c:pt idx="933">
                  <c:v>12.180530000000001</c:v>
                </c:pt>
                <c:pt idx="934">
                  <c:v>12.168289999999999</c:v>
                </c:pt>
                <c:pt idx="935">
                  <c:v>12.154059999999999</c:v>
                </c:pt>
                <c:pt idx="936">
                  <c:v>12.13973</c:v>
                </c:pt>
                <c:pt idx="937">
                  <c:v>12.1242</c:v>
                </c:pt>
                <c:pt idx="938">
                  <c:v>12.106919999999999</c:v>
                </c:pt>
                <c:pt idx="939">
                  <c:v>12.09075</c:v>
                </c:pt>
                <c:pt idx="940">
                  <c:v>12.074810000000001</c:v>
                </c:pt>
                <c:pt idx="941">
                  <c:v>12.05719</c:v>
                </c:pt>
                <c:pt idx="942">
                  <c:v>12.038419999999999</c:v>
                </c:pt>
                <c:pt idx="943">
                  <c:v>12.01984</c:v>
                </c:pt>
                <c:pt idx="944">
                  <c:v>12.000529999999998</c:v>
                </c:pt>
                <c:pt idx="945">
                  <c:v>11.981260000000001</c:v>
                </c:pt>
                <c:pt idx="946">
                  <c:v>11.96332</c:v>
                </c:pt>
                <c:pt idx="947">
                  <c:v>11.943039999999998</c:v>
                </c:pt>
                <c:pt idx="948">
                  <c:v>11.923999999999999</c:v>
                </c:pt>
                <c:pt idx="949">
                  <c:v>11.90396</c:v>
                </c:pt>
                <c:pt idx="950">
                  <c:v>11.88344</c:v>
                </c:pt>
                <c:pt idx="951">
                  <c:v>11.863689999999998</c:v>
                </c:pt>
                <c:pt idx="952">
                  <c:v>11.845160000000002</c:v>
                </c:pt>
                <c:pt idx="953">
                  <c:v>11.825439999999999</c:v>
                </c:pt>
                <c:pt idx="954">
                  <c:v>11.803920000000002</c:v>
                </c:pt>
                <c:pt idx="955">
                  <c:v>11.783060000000001</c:v>
                </c:pt>
                <c:pt idx="956">
                  <c:v>11.761099999999999</c:v>
                </c:pt>
                <c:pt idx="957">
                  <c:v>11.739090000000001</c:v>
                </c:pt>
                <c:pt idx="958">
                  <c:v>11.718899999999998</c:v>
                </c:pt>
                <c:pt idx="959">
                  <c:v>11.697880000000001</c:v>
                </c:pt>
                <c:pt idx="960">
                  <c:v>11.67553</c:v>
                </c:pt>
                <c:pt idx="961">
                  <c:v>11.652410000000001</c:v>
                </c:pt>
                <c:pt idx="962">
                  <c:v>11.62884</c:v>
                </c:pt>
                <c:pt idx="963">
                  <c:v>11.604280000000001</c:v>
                </c:pt>
                <c:pt idx="964">
                  <c:v>11.580360000000001</c:v>
                </c:pt>
                <c:pt idx="965">
                  <c:v>11.556130000000001</c:v>
                </c:pt>
                <c:pt idx="966">
                  <c:v>11.529309999999999</c:v>
                </c:pt>
                <c:pt idx="967">
                  <c:v>11.504359999999998</c:v>
                </c:pt>
                <c:pt idx="968">
                  <c:v>11.477920000000001</c:v>
                </c:pt>
                <c:pt idx="969">
                  <c:v>11.45107</c:v>
                </c:pt>
                <c:pt idx="970">
                  <c:v>11.4252</c:v>
                </c:pt>
                <c:pt idx="971">
                  <c:v>11.399320000000001</c:v>
                </c:pt>
                <c:pt idx="972">
                  <c:v>11.373120000000002</c:v>
                </c:pt>
                <c:pt idx="973">
                  <c:v>11.345459999999999</c:v>
                </c:pt>
                <c:pt idx="974">
                  <c:v>11.317530000000001</c:v>
                </c:pt>
                <c:pt idx="975">
                  <c:v>11.28959</c:v>
                </c:pt>
                <c:pt idx="976">
                  <c:v>11.262510000000001</c:v>
                </c:pt>
                <c:pt idx="977">
                  <c:v>11.237809999999998</c:v>
                </c:pt>
                <c:pt idx="978">
                  <c:v>11.21034</c:v>
                </c:pt>
                <c:pt idx="979">
                  <c:v>11.183679999999999</c:v>
                </c:pt>
                <c:pt idx="980">
                  <c:v>11.159679999999998</c:v>
                </c:pt>
                <c:pt idx="981">
                  <c:v>11.13372</c:v>
                </c:pt>
                <c:pt idx="982">
                  <c:v>11.110580000000001</c:v>
                </c:pt>
                <c:pt idx="983">
                  <c:v>11.087579999999999</c:v>
                </c:pt>
                <c:pt idx="984">
                  <c:v>11.064269999999999</c:v>
                </c:pt>
                <c:pt idx="985">
                  <c:v>11.043130000000001</c:v>
                </c:pt>
                <c:pt idx="986">
                  <c:v>11.021820000000002</c:v>
                </c:pt>
                <c:pt idx="987">
                  <c:v>11.000649999999998</c:v>
                </c:pt>
                <c:pt idx="988">
                  <c:v>10.98062</c:v>
                </c:pt>
                <c:pt idx="989">
                  <c:v>10.96143</c:v>
                </c:pt>
                <c:pt idx="990">
                  <c:v>10.94197</c:v>
                </c:pt>
                <c:pt idx="991">
                  <c:v>10.92057</c:v>
                </c:pt>
                <c:pt idx="992">
                  <c:v>10.899010000000001</c:v>
                </c:pt>
                <c:pt idx="993">
                  <c:v>10.87585</c:v>
                </c:pt>
                <c:pt idx="994">
                  <c:v>10.853549999999998</c:v>
                </c:pt>
                <c:pt idx="995">
                  <c:v>10.830590000000001</c:v>
                </c:pt>
                <c:pt idx="996">
                  <c:v>10.804489999999999</c:v>
                </c:pt>
                <c:pt idx="997">
                  <c:v>10.779859999999999</c:v>
                </c:pt>
                <c:pt idx="998">
                  <c:v>10.753590000000001</c:v>
                </c:pt>
                <c:pt idx="999">
                  <c:v>10.724780000000001</c:v>
                </c:pt>
                <c:pt idx="1000">
                  <c:v>10.69758</c:v>
                </c:pt>
                <c:pt idx="1001">
                  <c:v>10.66832</c:v>
                </c:pt>
                <c:pt idx="1002">
                  <c:v>10.63777</c:v>
                </c:pt>
                <c:pt idx="1003">
                  <c:v>10.607719999999999</c:v>
                </c:pt>
                <c:pt idx="1004">
                  <c:v>10.577529999999999</c:v>
                </c:pt>
                <c:pt idx="1005">
                  <c:v>10.54711</c:v>
                </c:pt>
                <c:pt idx="1006">
                  <c:v>10.516290000000001</c:v>
                </c:pt>
                <c:pt idx="1007">
                  <c:v>10.48699</c:v>
                </c:pt>
                <c:pt idx="1008">
                  <c:v>10.45736</c:v>
                </c:pt>
                <c:pt idx="1009">
                  <c:v>10.429160000000001</c:v>
                </c:pt>
                <c:pt idx="1010">
                  <c:v>10.40302</c:v>
                </c:pt>
                <c:pt idx="1011">
                  <c:v>10.373470000000001</c:v>
                </c:pt>
                <c:pt idx="1012">
                  <c:v>10.347630000000002</c:v>
                </c:pt>
                <c:pt idx="1013">
                  <c:v>10.323560000000001</c:v>
                </c:pt>
                <c:pt idx="1014">
                  <c:v>10.297450000000001</c:v>
                </c:pt>
                <c:pt idx="1015">
                  <c:v>10.273060000000001</c:v>
                </c:pt>
                <c:pt idx="1016">
                  <c:v>10.248189999999999</c:v>
                </c:pt>
                <c:pt idx="1017">
                  <c:v>10.22566</c:v>
                </c:pt>
                <c:pt idx="1018">
                  <c:v>10.20069</c:v>
                </c:pt>
                <c:pt idx="1019">
                  <c:v>10.175569999999999</c:v>
                </c:pt>
                <c:pt idx="1020">
                  <c:v>10.152329999999999</c:v>
                </c:pt>
                <c:pt idx="1021">
                  <c:v>10.127389999999998</c:v>
                </c:pt>
                <c:pt idx="1022">
                  <c:v>10.104800000000001</c:v>
                </c:pt>
                <c:pt idx="1023">
                  <c:v>10.080009999999998</c:v>
                </c:pt>
                <c:pt idx="1024">
                  <c:v>10.056289999999999</c:v>
                </c:pt>
                <c:pt idx="1025">
                  <c:v>10.03485</c:v>
                </c:pt>
                <c:pt idx="1026">
                  <c:v>10.012920000000001</c:v>
                </c:pt>
                <c:pt idx="1027">
                  <c:v>9.9916300000000007</c:v>
                </c:pt>
                <c:pt idx="1028">
                  <c:v>9.969120000000002</c:v>
                </c:pt>
                <c:pt idx="1029">
                  <c:v>9.9510599999999982</c:v>
                </c:pt>
                <c:pt idx="1030">
                  <c:v>9.9336700000000011</c:v>
                </c:pt>
                <c:pt idx="1031">
                  <c:v>9.915160000000002</c:v>
                </c:pt>
                <c:pt idx="1032">
                  <c:v>9.8970099999999981</c:v>
                </c:pt>
                <c:pt idx="1033">
                  <c:v>9.8810899999999986</c:v>
                </c:pt>
                <c:pt idx="1034">
                  <c:v>9.8664900000000006</c:v>
                </c:pt>
                <c:pt idx="1035">
                  <c:v>9.8500700000000023</c:v>
                </c:pt>
                <c:pt idx="1036">
                  <c:v>9.8380700000000001</c:v>
                </c:pt>
                <c:pt idx="1037">
                  <c:v>9.8224399999999985</c:v>
                </c:pt>
                <c:pt idx="1038">
                  <c:v>9.8103800000000003</c:v>
                </c:pt>
                <c:pt idx="1039">
                  <c:v>9.80105</c:v>
                </c:pt>
                <c:pt idx="1040">
                  <c:v>9.7892800000000015</c:v>
                </c:pt>
                <c:pt idx="1041">
                  <c:v>9.7760400000000018</c:v>
                </c:pt>
                <c:pt idx="1042">
                  <c:v>9.7645899999999983</c:v>
                </c:pt>
                <c:pt idx="1043">
                  <c:v>9.7546300000000006</c:v>
                </c:pt>
                <c:pt idx="1044">
                  <c:v>9.7436799999999995</c:v>
                </c:pt>
                <c:pt idx="1045">
                  <c:v>9.7354700000000012</c:v>
                </c:pt>
                <c:pt idx="1046">
                  <c:v>9.7273300000000003</c:v>
                </c:pt>
                <c:pt idx="1047">
                  <c:v>9.7165899999999983</c:v>
                </c:pt>
                <c:pt idx="1048">
                  <c:v>9.7104999999999979</c:v>
                </c:pt>
                <c:pt idx="1049">
                  <c:v>9.7020800000000005</c:v>
                </c:pt>
                <c:pt idx="1050">
                  <c:v>9.6939400000000013</c:v>
                </c:pt>
                <c:pt idx="1051">
                  <c:v>9.6867400000000004</c:v>
                </c:pt>
                <c:pt idx="1052">
                  <c:v>9.680629999999999</c:v>
                </c:pt>
                <c:pt idx="1053">
                  <c:v>9.6744999999999983</c:v>
                </c:pt>
                <c:pt idx="1054">
                  <c:v>9.6703700000000001</c:v>
                </c:pt>
                <c:pt idx="1055">
                  <c:v>9.6665100000000006</c:v>
                </c:pt>
                <c:pt idx="1056">
                  <c:v>9.660870000000001</c:v>
                </c:pt>
                <c:pt idx="1057">
                  <c:v>9.6567500000000006</c:v>
                </c:pt>
                <c:pt idx="1058">
                  <c:v>9.6548999999999996</c:v>
                </c:pt>
                <c:pt idx="1059">
                  <c:v>9.6516400000000004</c:v>
                </c:pt>
                <c:pt idx="1060">
                  <c:v>9.6490199999999984</c:v>
                </c:pt>
                <c:pt idx="1061">
                  <c:v>9.6466899999999995</c:v>
                </c:pt>
                <c:pt idx="1062">
                  <c:v>9.6454800000000009</c:v>
                </c:pt>
                <c:pt idx="1063">
                  <c:v>9.645010000000001</c:v>
                </c:pt>
                <c:pt idx="1064">
                  <c:v>9.6441999999999997</c:v>
                </c:pt>
                <c:pt idx="1065">
                  <c:v>9.6434100000000011</c:v>
                </c:pt>
                <c:pt idx="1066">
                  <c:v>9.6435999999999993</c:v>
                </c:pt>
                <c:pt idx="1067">
                  <c:v>9.6464200000000009</c:v>
                </c:pt>
                <c:pt idx="1068">
                  <c:v>9.6491199999999999</c:v>
                </c:pt>
                <c:pt idx="1069">
                  <c:v>9.6491600000000002</c:v>
                </c:pt>
                <c:pt idx="1070">
                  <c:v>9.6499399999999991</c:v>
                </c:pt>
                <c:pt idx="1071">
                  <c:v>9.6520299999999981</c:v>
                </c:pt>
                <c:pt idx="1072">
                  <c:v>9.6532599999999995</c:v>
                </c:pt>
                <c:pt idx="1073">
                  <c:v>9.6552399999999992</c:v>
                </c:pt>
                <c:pt idx="1074">
                  <c:v>9.6599899999999987</c:v>
                </c:pt>
                <c:pt idx="1075">
                  <c:v>9.6631099999999979</c:v>
                </c:pt>
                <c:pt idx="1076">
                  <c:v>9.6646199999999993</c:v>
                </c:pt>
                <c:pt idx="1077">
                  <c:v>9.6676999999999982</c:v>
                </c:pt>
                <c:pt idx="1078">
                  <c:v>9.6697199999999999</c:v>
                </c:pt>
                <c:pt idx="1079">
                  <c:v>9.6700900000000001</c:v>
                </c:pt>
                <c:pt idx="1080">
                  <c:v>9.6713000000000005</c:v>
                </c:pt>
                <c:pt idx="1081">
                  <c:v>9.6733699999999985</c:v>
                </c:pt>
                <c:pt idx="1082">
                  <c:v>9.6736500000000003</c:v>
                </c:pt>
                <c:pt idx="1083">
                  <c:v>9.6768099999999997</c:v>
                </c:pt>
                <c:pt idx="1084">
                  <c:v>9.6809499999999993</c:v>
                </c:pt>
                <c:pt idx="1085">
                  <c:v>9.6819900000000008</c:v>
                </c:pt>
                <c:pt idx="1086">
                  <c:v>9.6856300000000015</c:v>
                </c:pt>
                <c:pt idx="1087">
                  <c:v>9.692120000000001</c:v>
                </c:pt>
                <c:pt idx="1088">
                  <c:v>9.6961699999999986</c:v>
                </c:pt>
                <c:pt idx="1089">
                  <c:v>9.6997399999999985</c:v>
                </c:pt>
                <c:pt idx="1090">
                  <c:v>9.7043699999999991</c:v>
                </c:pt>
                <c:pt idx="1091">
                  <c:v>9.7120499999999979</c:v>
                </c:pt>
                <c:pt idx="1092">
                  <c:v>9.7205600000000008</c:v>
                </c:pt>
                <c:pt idx="1093">
                  <c:v>9.7288399999999999</c:v>
                </c:pt>
                <c:pt idx="1094">
                  <c:v>9.7360900000000008</c:v>
                </c:pt>
                <c:pt idx="1095">
                  <c:v>9.7430199999999996</c:v>
                </c:pt>
                <c:pt idx="1096">
                  <c:v>9.7520199999999999</c:v>
                </c:pt>
                <c:pt idx="1097">
                  <c:v>9.7578900000000015</c:v>
                </c:pt>
                <c:pt idx="1098">
                  <c:v>9.7640399999999996</c:v>
                </c:pt>
                <c:pt idx="1099">
                  <c:v>9.7724299999999999</c:v>
                </c:pt>
                <c:pt idx="1100">
                  <c:v>9.7836899999999982</c:v>
                </c:pt>
                <c:pt idx="1101">
                  <c:v>9.7913200000000007</c:v>
                </c:pt>
                <c:pt idx="1102">
                  <c:v>9.8006199999999986</c:v>
                </c:pt>
                <c:pt idx="1103">
                  <c:v>9.8097500000000011</c:v>
                </c:pt>
                <c:pt idx="1104">
                  <c:v>9.8219600000000007</c:v>
                </c:pt>
                <c:pt idx="1105">
                  <c:v>9.8302999999999994</c:v>
                </c:pt>
                <c:pt idx="1106">
                  <c:v>9.8388299999999997</c:v>
                </c:pt>
                <c:pt idx="1107">
                  <c:v>9.8473099999999985</c:v>
                </c:pt>
                <c:pt idx="1108">
                  <c:v>9.8586000000000009</c:v>
                </c:pt>
                <c:pt idx="1109">
                  <c:v>9.8715699999999984</c:v>
                </c:pt>
                <c:pt idx="1110">
                  <c:v>9.8831799999999994</c:v>
                </c:pt>
                <c:pt idx="1111">
                  <c:v>9.8925999999999998</c:v>
                </c:pt>
                <c:pt idx="1112">
                  <c:v>9.9072199999999988</c:v>
                </c:pt>
                <c:pt idx="1113">
                  <c:v>9.921660000000001</c:v>
                </c:pt>
                <c:pt idx="1114">
                  <c:v>9.9343799999999991</c:v>
                </c:pt>
                <c:pt idx="1115">
                  <c:v>9.9439200000000003</c:v>
                </c:pt>
                <c:pt idx="1116">
                  <c:v>9.9571100000000019</c:v>
                </c:pt>
                <c:pt idx="1117">
                  <c:v>9.972669999999999</c:v>
                </c:pt>
                <c:pt idx="1118">
                  <c:v>9.9855100000000014</c:v>
                </c:pt>
                <c:pt idx="1119">
                  <c:v>10.001689999999998</c:v>
                </c:pt>
                <c:pt idx="1120">
                  <c:v>10.011230000000001</c:v>
                </c:pt>
                <c:pt idx="1121">
                  <c:v>10.025789999999999</c:v>
                </c:pt>
                <c:pt idx="1122">
                  <c:v>10.042500000000002</c:v>
                </c:pt>
                <c:pt idx="1123">
                  <c:v>10.055330000000001</c:v>
                </c:pt>
                <c:pt idx="1124">
                  <c:v>10.066050000000001</c:v>
                </c:pt>
                <c:pt idx="1125">
                  <c:v>10.082329999999999</c:v>
                </c:pt>
                <c:pt idx="1126">
                  <c:v>10.099729999999999</c:v>
                </c:pt>
                <c:pt idx="1127">
                  <c:v>10.11683</c:v>
                </c:pt>
                <c:pt idx="1128">
                  <c:v>10.132429999999999</c:v>
                </c:pt>
                <c:pt idx="1129">
                  <c:v>10.150849999999998</c:v>
                </c:pt>
                <c:pt idx="1130">
                  <c:v>10.167200000000001</c:v>
                </c:pt>
                <c:pt idx="1131">
                  <c:v>10.18816</c:v>
                </c:pt>
                <c:pt idx="1132">
                  <c:v>10.202390000000001</c:v>
                </c:pt>
                <c:pt idx="1133">
                  <c:v>10.21889</c:v>
                </c:pt>
                <c:pt idx="1134">
                  <c:v>10.236599999999999</c:v>
                </c:pt>
                <c:pt idx="1135">
                  <c:v>10.253160000000001</c:v>
                </c:pt>
                <c:pt idx="1136">
                  <c:v>10.268659999999999</c:v>
                </c:pt>
                <c:pt idx="1137">
                  <c:v>10.285390000000001</c:v>
                </c:pt>
                <c:pt idx="1138">
                  <c:v>10.303850000000001</c:v>
                </c:pt>
                <c:pt idx="1139">
                  <c:v>10.32443</c:v>
                </c:pt>
                <c:pt idx="1140">
                  <c:v>10.34221</c:v>
                </c:pt>
                <c:pt idx="1141">
                  <c:v>10.35866</c:v>
                </c:pt>
                <c:pt idx="1142">
                  <c:v>10.371709999999998</c:v>
                </c:pt>
                <c:pt idx="1143">
                  <c:v>10.391120000000001</c:v>
                </c:pt>
                <c:pt idx="1144">
                  <c:v>10.40751</c:v>
                </c:pt>
                <c:pt idx="1145">
                  <c:v>10.42543</c:v>
                </c:pt>
                <c:pt idx="1146">
                  <c:v>10.443690000000002</c:v>
                </c:pt>
                <c:pt idx="1147">
                  <c:v>10.46058</c:v>
                </c:pt>
                <c:pt idx="1148">
                  <c:v>10.478869999999999</c:v>
                </c:pt>
                <c:pt idx="1149">
                  <c:v>10.496859999999998</c:v>
                </c:pt>
                <c:pt idx="1150">
                  <c:v>10.51127</c:v>
                </c:pt>
                <c:pt idx="1151">
                  <c:v>10.526020000000001</c:v>
                </c:pt>
                <c:pt idx="1152">
                  <c:v>10.544940000000002</c:v>
                </c:pt>
                <c:pt idx="1153">
                  <c:v>10.566910000000002</c:v>
                </c:pt>
                <c:pt idx="1154">
                  <c:v>10.58412</c:v>
                </c:pt>
                <c:pt idx="1155">
                  <c:v>10.60449</c:v>
                </c:pt>
                <c:pt idx="1156">
                  <c:v>10.6226</c:v>
                </c:pt>
                <c:pt idx="1157">
                  <c:v>10.643470000000002</c:v>
                </c:pt>
                <c:pt idx="1158">
                  <c:v>10.662899999999999</c:v>
                </c:pt>
                <c:pt idx="1159">
                  <c:v>10.681930000000001</c:v>
                </c:pt>
                <c:pt idx="1160">
                  <c:v>10.701070000000001</c:v>
                </c:pt>
                <c:pt idx="1161">
                  <c:v>10.722990000000001</c:v>
                </c:pt>
                <c:pt idx="1162">
                  <c:v>10.745570000000001</c:v>
                </c:pt>
                <c:pt idx="1163">
                  <c:v>10.763750000000002</c:v>
                </c:pt>
                <c:pt idx="1164">
                  <c:v>10.784709999999999</c:v>
                </c:pt>
                <c:pt idx="1165">
                  <c:v>10.807370000000001</c:v>
                </c:pt>
                <c:pt idx="1166">
                  <c:v>10.824430000000001</c:v>
                </c:pt>
                <c:pt idx="1167">
                  <c:v>10.848019999999998</c:v>
                </c:pt>
                <c:pt idx="1168">
                  <c:v>10.87058</c:v>
                </c:pt>
                <c:pt idx="1169">
                  <c:v>10.891789999999999</c:v>
                </c:pt>
                <c:pt idx="1170">
                  <c:v>10.910670000000001</c:v>
                </c:pt>
                <c:pt idx="1171">
                  <c:v>10.929509999999999</c:v>
                </c:pt>
                <c:pt idx="1172">
                  <c:v>10.949480000000001</c:v>
                </c:pt>
                <c:pt idx="1173">
                  <c:v>10.97282</c:v>
                </c:pt>
                <c:pt idx="1174">
                  <c:v>10.99516</c:v>
                </c:pt>
                <c:pt idx="1175">
                  <c:v>11.01599</c:v>
                </c:pt>
                <c:pt idx="1176">
                  <c:v>11.03594</c:v>
                </c:pt>
                <c:pt idx="1177">
                  <c:v>11.058859999999999</c:v>
                </c:pt>
                <c:pt idx="1178">
                  <c:v>11.078399999999998</c:v>
                </c:pt>
                <c:pt idx="1179">
                  <c:v>11.097420000000001</c:v>
                </c:pt>
                <c:pt idx="1180">
                  <c:v>11.120810000000002</c:v>
                </c:pt>
                <c:pt idx="1181">
                  <c:v>11.144860000000001</c:v>
                </c:pt>
                <c:pt idx="1182">
                  <c:v>11.167009999999999</c:v>
                </c:pt>
                <c:pt idx="1183">
                  <c:v>11.187340000000001</c:v>
                </c:pt>
                <c:pt idx="1184">
                  <c:v>11.206790000000002</c:v>
                </c:pt>
                <c:pt idx="1185">
                  <c:v>11.22898</c:v>
                </c:pt>
                <c:pt idx="1186">
                  <c:v>11.249420000000001</c:v>
                </c:pt>
                <c:pt idx="1187">
                  <c:v>11.268230000000001</c:v>
                </c:pt>
                <c:pt idx="1188">
                  <c:v>11.290439999999998</c:v>
                </c:pt>
                <c:pt idx="1189">
                  <c:v>11.311039999999998</c:v>
                </c:pt>
                <c:pt idx="1190">
                  <c:v>11.33113</c:v>
                </c:pt>
                <c:pt idx="1191">
                  <c:v>11.351510000000001</c:v>
                </c:pt>
                <c:pt idx="1192">
                  <c:v>11.374289999999998</c:v>
                </c:pt>
                <c:pt idx="1193">
                  <c:v>11.397259999999998</c:v>
                </c:pt>
                <c:pt idx="1194">
                  <c:v>11.419279999999999</c:v>
                </c:pt>
                <c:pt idx="1195">
                  <c:v>11.439239999999998</c:v>
                </c:pt>
                <c:pt idx="1196">
                  <c:v>11.458210000000001</c:v>
                </c:pt>
                <c:pt idx="1197">
                  <c:v>11.480110000000002</c:v>
                </c:pt>
                <c:pt idx="1198">
                  <c:v>11.502570000000002</c:v>
                </c:pt>
                <c:pt idx="1199">
                  <c:v>11.523490000000001</c:v>
                </c:pt>
                <c:pt idx="1200">
                  <c:v>11.543729999999998</c:v>
                </c:pt>
                <c:pt idx="1201">
                  <c:v>11.564920000000001</c:v>
                </c:pt>
                <c:pt idx="1202">
                  <c:v>11.584750000000001</c:v>
                </c:pt>
                <c:pt idx="1203">
                  <c:v>11.602459999999999</c:v>
                </c:pt>
                <c:pt idx="1204">
                  <c:v>11.619190000000001</c:v>
                </c:pt>
                <c:pt idx="1205">
                  <c:v>11.639259999999998</c:v>
                </c:pt>
                <c:pt idx="1206">
                  <c:v>11.65727</c:v>
                </c:pt>
                <c:pt idx="1207">
                  <c:v>11.679060000000002</c:v>
                </c:pt>
                <c:pt idx="1208">
                  <c:v>11.696309999999999</c:v>
                </c:pt>
                <c:pt idx="1209">
                  <c:v>11.71373</c:v>
                </c:pt>
                <c:pt idx="1210">
                  <c:v>11.730739999999999</c:v>
                </c:pt>
                <c:pt idx="1211">
                  <c:v>11.74962</c:v>
                </c:pt>
                <c:pt idx="1212">
                  <c:v>11.76853</c:v>
                </c:pt>
                <c:pt idx="1213">
                  <c:v>11.784590000000001</c:v>
                </c:pt>
                <c:pt idx="1214">
                  <c:v>11.804220000000001</c:v>
                </c:pt>
                <c:pt idx="1215">
                  <c:v>11.82076</c:v>
                </c:pt>
                <c:pt idx="1216">
                  <c:v>11.83788</c:v>
                </c:pt>
                <c:pt idx="1217">
                  <c:v>11.8569</c:v>
                </c:pt>
                <c:pt idx="1218">
                  <c:v>11.873389999999999</c:v>
                </c:pt>
                <c:pt idx="1219">
                  <c:v>11.891579999999999</c:v>
                </c:pt>
                <c:pt idx="1220">
                  <c:v>11.910620000000002</c:v>
                </c:pt>
                <c:pt idx="1221">
                  <c:v>11.92708</c:v>
                </c:pt>
                <c:pt idx="1222">
                  <c:v>11.945130000000001</c:v>
                </c:pt>
                <c:pt idx="1223">
                  <c:v>11.9617</c:v>
                </c:pt>
                <c:pt idx="1224">
                  <c:v>11.976159999999998</c:v>
                </c:pt>
                <c:pt idx="1225">
                  <c:v>11.989420000000001</c:v>
                </c:pt>
                <c:pt idx="1226">
                  <c:v>12.00745</c:v>
                </c:pt>
                <c:pt idx="1227">
                  <c:v>12.018789999999999</c:v>
                </c:pt>
                <c:pt idx="1228">
                  <c:v>12.033330000000001</c:v>
                </c:pt>
                <c:pt idx="1229">
                  <c:v>12.048350000000001</c:v>
                </c:pt>
                <c:pt idx="1230">
                  <c:v>12.062600000000002</c:v>
                </c:pt>
                <c:pt idx="1231">
                  <c:v>12.077679999999999</c:v>
                </c:pt>
                <c:pt idx="1232">
                  <c:v>12.09234</c:v>
                </c:pt>
                <c:pt idx="1233">
                  <c:v>12.103389999999999</c:v>
                </c:pt>
                <c:pt idx="1234">
                  <c:v>12.117010000000001</c:v>
                </c:pt>
                <c:pt idx="1235">
                  <c:v>12.135680000000001</c:v>
                </c:pt>
                <c:pt idx="1236">
                  <c:v>12.150670000000002</c:v>
                </c:pt>
                <c:pt idx="1237">
                  <c:v>12.166920000000001</c:v>
                </c:pt>
                <c:pt idx="1238">
                  <c:v>12.186890000000002</c:v>
                </c:pt>
                <c:pt idx="1239">
                  <c:v>12.20129</c:v>
                </c:pt>
                <c:pt idx="1240">
                  <c:v>12.212840000000002</c:v>
                </c:pt>
                <c:pt idx="1241">
                  <c:v>12.22866</c:v>
                </c:pt>
                <c:pt idx="1242">
                  <c:v>12.243909999999998</c:v>
                </c:pt>
                <c:pt idx="1243">
                  <c:v>12.259409999999999</c:v>
                </c:pt>
                <c:pt idx="1244">
                  <c:v>12.277109999999999</c:v>
                </c:pt>
                <c:pt idx="1245">
                  <c:v>12.28932</c:v>
                </c:pt>
                <c:pt idx="1246">
                  <c:v>12.298970000000001</c:v>
                </c:pt>
                <c:pt idx="1247">
                  <c:v>12.308309999999999</c:v>
                </c:pt>
                <c:pt idx="1248">
                  <c:v>12.315549999999998</c:v>
                </c:pt>
                <c:pt idx="1249">
                  <c:v>12.319990000000001</c:v>
                </c:pt>
                <c:pt idx="1250">
                  <c:v>12.327070000000001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4-4944-8215-6BAD4A373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696767"/>
        <c:axId val="1639453744"/>
      </c:lineChart>
      <c:catAx>
        <c:axId val="8469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453744"/>
        <c:crosses val="autoZero"/>
        <c:auto val="1"/>
        <c:lblAlgn val="ctr"/>
        <c:lblOffset val="100"/>
        <c:noMultiLvlLbl val="0"/>
      </c:catAx>
      <c:valAx>
        <c:axId val="163945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9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Mo_25Se_400Sb!$B$1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Mo_25Se_400Sb!$A$2:$A$1252</c:f>
              <c:numCache>
                <c:formatCode>General</c:formatCode>
                <c:ptCount val="12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</c:numCache>
            </c:numRef>
          </c:cat>
          <c:val>
            <c:numRef>
              <c:f>Mo_25Se_400Sb!$B$2:$B$1252</c:f>
              <c:numCache>
                <c:formatCode>General</c:formatCode>
                <c:ptCount val="1251"/>
                <c:pt idx="0">
                  <c:v>1.03118</c:v>
                </c:pt>
                <c:pt idx="1">
                  <c:v>1.0315000000000001</c:v>
                </c:pt>
                <c:pt idx="2">
                  <c:v>1.02081</c:v>
                </c:pt>
                <c:pt idx="3">
                  <c:v>1.018</c:v>
                </c:pt>
                <c:pt idx="4">
                  <c:v>1.0261499999999999</c:v>
                </c:pt>
                <c:pt idx="5">
                  <c:v>1.02942</c:v>
                </c:pt>
                <c:pt idx="6">
                  <c:v>1.0243</c:v>
                </c:pt>
                <c:pt idx="7">
                  <c:v>1.02769</c:v>
                </c:pt>
                <c:pt idx="8">
                  <c:v>1.01945</c:v>
                </c:pt>
                <c:pt idx="9">
                  <c:v>0.99782000000000004</c:v>
                </c:pt>
                <c:pt idx="10">
                  <c:v>0.99033000000000004</c:v>
                </c:pt>
                <c:pt idx="11">
                  <c:v>0.98762000000000005</c:v>
                </c:pt>
                <c:pt idx="12">
                  <c:v>0.98101000000000005</c:v>
                </c:pt>
                <c:pt idx="13">
                  <c:v>0.98124999999999996</c:v>
                </c:pt>
                <c:pt idx="14">
                  <c:v>0.99121000000000004</c:v>
                </c:pt>
                <c:pt idx="15">
                  <c:v>0.99916000000000005</c:v>
                </c:pt>
                <c:pt idx="16">
                  <c:v>1.01047</c:v>
                </c:pt>
                <c:pt idx="17">
                  <c:v>1.0128200000000001</c:v>
                </c:pt>
                <c:pt idx="18">
                  <c:v>1.00481</c:v>
                </c:pt>
                <c:pt idx="19">
                  <c:v>1.0002599999999999</c:v>
                </c:pt>
                <c:pt idx="20">
                  <c:v>0.99114000000000002</c:v>
                </c:pt>
                <c:pt idx="21">
                  <c:v>0.97606000000000004</c:v>
                </c:pt>
                <c:pt idx="22">
                  <c:v>0.97084999999999999</c:v>
                </c:pt>
                <c:pt idx="23">
                  <c:v>0.96684000000000003</c:v>
                </c:pt>
                <c:pt idx="24">
                  <c:v>0.95845000000000002</c:v>
                </c:pt>
                <c:pt idx="25">
                  <c:v>0.96065</c:v>
                </c:pt>
                <c:pt idx="26">
                  <c:v>0.96594999999999998</c:v>
                </c:pt>
                <c:pt idx="27">
                  <c:v>0.97135000000000005</c:v>
                </c:pt>
                <c:pt idx="28">
                  <c:v>0.97694000000000003</c:v>
                </c:pt>
                <c:pt idx="29">
                  <c:v>0.98794999999999999</c:v>
                </c:pt>
                <c:pt idx="30">
                  <c:v>0.98897999999999997</c:v>
                </c:pt>
                <c:pt idx="31">
                  <c:v>0.98556999999999995</c:v>
                </c:pt>
                <c:pt idx="32">
                  <c:v>0.98219999999999996</c:v>
                </c:pt>
                <c:pt idx="33">
                  <c:v>0.98365000000000002</c:v>
                </c:pt>
                <c:pt idx="34">
                  <c:v>0.98446999999999996</c:v>
                </c:pt>
                <c:pt idx="35">
                  <c:v>0.97985999999999995</c:v>
                </c:pt>
                <c:pt idx="36">
                  <c:v>0.98019999999999996</c:v>
                </c:pt>
                <c:pt idx="37">
                  <c:v>0.97680999999999996</c:v>
                </c:pt>
                <c:pt idx="38">
                  <c:v>0.97751999999999994</c:v>
                </c:pt>
                <c:pt idx="39">
                  <c:v>0.97714999999999996</c:v>
                </c:pt>
                <c:pt idx="40">
                  <c:v>0.97811000000000003</c:v>
                </c:pt>
                <c:pt idx="41">
                  <c:v>0.97533000000000003</c:v>
                </c:pt>
                <c:pt idx="42">
                  <c:v>0.97552000000000005</c:v>
                </c:pt>
                <c:pt idx="43">
                  <c:v>0.97565999999999997</c:v>
                </c:pt>
                <c:pt idx="44">
                  <c:v>0.97333000000000003</c:v>
                </c:pt>
                <c:pt idx="45">
                  <c:v>0.97241</c:v>
                </c:pt>
                <c:pt idx="46">
                  <c:v>0.97818000000000005</c:v>
                </c:pt>
                <c:pt idx="47">
                  <c:v>0.97702</c:v>
                </c:pt>
                <c:pt idx="48">
                  <c:v>0.97621999999999998</c:v>
                </c:pt>
                <c:pt idx="49">
                  <c:v>0.97092999999999996</c:v>
                </c:pt>
                <c:pt idx="50">
                  <c:v>0.97455000000000003</c:v>
                </c:pt>
                <c:pt idx="51">
                  <c:v>0.96870999999999996</c:v>
                </c:pt>
                <c:pt idx="52">
                  <c:v>0.96970000000000001</c:v>
                </c:pt>
                <c:pt idx="53">
                  <c:v>0.97150000000000003</c:v>
                </c:pt>
                <c:pt idx="54">
                  <c:v>0.97636999999999996</c:v>
                </c:pt>
                <c:pt idx="55">
                  <c:v>0.97079000000000004</c:v>
                </c:pt>
                <c:pt idx="56">
                  <c:v>0.97167000000000003</c:v>
                </c:pt>
                <c:pt idx="57">
                  <c:v>0.97126000000000001</c:v>
                </c:pt>
                <c:pt idx="58">
                  <c:v>0.97106000000000003</c:v>
                </c:pt>
                <c:pt idx="59">
                  <c:v>0.97133999999999998</c:v>
                </c:pt>
                <c:pt idx="60">
                  <c:v>0.96755000000000002</c:v>
                </c:pt>
                <c:pt idx="61">
                  <c:v>0.97023000000000004</c:v>
                </c:pt>
                <c:pt idx="62">
                  <c:v>0.97409999999999997</c:v>
                </c:pt>
                <c:pt idx="63">
                  <c:v>0.96911999999999998</c:v>
                </c:pt>
                <c:pt idx="64">
                  <c:v>0.97028999999999999</c:v>
                </c:pt>
                <c:pt idx="65">
                  <c:v>0.97848999999999997</c:v>
                </c:pt>
                <c:pt idx="66">
                  <c:v>0.97414999999999996</c:v>
                </c:pt>
                <c:pt idx="67">
                  <c:v>0.97709999999999997</c:v>
                </c:pt>
                <c:pt idx="68">
                  <c:v>0.97899999999999998</c:v>
                </c:pt>
                <c:pt idx="69">
                  <c:v>0.97282999999999997</c:v>
                </c:pt>
                <c:pt idx="70">
                  <c:v>0.96526000000000001</c:v>
                </c:pt>
                <c:pt idx="71">
                  <c:v>0.96962000000000004</c:v>
                </c:pt>
                <c:pt idx="72">
                  <c:v>0.96033999999999997</c:v>
                </c:pt>
                <c:pt idx="73">
                  <c:v>0.95777999999999996</c:v>
                </c:pt>
                <c:pt idx="74">
                  <c:v>0.95908000000000004</c:v>
                </c:pt>
                <c:pt idx="75">
                  <c:v>0.95882999999999996</c:v>
                </c:pt>
                <c:pt idx="76">
                  <c:v>0.95687</c:v>
                </c:pt>
                <c:pt idx="77">
                  <c:v>0.96001000000000003</c:v>
                </c:pt>
                <c:pt idx="78">
                  <c:v>0.95798000000000005</c:v>
                </c:pt>
                <c:pt idx="79">
                  <c:v>0.95869000000000004</c:v>
                </c:pt>
                <c:pt idx="80">
                  <c:v>0.96103000000000005</c:v>
                </c:pt>
                <c:pt idx="81">
                  <c:v>0.95828000000000002</c:v>
                </c:pt>
                <c:pt idx="82">
                  <c:v>0.95669000000000004</c:v>
                </c:pt>
                <c:pt idx="83">
                  <c:v>0.95940000000000003</c:v>
                </c:pt>
                <c:pt idx="84">
                  <c:v>0.9577</c:v>
                </c:pt>
                <c:pt idx="85">
                  <c:v>0.95516000000000001</c:v>
                </c:pt>
                <c:pt idx="86">
                  <c:v>0.95474000000000003</c:v>
                </c:pt>
                <c:pt idx="87">
                  <c:v>0.95765999999999996</c:v>
                </c:pt>
                <c:pt idx="88">
                  <c:v>0.95952000000000004</c:v>
                </c:pt>
                <c:pt idx="89">
                  <c:v>0.96328000000000003</c:v>
                </c:pt>
                <c:pt idx="90">
                  <c:v>0.96797</c:v>
                </c:pt>
                <c:pt idx="91">
                  <c:v>0.97030000000000005</c:v>
                </c:pt>
                <c:pt idx="92">
                  <c:v>0.96875999999999995</c:v>
                </c:pt>
                <c:pt idx="93">
                  <c:v>0.96618999999999999</c:v>
                </c:pt>
                <c:pt idx="94">
                  <c:v>0.96382000000000001</c:v>
                </c:pt>
                <c:pt idx="95">
                  <c:v>0.95889000000000002</c:v>
                </c:pt>
                <c:pt idx="96">
                  <c:v>0.95589000000000002</c:v>
                </c:pt>
                <c:pt idx="97">
                  <c:v>0.95515000000000005</c:v>
                </c:pt>
                <c:pt idx="98">
                  <c:v>0.95269999999999999</c:v>
                </c:pt>
                <c:pt idx="99">
                  <c:v>0.95572000000000001</c:v>
                </c:pt>
                <c:pt idx="100">
                  <c:v>0.96094999999999997</c:v>
                </c:pt>
                <c:pt idx="101">
                  <c:v>0.96250999999999998</c:v>
                </c:pt>
                <c:pt idx="102">
                  <c:v>0.96009</c:v>
                </c:pt>
                <c:pt idx="103">
                  <c:v>0.96304000000000001</c:v>
                </c:pt>
                <c:pt idx="104">
                  <c:v>0.95345999999999997</c:v>
                </c:pt>
                <c:pt idx="105">
                  <c:v>0.94913999999999998</c:v>
                </c:pt>
                <c:pt idx="106">
                  <c:v>0.94604999999999995</c:v>
                </c:pt>
                <c:pt idx="107">
                  <c:v>0.94730999999999999</c:v>
                </c:pt>
                <c:pt idx="108">
                  <c:v>0.94647999999999999</c:v>
                </c:pt>
                <c:pt idx="109">
                  <c:v>0.95359000000000005</c:v>
                </c:pt>
                <c:pt idx="110">
                  <c:v>0.95523000000000002</c:v>
                </c:pt>
                <c:pt idx="111">
                  <c:v>0.95879999999999999</c:v>
                </c:pt>
                <c:pt idx="112">
                  <c:v>0.95835999999999999</c:v>
                </c:pt>
                <c:pt idx="113">
                  <c:v>0.96196999999999999</c:v>
                </c:pt>
                <c:pt idx="114">
                  <c:v>0.96031</c:v>
                </c:pt>
                <c:pt idx="115">
                  <c:v>0.96065</c:v>
                </c:pt>
                <c:pt idx="116">
                  <c:v>0.95847000000000004</c:v>
                </c:pt>
                <c:pt idx="117">
                  <c:v>0.95777000000000001</c:v>
                </c:pt>
                <c:pt idx="118">
                  <c:v>0.95659000000000005</c:v>
                </c:pt>
                <c:pt idx="119">
                  <c:v>0.96079000000000003</c:v>
                </c:pt>
                <c:pt idx="120">
                  <c:v>0.96333000000000002</c:v>
                </c:pt>
                <c:pt idx="121">
                  <c:v>0.96753999999999996</c:v>
                </c:pt>
                <c:pt idx="122">
                  <c:v>0.97255000000000003</c:v>
                </c:pt>
                <c:pt idx="123">
                  <c:v>0.97445000000000004</c:v>
                </c:pt>
                <c:pt idx="124">
                  <c:v>0.97265999999999997</c:v>
                </c:pt>
                <c:pt idx="125">
                  <c:v>0.97467999999999999</c:v>
                </c:pt>
                <c:pt idx="126">
                  <c:v>0.97375</c:v>
                </c:pt>
                <c:pt idx="127">
                  <c:v>0.97187000000000001</c:v>
                </c:pt>
                <c:pt idx="128">
                  <c:v>0.96948999999999996</c:v>
                </c:pt>
                <c:pt idx="129">
                  <c:v>0.96987999999999996</c:v>
                </c:pt>
                <c:pt idx="130">
                  <c:v>0.96440999999999999</c:v>
                </c:pt>
                <c:pt idx="131">
                  <c:v>0.96582999999999997</c:v>
                </c:pt>
                <c:pt idx="132">
                  <c:v>0.96309</c:v>
                </c:pt>
                <c:pt idx="133">
                  <c:v>0.96074999999999999</c:v>
                </c:pt>
                <c:pt idx="134">
                  <c:v>0.95672999999999997</c:v>
                </c:pt>
                <c:pt idx="135">
                  <c:v>0.94911999999999996</c:v>
                </c:pt>
                <c:pt idx="136">
                  <c:v>0.94367999999999996</c:v>
                </c:pt>
                <c:pt idx="137">
                  <c:v>0.94571000000000005</c:v>
                </c:pt>
                <c:pt idx="138">
                  <c:v>0.94428999999999996</c:v>
                </c:pt>
                <c:pt idx="139">
                  <c:v>0.94130999999999998</c:v>
                </c:pt>
                <c:pt idx="140">
                  <c:v>0.94337000000000004</c:v>
                </c:pt>
                <c:pt idx="141">
                  <c:v>0.93718999999999997</c:v>
                </c:pt>
                <c:pt idx="142">
                  <c:v>0.93252000000000002</c:v>
                </c:pt>
                <c:pt idx="143">
                  <c:v>0.93186999999999998</c:v>
                </c:pt>
                <c:pt idx="144">
                  <c:v>0.93337000000000003</c:v>
                </c:pt>
                <c:pt idx="145">
                  <c:v>0.93349000000000004</c:v>
                </c:pt>
                <c:pt idx="146">
                  <c:v>0.93455999999999995</c:v>
                </c:pt>
                <c:pt idx="147">
                  <c:v>0.93067</c:v>
                </c:pt>
                <c:pt idx="148">
                  <c:v>0.92661000000000004</c:v>
                </c:pt>
                <c:pt idx="149">
                  <c:v>0.92222999999999999</c:v>
                </c:pt>
                <c:pt idx="150">
                  <c:v>0.92279</c:v>
                </c:pt>
                <c:pt idx="151">
                  <c:v>0.92415000000000003</c:v>
                </c:pt>
                <c:pt idx="152">
                  <c:v>0.92786000000000002</c:v>
                </c:pt>
                <c:pt idx="153">
                  <c:v>0.92939000000000005</c:v>
                </c:pt>
                <c:pt idx="154">
                  <c:v>0.93037999999999998</c:v>
                </c:pt>
                <c:pt idx="155">
                  <c:v>0.93239000000000005</c:v>
                </c:pt>
                <c:pt idx="156">
                  <c:v>0.93186000000000002</c:v>
                </c:pt>
                <c:pt idx="157">
                  <c:v>0.93027000000000004</c:v>
                </c:pt>
                <c:pt idx="158">
                  <c:v>0.93154000000000003</c:v>
                </c:pt>
                <c:pt idx="159">
                  <c:v>0.93157999999999996</c:v>
                </c:pt>
                <c:pt idx="160">
                  <c:v>0.93020000000000003</c:v>
                </c:pt>
                <c:pt idx="161">
                  <c:v>0.92942000000000002</c:v>
                </c:pt>
                <c:pt idx="162">
                  <c:v>0.92842999999999998</c:v>
                </c:pt>
                <c:pt idx="163">
                  <c:v>0.92703000000000002</c:v>
                </c:pt>
                <c:pt idx="164">
                  <c:v>0.92867999999999995</c:v>
                </c:pt>
                <c:pt idx="165">
                  <c:v>0.92635000000000001</c:v>
                </c:pt>
                <c:pt idx="166">
                  <c:v>0.92984</c:v>
                </c:pt>
                <c:pt idx="167">
                  <c:v>0.92689999999999995</c:v>
                </c:pt>
                <c:pt idx="168">
                  <c:v>0.92752999999999997</c:v>
                </c:pt>
                <c:pt idx="169">
                  <c:v>0.92469000000000001</c:v>
                </c:pt>
                <c:pt idx="170">
                  <c:v>0.92754000000000003</c:v>
                </c:pt>
                <c:pt idx="171">
                  <c:v>0.92374999999999996</c:v>
                </c:pt>
                <c:pt idx="172">
                  <c:v>0.92756000000000005</c:v>
                </c:pt>
                <c:pt idx="173">
                  <c:v>0.92598999999999998</c:v>
                </c:pt>
                <c:pt idx="174">
                  <c:v>0.92442000000000002</c:v>
                </c:pt>
                <c:pt idx="175">
                  <c:v>0.92279999999999995</c:v>
                </c:pt>
                <c:pt idx="176">
                  <c:v>0.92466000000000004</c:v>
                </c:pt>
                <c:pt idx="177">
                  <c:v>0.92481999999999998</c:v>
                </c:pt>
                <c:pt idx="178">
                  <c:v>0.92596999999999996</c:v>
                </c:pt>
                <c:pt idx="179">
                  <c:v>0.92891999999999997</c:v>
                </c:pt>
                <c:pt idx="180">
                  <c:v>0.92850999999999995</c:v>
                </c:pt>
                <c:pt idx="181">
                  <c:v>0.92679999999999996</c:v>
                </c:pt>
                <c:pt idx="182">
                  <c:v>0.92613000000000001</c:v>
                </c:pt>
                <c:pt idx="183">
                  <c:v>0.92520000000000002</c:v>
                </c:pt>
                <c:pt idx="184">
                  <c:v>0.92447000000000001</c:v>
                </c:pt>
                <c:pt idx="185">
                  <c:v>0.92432999999999998</c:v>
                </c:pt>
                <c:pt idx="186">
                  <c:v>0.92634000000000005</c:v>
                </c:pt>
                <c:pt idx="187">
                  <c:v>0.92898000000000003</c:v>
                </c:pt>
                <c:pt idx="188">
                  <c:v>0.92762</c:v>
                </c:pt>
                <c:pt idx="189">
                  <c:v>0.93015000000000003</c:v>
                </c:pt>
                <c:pt idx="190">
                  <c:v>0.93405000000000005</c:v>
                </c:pt>
                <c:pt idx="191">
                  <c:v>0.93120999999999998</c:v>
                </c:pt>
                <c:pt idx="192">
                  <c:v>0.92927999999999999</c:v>
                </c:pt>
                <c:pt idx="193">
                  <c:v>0.93222000000000005</c:v>
                </c:pt>
                <c:pt idx="194">
                  <c:v>0.93064000000000002</c:v>
                </c:pt>
                <c:pt idx="195">
                  <c:v>0.92825999999999997</c:v>
                </c:pt>
                <c:pt idx="196">
                  <c:v>0.93217000000000005</c:v>
                </c:pt>
                <c:pt idx="197">
                  <c:v>0.93600000000000005</c:v>
                </c:pt>
                <c:pt idx="198">
                  <c:v>0.93657000000000001</c:v>
                </c:pt>
                <c:pt idx="199">
                  <c:v>0.93662000000000001</c:v>
                </c:pt>
                <c:pt idx="200">
                  <c:v>0.93911999999999995</c:v>
                </c:pt>
                <c:pt idx="201">
                  <c:v>0.93508000000000002</c:v>
                </c:pt>
                <c:pt idx="202">
                  <c:v>0.92859999999999998</c:v>
                </c:pt>
                <c:pt idx="203">
                  <c:v>0.92327000000000004</c:v>
                </c:pt>
                <c:pt idx="204">
                  <c:v>0.92471000000000003</c:v>
                </c:pt>
                <c:pt idx="205">
                  <c:v>0.92022999999999999</c:v>
                </c:pt>
                <c:pt idx="206">
                  <c:v>0.9234</c:v>
                </c:pt>
                <c:pt idx="207">
                  <c:v>0.92581000000000002</c:v>
                </c:pt>
                <c:pt idx="208">
                  <c:v>0.92866000000000004</c:v>
                </c:pt>
                <c:pt idx="209">
                  <c:v>0.92530000000000001</c:v>
                </c:pt>
                <c:pt idx="210">
                  <c:v>0.92418</c:v>
                </c:pt>
                <c:pt idx="211">
                  <c:v>0.92230999999999996</c:v>
                </c:pt>
                <c:pt idx="212">
                  <c:v>0.92284999999999995</c:v>
                </c:pt>
                <c:pt idx="213">
                  <c:v>0.92379</c:v>
                </c:pt>
                <c:pt idx="214">
                  <c:v>0.92613999999999996</c:v>
                </c:pt>
                <c:pt idx="215">
                  <c:v>0.93095000000000006</c:v>
                </c:pt>
                <c:pt idx="216">
                  <c:v>0.93030000000000002</c:v>
                </c:pt>
                <c:pt idx="217">
                  <c:v>0.93206</c:v>
                </c:pt>
                <c:pt idx="218">
                  <c:v>0.93679999999999997</c:v>
                </c:pt>
                <c:pt idx="219">
                  <c:v>0.93811</c:v>
                </c:pt>
                <c:pt idx="220">
                  <c:v>0.94015000000000004</c:v>
                </c:pt>
                <c:pt idx="221">
                  <c:v>0.94718999999999998</c:v>
                </c:pt>
                <c:pt idx="222">
                  <c:v>0.94957000000000003</c:v>
                </c:pt>
                <c:pt idx="223">
                  <c:v>0.95082</c:v>
                </c:pt>
                <c:pt idx="224">
                  <c:v>0.95565999999999995</c:v>
                </c:pt>
                <c:pt idx="225">
                  <c:v>0.95945000000000003</c:v>
                </c:pt>
                <c:pt idx="226">
                  <c:v>0.96033999999999997</c:v>
                </c:pt>
                <c:pt idx="227">
                  <c:v>0.96496000000000004</c:v>
                </c:pt>
                <c:pt idx="228">
                  <c:v>0.96592999999999996</c:v>
                </c:pt>
                <c:pt idx="229">
                  <c:v>0.96628000000000003</c:v>
                </c:pt>
                <c:pt idx="230">
                  <c:v>0.96386000000000005</c:v>
                </c:pt>
                <c:pt idx="231">
                  <c:v>0.96403000000000005</c:v>
                </c:pt>
                <c:pt idx="232">
                  <c:v>0.95928000000000002</c:v>
                </c:pt>
                <c:pt idx="233">
                  <c:v>0.95423999999999998</c:v>
                </c:pt>
                <c:pt idx="234">
                  <c:v>0.95023999999999997</c:v>
                </c:pt>
                <c:pt idx="235">
                  <c:v>0.94396999999999998</c:v>
                </c:pt>
                <c:pt idx="236">
                  <c:v>0.93745000000000001</c:v>
                </c:pt>
                <c:pt idx="237">
                  <c:v>0.93088000000000004</c:v>
                </c:pt>
                <c:pt idx="238">
                  <c:v>0.92759999999999998</c:v>
                </c:pt>
                <c:pt idx="239">
                  <c:v>0.91952999999999996</c:v>
                </c:pt>
                <c:pt idx="240">
                  <c:v>0.91466000000000003</c:v>
                </c:pt>
                <c:pt idx="241">
                  <c:v>0.90900999999999998</c:v>
                </c:pt>
                <c:pt idx="242">
                  <c:v>0.90966999999999998</c:v>
                </c:pt>
                <c:pt idx="243">
                  <c:v>0.90561000000000003</c:v>
                </c:pt>
                <c:pt idx="244">
                  <c:v>0.90234999999999999</c:v>
                </c:pt>
                <c:pt idx="245">
                  <c:v>0.90325999999999995</c:v>
                </c:pt>
                <c:pt idx="246">
                  <c:v>0.90476000000000001</c:v>
                </c:pt>
                <c:pt idx="247">
                  <c:v>0.89729000000000003</c:v>
                </c:pt>
                <c:pt idx="248">
                  <c:v>0.89673999999999998</c:v>
                </c:pt>
                <c:pt idx="249">
                  <c:v>0.90098</c:v>
                </c:pt>
                <c:pt idx="250">
                  <c:v>0.89964999999999995</c:v>
                </c:pt>
                <c:pt idx="251">
                  <c:v>0.89986999999999995</c:v>
                </c:pt>
                <c:pt idx="252">
                  <c:v>0.90244999999999997</c:v>
                </c:pt>
                <c:pt idx="253">
                  <c:v>0.89971000000000001</c:v>
                </c:pt>
                <c:pt idx="254">
                  <c:v>0.89693999999999996</c:v>
                </c:pt>
                <c:pt idx="255">
                  <c:v>0.89980000000000004</c:v>
                </c:pt>
                <c:pt idx="256">
                  <c:v>0.89903999999999995</c:v>
                </c:pt>
                <c:pt idx="257">
                  <c:v>0.90383999999999998</c:v>
                </c:pt>
                <c:pt idx="258">
                  <c:v>0.90871000000000002</c:v>
                </c:pt>
                <c:pt idx="259">
                  <c:v>0.90932000000000002</c:v>
                </c:pt>
                <c:pt idx="260">
                  <c:v>0.90802000000000005</c:v>
                </c:pt>
                <c:pt idx="261">
                  <c:v>0.90632999999999997</c:v>
                </c:pt>
                <c:pt idx="262">
                  <c:v>0.89758000000000004</c:v>
                </c:pt>
                <c:pt idx="263">
                  <c:v>0.89329000000000003</c:v>
                </c:pt>
                <c:pt idx="264">
                  <c:v>0.88895000000000002</c:v>
                </c:pt>
                <c:pt idx="265">
                  <c:v>0.88919999999999999</c:v>
                </c:pt>
                <c:pt idx="266">
                  <c:v>0.88907999999999998</c:v>
                </c:pt>
                <c:pt idx="267">
                  <c:v>0.88804000000000005</c:v>
                </c:pt>
                <c:pt idx="268">
                  <c:v>0.88875999999999999</c:v>
                </c:pt>
                <c:pt idx="269">
                  <c:v>0.89156999999999997</c:v>
                </c:pt>
                <c:pt idx="270">
                  <c:v>0.89166000000000001</c:v>
                </c:pt>
                <c:pt idx="271">
                  <c:v>0.89317999999999997</c:v>
                </c:pt>
                <c:pt idx="272">
                  <c:v>0.90444999999999998</c:v>
                </c:pt>
                <c:pt idx="273">
                  <c:v>0.90276999999999996</c:v>
                </c:pt>
                <c:pt idx="274">
                  <c:v>0.90763000000000005</c:v>
                </c:pt>
                <c:pt idx="275">
                  <c:v>0.90373000000000003</c:v>
                </c:pt>
                <c:pt idx="276">
                  <c:v>0.90046999999999999</c:v>
                </c:pt>
                <c:pt idx="277">
                  <c:v>0.89002999999999999</c:v>
                </c:pt>
                <c:pt idx="278">
                  <c:v>0.89178999999999997</c:v>
                </c:pt>
                <c:pt idx="279">
                  <c:v>0.88897000000000004</c:v>
                </c:pt>
                <c:pt idx="280">
                  <c:v>0.89222000000000001</c:v>
                </c:pt>
                <c:pt idx="281">
                  <c:v>0.89681</c:v>
                </c:pt>
                <c:pt idx="282">
                  <c:v>0.90795999999999999</c:v>
                </c:pt>
                <c:pt idx="283">
                  <c:v>0.91303000000000001</c:v>
                </c:pt>
                <c:pt idx="284">
                  <c:v>0.91293999999999997</c:v>
                </c:pt>
                <c:pt idx="285">
                  <c:v>0.90705999999999998</c:v>
                </c:pt>
                <c:pt idx="286">
                  <c:v>0.90634999999999999</c:v>
                </c:pt>
                <c:pt idx="287">
                  <c:v>0.90098999999999996</c:v>
                </c:pt>
                <c:pt idx="288">
                  <c:v>0.89651000000000003</c:v>
                </c:pt>
                <c:pt idx="289">
                  <c:v>0.90388000000000002</c:v>
                </c:pt>
                <c:pt idx="290">
                  <c:v>0.91000999999999999</c:v>
                </c:pt>
                <c:pt idx="291">
                  <c:v>0.91295999999999999</c:v>
                </c:pt>
                <c:pt idx="292">
                  <c:v>0.91261999999999999</c:v>
                </c:pt>
                <c:pt idx="293">
                  <c:v>0.91046000000000005</c:v>
                </c:pt>
                <c:pt idx="294">
                  <c:v>0.90049000000000001</c:v>
                </c:pt>
                <c:pt idx="295">
                  <c:v>0.89300000000000002</c:v>
                </c:pt>
                <c:pt idx="296">
                  <c:v>0.89242999999999995</c:v>
                </c:pt>
                <c:pt idx="297">
                  <c:v>0.88707000000000003</c:v>
                </c:pt>
                <c:pt idx="298">
                  <c:v>0.89439000000000002</c:v>
                </c:pt>
                <c:pt idx="299">
                  <c:v>0.90219000000000005</c:v>
                </c:pt>
                <c:pt idx="300">
                  <c:v>0.90893999999999997</c:v>
                </c:pt>
                <c:pt idx="301">
                  <c:v>0.90512999999999999</c:v>
                </c:pt>
                <c:pt idx="302">
                  <c:v>0.91425999999999996</c:v>
                </c:pt>
                <c:pt idx="303">
                  <c:v>0.91476999999999997</c:v>
                </c:pt>
                <c:pt idx="304">
                  <c:v>0.91234000000000004</c:v>
                </c:pt>
                <c:pt idx="305">
                  <c:v>0.91042999999999996</c:v>
                </c:pt>
                <c:pt idx="306">
                  <c:v>0.91281999999999996</c:v>
                </c:pt>
                <c:pt idx="307">
                  <c:v>0.90722999999999998</c:v>
                </c:pt>
                <c:pt idx="308">
                  <c:v>0.89842</c:v>
                </c:pt>
                <c:pt idx="309">
                  <c:v>0.89703999999999995</c:v>
                </c:pt>
                <c:pt idx="310">
                  <c:v>0.89951000000000003</c:v>
                </c:pt>
                <c:pt idx="311">
                  <c:v>0.90441000000000005</c:v>
                </c:pt>
                <c:pt idx="312">
                  <c:v>0.90741000000000005</c:v>
                </c:pt>
                <c:pt idx="313">
                  <c:v>0.91732000000000002</c:v>
                </c:pt>
                <c:pt idx="314">
                  <c:v>0.92518</c:v>
                </c:pt>
                <c:pt idx="315">
                  <c:v>0.93459000000000003</c:v>
                </c:pt>
                <c:pt idx="316">
                  <c:v>0.93406999999999996</c:v>
                </c:pt>
                <c:pt idx="317">
                  <c:v>0.94089999999999996</c:v>
                </c:pt>
                <c:pt idx="318">
                  <c:v>0.93715000000000004</c:v>
                </c:pt>
                <c:pt idx="319">
                  <c:v>0.93757999999999997</c:v>
                </c:pt>
                <c:pt idx="320">
                  <c:v>0.93159999999999998</c:v>
                </c:pt>
                <c:pt idx="321">
                  <c:v>0.93633999999999995</c:v>
                </c:pt>
                <c:pt idx="322">
                  <c:v>0.92861000000000005</c:v>
                </c:pt>
                <c:pt idx="323">
                  <c:v>0.92074999999999996</c:v>
                </c:pt>
                <c:pt idx="324">
                  <c:v>0.91581999999999997</c:v>
                </c:pt>
                <c:pt idx="325">
                  <c:v>0.91407000000000005</c:v>
                </c:pt>
                <c:pt idx="326">
                  <c:v>0.90930999999999995</c:v>
                </c:pt>
                <c:pt idx="327">
                  <c:v>0.90256000000000003</c:v>
                </c:pt>
                <c:pt idx="328">
                  <c:v>0.91276000000000002</c:v>
                </c:pt>
                <c:pt idx="329">
                  <c:v>0.91810000000000003</c:v>
                </c:pt>
                <c:pt idx="330">
                  <c:v>0.92847000000000002</c:v>
                </c:pt>
                <c:pt idx="331">
                  <c:v>0.92008999999999996</c:v>
                </c:pt>
                <c:pt idx="332">
                  <c:v>0.92934000000000005</c:v>
                </c:pt>
                <c:pt idx="333">
                  <c:v>0.92235</c:v>
                </c:pt>
                <c:pt idx="334">
                  <c:v>0.91525000000000001</c:v>
                </c:pt>
                <c:pt idx="335">
                  <c:v>0.90661999999999998</c:v>
                </c:pt>
                <c:pt idx="336">
                  <c:v>0.90668000000000004</c:v>
                </c:pt>
                <c:pt idx="337">
                  <c:v>0.91207000000000005</c:v>
                </c:pt>
                <c:pt idx="338">
                  <c:v>0.93135000000000001</c:v>
                </c:pt>
                <c:pt idx="339">
                  <c:v>0.93137999999999999</c:v>
                </c:pt>
                <c:pt idx="340">
                  <c:v>0.92998999999999998</c:v>
                </c:pt>
                <c:pt idx="341">
                  <c:v>0.93042999999999998</c:v>
                </c:pt>
                <c:pt idx="342">
                  <c:v>0.91366000000000003</c:v>
                </c:pt>
                <c:pt idx="343">
                  <c:v>0.89661000000000002</c:v>
                </c:pt>
                <c:pt idx="344">
                  <c:v>0.89759</c:v>
                </c:pt>
                <c:pt idx="345">
                  <c:v>0.89742999999999995</c:v>
                </c:pt>
                <c:pt idx="346">
                  <c:v>0.90541000000000005</c:v>
                </c:pt>
                <c:pt idx="347">
                  <c:v>0.92922000000000005</c:v>
                </c:pt>
                <c:pt idx="348">
                  <c:v>0.93049000000000004</c:v>
                </c:pt>
                <c:pt idx="349">
                  <c:v>0.93959000000000004</c:v>
                </c:pt>
                <c:pt idx="350">
                  <c:v>0.95006999999999997</c:v>
                </c:pt>
                <c:pt idx="351">
                  <c:v>0.93886999999999998</c:v>
                </c:pt>
                <c:pt idx="352">
                  <c:v>0.92171000000000003</c:v>
                </c:pt>
                <c:pt idx="353">
                  <c:v>0.92698999999999998</c:v>
                </c:pt>
                <c:pt idx="354">
                  <c:v>0.90654999999999997</c:v>
                </c:pt>
                <c:pt idx="355">
                  <c:v>0.88700999999999997</c:v>
                </c:pt>
                <c:pt idx="356">
                  <c:v>0.90390000000000004</c:v>
                </c:pt>
                <c:pt idx="357">
                  <c:v>0.91305999999999998</c:v>
                </c:pt>
                <c:pt idx="358">
                  <c:v>0.92022000000000004</c:v>
                </c:pt>
                <c:pt idx="359">
                  <c:v>0.95191000000000003</c:v>
                </c:pt>
                <c:pt idx="360">
                  <c:v>0.97874000000000005</c:v>
                </c:pt>
                <c:pt idx="361">
                  <c:v>0.97694999999999999</c:v>
                </c:pt>
                <c:pt idx="362">
                  <c:v>0.99582999999999999</c:v>
                </c:pt>
                <c:pt idx="363">
                  <c:v>0.99497000000000002</c:v>
                </c:pt>
                <c:pt idx="364">
                  <c:v>1.01427</c:v>
                </c:pt>
                <c:pt idx="365">
                  <c:v>1.02512</c:v>
                </c:pt>
                <c:pt idx="366">
                  <c:v>1.0476399999999999</c:v>
                </c:pt>
                <c:pt idx="367">
                  <c:v>1.07108</c:v>
                </c:pt>
                <c:pt idx="368">
                  <c:v>1.1173999999999999</c:v>
                </c:pt>
                <c:pt idx="369">
                  <c:v>1.13618</c:v>
                </c:pt>
                <c:pt idx="370">
                  <c:v>1.16638</c:v>
                </c:pt>
                <c:pt idx="371">
                  <c:v>1.1819999999999999</c:v>
                </c:pt>
                <c:pt idx="372">
                  <c:v>1.20078</c:v>
                </c:pt>
                <c:pt idx="373">
                  <c:v>1.22628</c:v>
                </c:pt>
                <c:pt idx="374">
                  <c:v>1.2509300000000001</c:v>
                </c:pt>
                <c:pt idx="375">
                  <c:v>1.2685299999999999</c:v>
                </c:pt>
                <c:pt idx="376">
                  <c:v>1.2811999999999999</c:v>
                </c:pt>
                <c:pt idx="377">
                  <c:v>1.2942</c:v>
                </c:pt>
                <c:pt idx="378">
                  <c:v>1.30585</c:v>
                </c:pt>
                <c:pt idx="379">
                  <c:v>1.31579</c:v>
                </c:pt>
                <c:pt idx="380">
                  <c:v>1.3271900000000001</c:v>
                </c:pt>
                <c:pt idx="381">
                  <c:v>1.3399099999999999</c:v>
                </c:pt>
                <c:pt idx="382">
                  <c:v>1.34344</c:v>
                </c:pt>
                <c:pt idx="383">
                  <c:v>1.3462000000000001</c:v>
                </c:pt>
                <c:pt idx="384">
                  <c:v>1.3454600000000001</c:v>
                </c:pt>
                <c:pt idx="385">
                  <c:v>1.3476699999999999</c:v>
                </c:pt>
                <c:pt idx="386">
                  <c:v>1.3509899999999999</c:v>
                </c:pt>
                <c:pt idx="387">
                  <c:v>1.35317</c:v>
                </c:pt>
                <c:pt idx="388">
                  <c:v>1.3526499999999999</c:v>
                </c:pt>
                <c:pt idx="389">
                  <c:v>1.3521700000000001</c:v>
                </c:pt>
                <c:pt idx="390">
                  <c:v>1.35023</c:v>
                </c:pt>
                <c:pt idx="391">
                  <c:v>1.35158</c:v>
                </c:pt>
                <c:pt idx="392">
                  <c:v>1.3480099999999999</c:v>
                </c:pt>
                <c:pt idx="393">
                  <c:v>1.34792</c:v>
                </c:pt>
                <c:pt idx="394">
                  <c:v>1.3447100000000001</c:v>
                </c:pt>
                <c:pt idx="395">
                  <c:v>1.34717</c:v>
                </c:pt>
                <c:pt idx="396">
                  <c:v>1.3448500000000001</c:v>
                </c:pt>
                <c:pt idx="397">
                  <c:v>1.34117</c:v>
                </c:pt>
                <c:pt idx="398">
                  <c:v>1.3399099999999999</c:v>
                </c:pt>
                <c:pt idx="399">
                  <c:v>1.3392900000000001</c:v>
                </c:pt>
                <c:pt idx="400">
                  <c:v>1.3408599999999999</c:v>
                </c:pt>
                <c:pt idx="401">
                  <c:v>1.3428100000000001</c:v>
                </c:pt>
                <c:pt idx="402">
                  <c:v>1.341</c:v>
                </c:pt>
                <c:pt idx="403">
                  <c:v>1.3405199999999999</c:v>
                </c:pt>
                <c:pt idx="404">
                  <c:v>1.33816</c:v>
                </c:pt>
                <c:pt idx="405">
                  <c:v>1.34073</c:v>
                </c:pt>
                <c:pt idx="406">
                  <c:v>1.33874</c:v>
                </c:pt>
                <c:pt idx="407">
                  <c:v>1.33969</c:v>
                </c:pt>
                <c:pt idx="408">
                  <c:v>1.3394200000000001</c:v>
                </c:pt>
                <c:pt idx="409">
                  <c:v>1.33985</c:v>
                </c:pt>
                <c:pt idx="410">
                  <c:v>1.3380000000000001</c:v>
                </c:pt>
                <c:pt idx="411">
                  <c:v>1.3371200000000001</c:v>
                </c:pt>
                <c:pt idx="412">
                  <c:v>1.3327199999999999</c:v>
                </c:pt>
                <c:pt idx="413">
                  <c:v>1.3305499999999999</c:v>
                </c:pt>
                <c:pt idx="414">
                  <c:v>1.3303799999999999</c:v>
                </c:pt>
                <c:pt idx="415">
                  <c:v>1.33073</c:v>
                </c:pt>
                <c:pt idx="416">
                  <c:v>1.32904</c:v>
                </c:pt>
                <c:pt idx="417">
                  <c:v>1.3284100000000001</c:v>
                </c:pt>
                <c:pt idx="418">
                  <c:v>1.3301799999999999</c:v>
                </c:pt>
                <c:pt idx="419">
                  <c:v>1.3314699999999999</c:v>
                </c:pt>
                <c:pt idx="420">
                  <c:v>1.3263</c:v>
                </c:pt>
                <c:pt idx="421">
                  <c:v>1.32578</c:v>
                </c:pt>
                <c:pt idx="422">
                  <c:v>1.32369</c:v>
                </c:pt>
                <c:pt idx="423">
                  <c:v>1.3246199999999999</c:v>
                </c:pt>
                <c:pt idx="424">
                  <c:v>1.32389</c:v>
                </c:pt>
                <c:pt idx="425">
                  <c:v>1.3237099999999999</c:v>
                </c:pt>
                <c:pt idx="426">
                  <c:v>1.3240000000000001</c:v>
                </c:pt>
                <c:pt idx="427">
                  <c:v>1.3260400000000001</c:v>
                </c:pt>
                <c:pt idx="428">
                  <c:v>1.32473</c:v>
                </c:pt>
                <c:pt idx="429">
                  <c:v>1.3203100000000001</c:v>
                </c:pt>
                <c:pt idx="430">
                  <c:v>1.31819</c:v>
                </c:pt>
                <c:pt idx="431">
                  <c:v>1.3205899999999999</c:v>
                </c:pt>
                <c:pt idx="432">
                  <c:v>1.32335</c:v>
                </c:pt>
                <c:pt idx="433">
                  <c:v>1.32317</c:v>
                </c:pt>
                <c:pt idx="434">
                  <c:v>1.32185</c:v>
                </c:pt>
                <c:pt idx="435">
                  <c:v>1.32168</c:v>
                </c:pt>
                <c:pt idx="436">
                  <c:v>1.3230200000000001</c:v>
                </c:pt>
                <c:pt idx="437">
                  <c:v>1.3239799999999999</c:v>
                </c:pt>
                <c:pt idx="438">
                  <c:v>1.31829</c:v>
                </c:pt>
                <c:pt idx="439">
                  <c:v>1.32046</c:v>
                </c:pt>
                <c:pt idx="440">
                  <c:v>1.3202400000000001</c:v>
                </c:pt>
                <c:pt idx="441">
                  <c:v>1.31904</c:v>
                </c:pt>
                <c:pt idx="442">
                  <c:v>1.3154300000000001</c:v>
                </c:pt>
                <c:pt idx="443">
                  <c:v>1.30965</c:v>
                </c:pt>
                <c:pt idx="444">
                  <c:v>1.3089</c:v>
                </c:pt>
                <c:pt idx="445">
                  <c:v>1.3087599999999999</c:v>
                </c:pt>
                <c:pt idx="446">
                  <c:v>1.3073699999999999</c:v>
                </c:pt>
                <c:pt idx="447">
                  <c:v>1.3018000000000001</c:v>
                </c:pt>
                <c:pt idx="448">
                  <c:v>1.30043</c:v>
                </c:pt>
                <c:pt idx="449">
                  <c:v>1.3003800000000001</c:v>
                </c:pt>
                <c:pt idx="450">
                  <c:v>1.2967299999999999</c:v>
                </c:pt>
                <c:pt idx="451">
                  <c:v>1.29644</c:v>
                </c:pt>
                <c:pt idx="452">
                  <c:v>1.2972699999999999</c:v>
                </c:pt>
                <c:pt idx="453">
                  <c:v>1.2988299999999999</c:v>
                </c:pt>
                <c:pt idx="454">
                  <c:v>1.3000700000000001</c:v>
                </c:pt>
                <c:pt idx="455">
                  <c:v>1.2991299999999999</c:v>
                </c:pt>
                <c:pt idx="456">
                  <c:v>1.2984800000000001</c:v>
                </c:pt>
                <c:pt idx="457">
                  <c:v>1.29863</c:v>
                </c:pt>
                <c:pt idx="458">
                  <c:v>1.30213</c:v>
                </c:pt>
                <c:pt idx="459">
                  <c:v>1.3008200000000001</c:v>
                </c:pt>
                <c:pt idx="460">
                  <c:v>1.3013300000000001</c:v>
                </c:pt>
                <c:pt idx="461">
                  <c:v>1.3026800000000001</c:v>
                </c:pt>
                <c:pt idx="462">
                  <c:v>1.3025100000000001</c:v>
                </c:pt>
                <c:pt idx="463">
                  <c:v>1.29721</c:v>
                </c:pt>
                <c:pt idx="464">
                  <c:v>1.29348</c:v>
                </c:pt>
                <c:pt idx="465">
                  <c:v>1.2923899999999999</c:v>
                </c:pt>
                <c:pt idx="466">
                  <c:v>1.2924100000000001</c:v>
                </c:pt>
                <c:pt idx="467">
                  <c:v>1.29158</c:v>
                </c:pt>
                <c:pt idx="468">
                  <c:v>1.2914300000000001</c:v>
                </c:pt>
                <c:pt idx="469">
                  <c:v>1.2897099999999999</c:v>
                </c:pt>
                <c:pt idx="470">
                  <c:v>1.2873000000000001</c:v>
                </c:pt>
                <c:pt idx="471">
                  <c:v>1.28816</c:v>
                </c:pt>
                <c:pt idx="472">
                  <c:v>1.28678</c:v>
                </c:pt>
                <c:pt idx="473">
                  <c:v>1.2869999999999999</c:v>
                </c:pt>
                <c:pt idx="474">
                  <c:v>1.2877000000000001</c:v>
                </c:pt>
                <c:pt idx="475">
                  <c:v>1.29105</c:v>
                </c:pt>
                <c:pt idx="476">
                  <c:v>1.2917700000000001</c:v>
                </c:pt>
                <c:pt idx="477">
                  <c:v>1.28983</c:v>
                </c:pt>
                <c:pt idx="478">
                  <c:v>1.29209</c:v>
                </c:pt>
                <c:pt idx="479">
                  <c:v>1.2966500000000001</c:v>
                </c:pt>
                <c:pt idx="480">
                  <c:v>1.2978400000000001</c:v>
                </c:pt>
                <c:pt idx="481">
                  <c:v>1.30087</c:v>
                </c:pt>
                <c:pt idx="482">
                  <c:v>1.30288</c:v>
                </c:pt>
                <c:pt idx="483">
                  <c:v>1.3023899999999999</c:v>
                </c:pt>
                <c:pt idx="484">
                  <c:v>1.2986500000000001</c:v>
                </c:pt>
                <c:pt idx="485">
                  <c:v>1.3002199999999999</c:v>
                </c:pt>
                <c:pt idx="486">
                  <c:v>1.3026500000000001</c:v>
                </c:pt>
                <c:pt idx="487">
                  <c:v>1.2977700000000001</c:v>
                </c:pt>
                <c:pt idx="488">
                  <c:v>1.3000799999999999</c:v>
                </c:pt>
                <c:pt idx="489">
                  <c:v>1.29769</c:v>
                </c:pt>
                <c:pt idx="490">
                  <c:v>1.29802</c:v>
                </c:pt>
                <c:pt idx="491">
                  <c:v>1.3010200000000001</c:v>
                </c:pt>
                <c:pt idx="492">
                  <c:v>1.2969599999999999</c:v>
                </c:pt>
                <c:pt idx="493">
                  <c:v>1.2891600000000001</c:v>
                </c:pt>
                <c:pt idx="494">
                  <c:v>1.29094</c:v>
                </c:pt>
                <c:pt idx="495">
                  <c:v>1.29633</c:v>
                </c:pt>
                <c:pt idx="496">
                  <c:v>1.2970900000000001</c:v>
                </c:pt>
                <c:pt idx="497">
                  <c:v>1.30254</c:v>
                </c:pt>
                <c:pt idx="498">
                  <c:v>1.30725</c:v>
                </c:pt>
                <c:pt idx="499">
                  <c:v>1.3086199999999999</c:v>
                </c:pt>
                <c:pt idx="500">
                  <c:v>1.30501</c:v>
                </c:pt>
                <c:pt idx="501">
                  <c:v>1.29938</c:v>
                </c:pt>
                <c:pt idx="502">
                  <c:v>1.28996</c:v>
                </c:pt>
                <c:pt idx="503">
                  <c:v>1.2919499999999999</c:v>
                </c:pt>
                <c:pt idx="504">
                  <c:v>1.3033999999999999</c:v>
                </c:pt>
                <c:pt idx="505">
                  <c:v>1.3141700000000001</c:v>
                </c:pt>
                <c:pt idx="506">
                  <c:v>1.31301</c:v>
                </c:pt>
                <c:pt idx="507">
                  <c:v>1.3067299999999999</c:v>
                </c:pt>
                <c:pt idx="508">
                  <c:v>1.3079000000000001</c:v>
                </c:pt>
                <c:pt idx="509">
                  <c:v>1.3063100000000001</c:v>
                </c:pt>
                <c:pt idx="510">
                  <c:v>1.3063400000000001</c:v>
                </c:pt>
                <c:pt idx="511">
                  <c:v>1.3202</c:v>
                </c:pt>
                <c:pt idx="512">
                  <c:v>1.32952</c:v>
                </c:pt>
                <c:pt idx="513">
                  <c:v>1.34721</c:v>
                </c:pt>
                <c:pt idx="514">
                  <c:v>1.34727</c:v>
                </c:pt>
                <c:pt idx="515">
                  <c:v>1.33772</c:v>
                </c:pt>
                <c:pt idx="516">
                  <c:v>1.3292900000000001</c:v>
                </c:pt>
                <c:pt idx="517">
                  <c:v>1.33928</c:v>
                </c:pt>
                <c:pt idx="518">
                  <c:v>1.3554299999999999</c:v>
                </c:pt>
                <c:pt idx="519">
                  <c:v>1.3516699999999999</c:v>
                </c:pt>
                <c:pt idx="520">
                  <c:v>1.3697600000000001</c:v>
                </c:pt>
                <c:pt idx="521">
                  <c:v>1.35775</c:v>
                </c:pt>
                <c:pt idx="522">
                  <c:v>1.3507499999999999</c:v>
                </c:pt>
                <c:pt idx="523">
                  <c:v>1.3512</c:v>
                </c:pt>
                <c:pt idx="524">
                  <c:v>1.3394200000000001</c:v>
                </c:pt>
                <c:pt idx="525">
                  <c:v>1.35602</c:v>
                </c:pt>
                <c:pt idx="526">
                  <c:v>1.37219</c:v>
                </c:pt>
                <c:pt idx="527">
                  <c:v>1.4068499999999999</c:v>
                </c:pt>
                <c:pt idx="528">
                  <c:v>1.4012</c:v>
                </c:pt>
                <c:pt idx="529">
                  <c:v>1.3984399999999999</c:v>
                </c:pt>
                <c:pt idx="530">
                  <c:v>1.40828</c:v>
                </c:pt>
                <c:pt idx="531">
                  <c:v>1.3859999999999999</c:v>
                </c:pt>
                <c:pt idx="532">
                  <c:v>1.3984799999999999</c:v>
                </c:pt>
                <c:pt idx="533">
                  <c:v>1.40317</c:v>
                </c:pt>
                <c:pt idx="534">
                  <c:v>1.4013100000000001</c:v>
                </c:pt>
                <c:pt idx="535">
                  <c:v>1.39009</c:v>
                </c:pt>
                <c:pt idx="536">
                  <c:v>1.38727</c:v>
                </c:pt>
                <c:pt idx="537">
                  <c:v>1.3885099999999999</c:v>
                </c:pt>
                <c:pt idx="538">
                  <c:v>1.37605</c:v>
                </c:pt>
                <c:pt idx="539">
                  <c:v>1.3695900000000001</c:v>
                </c:pt>
                <c:pt idx="540">
                  <c:v>1.38358</c:v>
                </c:pt>
                <c:pt idx="541">
                  <c:v>1.37093</c:v>
                </c:pt>
                <c:pt idx="542">
                  <c:v>1.37181</c:v>
                </c:pt>
                <c:pt idx="543">
                  <c:v>1.3810100000000001</c:v>
                </c:pt>
                <c:pt idx="544">
                  <c:v>1.3953800000000001</c:v>
                </c:pt>
                <c:pt idx="545">
                  <c:v>1.4181699999999999</c:v>
                </c:pt>
                <c:pt idx="546">
                  <c:v>1.4658500000000001</c:v>
                </c:pt>
                <c:pt idx="547">
                  <c:v>1.4855400000000001</c:v>
                </c:pt>
                <c:pt idx="548">
                  <c:v>1.47662</c:v>
                </c:pt>
                <c:pt idx="549">
                  <c:v>1.46346</c:v>
                </c:pt>
                <c:pt idx="550">
                  <c:v>1.4698</c:v>
                </c:pt>
                <c:pt idx="551">
                  <c:v>1.46221</c:v>
                </c:pt>
                <c:pt idx="552">
                  <c:v>1.49661</c:v>
                </c:pt>
                <c:pt idx="553">
                  <c:v>1.52674</c:v>
                </c:pt>
                <c:pt idx="554">
                  <c:v>1.53392</c:v>
                </c:pt>
                <c:pt idx="555">
                  <c:v>1.5375799999999999</c:v>
                </c:pt>
                <c:pt idx="556">
                  <c:v>1.53959</c:v>
                </c:pt>
                <c:pt idx="557">
                  <c:v>1.53661</c:v>
                </c:pt>
                <c:pt idx="558">
                  <c:v>1.52471</c:v>
                </c:pt>
                <c:pt idx="559">
                  <c:v>1.5439400000000001</c:v>
                </c:pt>
                <c:pt idx="560">
                  <c:v>1.5748800000000001</c:v>
                </c:pt>
                <c:pt idx="561">
                  <c:v>1.5970299999999999</c:v>
                </c:pt>
                <c:pt idx="562">
                  <c:v>1.6187499999999999</c:v>
                </c:pt>
                <c:pt idx="563">
                  <c:v>1.61415</c:v>
                </c:pt>
                <c:pt idx="564">
                  <c:v>1.62676</c:v>
                </c:pt>
                <c:pt idx="565">
                  <c:v>1.65273</c:v>
                </c:pt>
                <c:pt idx="566">
                  <c:v>1.6648099999999999</c:v>
                </c:pt>
                <c:pt idx="567">
                  <c:v>1.6735899999999999</c:v>
                </c:pt>
                <c:pt idx="568">
                  <c:v>1.6802699999999999</c:v>
                </c:pt>
                <c:pt idx="569">
                  <c:v>1.7121900000000001</c:v>
                </c:pt>
                <c:pt idx="570">
                  <c:v>1.7310700000000001</c:v>
                </c:pt>
                <c:pt idx="571">
                  <c:v>1.7399199999999999</c:v>
                </c:pt>
                <c:pt idx="572">
                  <c:v>1.7694399999999999</c:v>
                </c:pt>
                <c:pt idx="573">
                  <c:v>1.78301</c:v>
                </c:pt>
                <c:pt idx="574">
                  <c:v>1.81538</c:v>
                </c:pt>
                <c:pt idx="575">
                  <c:v>1.8244100000000001</c:v>
                </c:pt>
                <c:pt idx="576">
                  <c:v>1.83663</c:v>
                </c:pt>
                <c:pt idx="577">
                  <c:v>1.86127</c:v>
                </c:pt>
                <c:pt idx="578">
                  <c:v>1.88798</c:v>
                </c:pt>
                <c:pt idx="579">
                  <c:v>1.9051100000000001</c:v>
                </c:pt>
                <c:pt idx="580">
                  <c:v>1.9193800000000001</c:v>
                </c:pt>
                <c:pt idx="581">
                  <c:v>1.9449000000000001</c:v>
                </c:pt>
                <c:pt idx="582">
                  <c:v>1.96244</c:v>
                </c:pt>
                <c:pt idx="583">
                  <c:v>1.9724600000000001</c:v>
                </c:pt>
                <c:pt idx="584">
                  <c:v>1.9922800000000001</c:v>
                </c:pt>
                <c:pt idx="585">
                  <c:v>2.0064899999999999</c:v>
                </c:pt>
                <c:pt idx="586">
                  <c:v>2.0274000000000001</c:v>
                </c:pt>
                <c:pt idx="587">
                  <c:v>2.0438900000000002</c:v>
                </c:pt>
                <c:pt idx="588">
                  <c:v>2.06732</c:v>
                </c:pt>
                <c:pt idx="589">
                  <c:v>2.0835699999999999</c:v>
                </c:pt>
                <c:pt idx="590">
                  <c:v>2.1055999999999999</c:v>
                </c:pt>
                <c:pt idx="591">
                  <c:v>2.1238800000000002</c:v>
                </c:pt>
                <c:pt idx="592">
                  <c:v>2.13924</c:v>
                </c:pt>
                <c:pt idx="593">
                  <c:v>2.1593200000000001</c:v>
                </c:pt>
                <c:pt idx="594">
                  <c:v>2.1803300000000001</c:v>
                </c:pt>
                <c:pt idx="595">
                  <c:v>2.20621</c:v>
                </c:pt>
                <c:pt idx="596">
                  <c:v>2.22376</c:v>
                </c:pt>
                <c:pt idx="597">
                  <c:v>2.2509000000000001</c:v>
                </c:pt>
                <c:pt idx="598">
                  <c:v>2.27935</c:v>
                </c:pt>
                <c:pt idx="599">
                  <c:v>2.2966799999999998</c:v>
                </c:pt>
                <c:pt idx="600">
                  <c:v>2.3184399999999998</c:v>
                </c:pt>
                <c:pt idx="601">
                  <c:v>2.34754</c:v>
                </c:pt>
                <c:pt idx="602">
                  <c:v>2.3720300000000001</c:v>
                </c:pt>
                <c:pt idx="603">
                  <c:v>2.4048600000000002</c:v>
                </c:pt>
                <c:pt idx="604">
                  <c:v>2.4301400000000002</c:v>
                </c:pt>
                <c:pt idx="605">
                  <c:v>2.4630100000000001</c:v>
                </c:pt>
                <c:pt idx="606">
                  <c:v>2.4906600000000001</c:v>
                </c:pt>
                <c:pt idx="607">
                  <c:v>2.51736</c:v>
                </c:pt>
                <c:pt idx="608">
                  <c:v>2.5527199999999999</c:v>
                </c:pt>
                <c:pt idx="609">
                  <c:v>2.58609</c:v>
                </c:pt>
                <c:pt idx="610">
                  <c:v>2.6233200000000001</c:v>
                </c:pt>
                <c:pt idx="611">
                  <c:v>2.6560800000000002</c:v>
                </c:pt>
                <c:pt idx="612">
                  <c:v>2.6923300000000001</c:v>
                </c:pt>
                <c:pt idx="613">
                  <c:v>2.7283400000000002</c:v>
                </c:pt>
                <c:pt idx="614">
                  <c:v>2.76532</c:v>
                </c:pt>
                <c:pt idx="615">
                  <c:v>2.8004099999999998</c:v>
                </c:pt>
                <c:pt idx="616">
                  <c:v>2.8399899999999998</c:v>
                </c:pt>
                <c:pt idx="617">
                  <c:v>2.8843999999999999</c:v>
                </c:pt>
                <c:pt idx="618">
                  <c:v>2.9327299999999998</c:v>
                </c:pt>
                <c:pt idx="619">
                  <c:v>2.9708000000000001</c:v>
                </c:pt>
                <c:pt idx="620">
                  <c:v>3.0117400000000001</c:v>
                </c:pt>
                <c:pt idx="621">
                  <c:v>3.0501200000000002</c:v>
                </c:pt>
                <c:pt idx="622">
                  <c:v>3.0959699999999999</c:v>
                </c:pt>
                <c:pt idx="623">
                  <c:v>3.13951</c:v>
                </c:pt>
                <c:pt idx="624">
                  <c:v>3.1853400000000001</c:v>
                </c:pt>
                <c:pt idx="625">
                  <c:v>3.2325400000000002</c:v>
                </c:pt>
                <c:pt idx="626">
                  <c:v>3.28328</c:v>
                </c:pt>
                <c:pt idx="627">
                  <c:v>3.3362799999999999</c:v>
                </c:pt>
                <c:pt idx="628">
                  <c:v>3.38341</c:v>
                </c:pt>
                <c:pt idx="629">
                  <c:v>3.4333300000000002</c:v>
                </c:pt>
                <c:pt idx="630">
                  <c:v>3.4925099999999998</c:v>
                </c:pt>
                <c:pt idx="631">
                  <c:v>3.5473699999999999</c:v>
                </c:pt>
                <c:pt idx="632">
                  <c:v>3.6132900000000001</c:v>
                </c:pt>
                <c:pt idx="633">
                  <c:v>3.6747700000000001</c:v>
                </c:pt>
                <c:pt idx="634">
                  <c:v>3.73658</c:v>
                </c:pt>
                <c:pt idx="635">
                  <c:v>3.8002400000000001</c:v>
                </c:pt>
                <c:pt idx="636">
                  <c:v>3.86293</c:v>
                </c:pt>
                <c:pt idx="637">
                  <c:v>3.9311500000000001</c:v>
                </c:pt>
                <c:pt idx="638">
                  <c:v>3.9966499999999998</c:v>
                </c:pt>
                <c:pt idx="639">
                  <c:v>4.0692300000000001</c:v>
                </c:pt>
                <c:pt idx="640">
                  <c:v>4.13896</c:v>
                </c:pt>
                <c:pt idx="641">
                  <c:v>4.2134200000000002</c:v>
                </c:pt>
                <c:pt idx="642">
                  <c:v>4.29237</c:v>
                </c:pt>
                <c:pt idx="643">
                  <c:v>4.3673400000000004</c:v>
                </c:pt>
                <c:pt idx="644">
                  <c:v>4.4512499999999999</c:v>
                </c:pt>
                <c:pt idx="645">
                  <c:v>4.5424100000000003</c:v>
                </c:pt>
                <c:pt idx="646">
                  <c:v>4.6356900000000003</c:v>
                </c:pt>
                <c:pt idx="647">
                  <c:v>4.7336</c:v>
                </c:pt>
                <c:pt idx="648">
                  <c:v>4.8302300000000002</c:v>
                </c:pt>
                <c:pt idx="649">
                  <c:v>4.9279799999999998</c:v>
                </c:pt>
                <c:pt idx="650">
                  <c:v>5.03024</c:v>
                </c:pt>
                <c:pt idx="651">
                  <c:v>5.1378000000000004</c:v>
                </c:pt>
                <c:pt idx="652">
                  <c:v>5.2501199999999999</c:v>
                </c:pt>
                <c:pt idx="653">
                  <c:v>5.3657199999999996</c:v>
                </c:pt>
                <c:pt idx="654">
                  <c:v>5.4849399999999999</c:v>
                </c:pt>
                <c:pt idx="655">
                  <c:v>5.6087499999999997</c:v>
                </c:pt>
                <c:pt idx="656">
                  <c:v>5.7328799999999998</c:v>
                </c:pt>
                <c:pt idx="657">
                  <c:v>5.8586</c:v>
                </c:pt>
                <c:pt idx="658">
                  <c:v>5.9877500000000001</c:v>
                </c:pt>
                <c:pt idx="659">
                  <c:v>6.1252300000000002</c:v>
                </c:pt>
                <c:pt idx="660">
                  <c:v>6.2639399999999998</c:v>
                </c:pt>
                <c:pt idx="661">
                  <c:v>6.4140199999999998</c:v>
                </c:pt>
                <c:pt idx="662">
                  <c:v>6.56053</c:v>
                </c:pt>
                <c:pt idx="663">
                  <c:v>6.7099799999999998</c:v>
                </c:pt>
                <c:pt idx="664">
                  <c:v>6.8651</c:v>
                </c:pt>
                <c:pt idx="665">
                  <c:v>7.0266200000000003</c:v>
                </c:pt>
                <c:pt idx="666">
                  <c:v>7.1874099999999999</c:v>
                </c:pt>
                <c:pt idx="667">
                  <c:v>7.3553300000000004</c:v>
                </c:pt>
                <c:pt idx="668">
                  <c:v>7.53139</c:v>
                </c:pt>
                <c:pt idx="669">
                  <c:v>7.71394</c:v>
                </c:pt>
                <c:pt idx="670">
                  <c:v>7.8968499999999997</c:v>
                </c:pt>
                <c:pt idx="671">
                  <c:v>8.0839099999999995</c:v>
                </c:pt>
                <c:pt idx="672">
                  <c:v>8.26919</c:v>
                </c:pt>
                <c:pt idx="673">
                  <c:v>8.4725900000000003</c:v>
                </c:pt>
                <c:pt idx="674">
                  <c:v>8.6772299999999998</c:v>
                </c:pt>
                <c:pt idx="675">
                  <c:v>8.8790800000000001</c:v>
                </c:pt>
                <c:pt idx="676">
                  <c:v>9.0815300000000008</c:v>
                </c:pt>
                <c:pt idx="677">
                  <c:v>9.2921200000000006</c:v>
                </c:pt>
                <c:pt idx="678">
                  <c:v>9.5015699999999992</c:v>
                </c:pt>
                <c:pt idx="679">
                  <c:v>9.71434</c:v>
                </c:pt>
                <c:pt idx="680">
                  <c:v>9.9258900000000008</c:v>
                </c:pt>
                <c:pt idx="681">
                  <c:v>10.142239999999999</c:v>
                </c:pt>
                <c:pt idx="682">
                  <c:v>10.36195</c:v>
                </c:pt>
                <c:pt idx="683">
                  <c:v>10.57879</c:v>
                </c:pt>
                <c:pt idx="684">
                  <c:v>10.793200000000001</c:v>
                </c:pt>
                <c:pt idx="685">
                  <c:v>11.00929</c:v>
                </c:pt>
                <c:pt idx="686">
                  <c:v>11.230689999999999</c:v>
                </c:pt>
                <c:pt idx="687">
                  <c:v>11.45124</c:v>
                </c:pt>
                <c:pt idx="688">
                  <c:v>11.670030000000001</c:v>
                </c:pt>
                <c:pt idx="689">
                  <c:v>11.89231</c:v>
                </c:pt>
                <c:pt idx="690">
                  <c:v>12.11008</c:v>
                </c:pt>
                <c:pt idx="691">
                  <c:v>12.32436</c:v>
                </c:pt>
                <c:pt idx="692">
                  <c:v>12.53998</c:v>
                </c:pt>
                <c:pt idx="693">
                  <c:v>12.754239999999999</c:v>
                </c:pt>
                <c:pt idx="694">
                  <c:v>12.97241</c:v>
                </c:pt>
                <c:pt idx="695">
                  <c:v>13.18403</c:v>
                </c:pt>
                <c:pt idx="696">
                  <c:v>13.396470000000001</c:v>
                </c:pt>
                <c:pt idx="697">
                  <c:v>13.59989</c:v>
                </c:pt>
                <c:pt idx="698">
                  <c:v>13.801209999999999</c:v>
                </c:pt>
                <c:pt idx="699">
                  <c:v>13.995369999999999</c:v>
                </c:pt>
                <c:pt idx="700">
                  <c:v>14.186529999999999</c:v>
                </c:pt>
                <c:pt idx="701">
                  <c:v>14.37631</c:v>
                </c:pt>
                <c:pt idx="702">
                  <c:v>14.56358</c:v>
                </c:pt>
                <c:pt idx="703">
                  <c:v>14.744059999999999</c:v>
                </c:pt>
                <c:pt idx="704">
                  <c:v>14.92163</c:v>
                </c:pt>
                <c:pt idx="705">
                  <c:v>15.087730000000001</c:v>
                </c:pt>
                <c:pt idx="706">
                  <c:v>15.250590000000001</c:v>
                </c:pt>
                <c:pt idx="707">
                  <c:v>15.40474</c:v>
                </c:pt>
                <c:pt idx="708">
                  <c:v>15.558579999999999</c:v>
                </c:pt>
                <c:pt idx="709">
                  <c:v>15.709989999999999</c:v>
                </c:pt>
                <c:pt idx="710">
                  <c:v>15.85727</c:v>
                </c:pt>
                <c:pt idx="711">
                  <c:v>15.99996</c:v>
                </c:pt>
                <c:pt idx="712">
                  <c:v>16.130400000000002</c:v>
                </c:pt>
                <c:pt idx="713">
                  <c:v>16.25685</c:v>
                </c:pt>
                <c:pt idx="714">
                  <c:v>16.37997</c:v>
                </c:pt>
                <c:pt idx="715">
                  <c:v>16.495180000000001</c:v>
                </c:pt>
                <c:pt idx="716">
                  <c:v>16.61251</c:v>
                </c:pt>
                <c:pt idx="717">
                  <c:v>16.720189999999999</c:v>
                </c:pt>
                <c:pt idx="718">
                  <c:v>16.822209999999998</c:v>
                </c:pt>
                <c:pt idx="719">
                  <c:v>16.919139999999999</c:v>
                </c:pt>
                <c:pt idx="720">
                  <c:v>17.007100000000001</c:v>
                </c:pt>
                <c:pt idx="721">
                  <c:v>17.09328</c:v>
                </c:pt>
                <c:pt idx="722">
                  <c:v>17.16995</c:v>
                </c:pt>
                <c:pt idx="723">
                  <c:v>17.25123</c:v>
                </c:pt>
                <c:pt idx="724">
                  <c:v>17.323170000000001</c:v>
                </c:pt>
                <c:pt idx="725">
                  <c:v>17.39152</c:v>
                </c:pt>
                <c:pt idx="726">
                  <c:v>17.456399999999999</c:v>
                </c:pt>
                <c:pt idx="727">
                  <c:v>17.515940000000001</c:v>
                </c:pt>
                <c:pt idx="728">
                  <c:v>17.575369999999999</c:v>
                </c:pt>
                <c:pt idx="729">
                  <c:v>17.632380000000001</c:v>
                </c:pt>
                <c:pt idx="730">
                  <c:v>17.69078</c:v>
                </c:pt>
                <c:pt idx="731">
                  <c:v>17.743970000000001</c:v>
                </c:pt>
                <c:pt idx="732">
                  <c:v>17.795719999999999</c:v>
                </c:pt>
                <c:pt idx="733">
                  <c:v>17.845500000000001</c:v>
                </c:pt>
                <c:pt idx="734">
                  <c:v>17.889050000000001</c:v>
                </c:pt>
                <c:pt idx="735">
                  <c:v>17.932790000000001</c:v>
                </c:pt>
                <c:pt idx="736">
                  <c:v>17.973980000000001</c:v>
                </c:pt>
                <c:pt idx="737">
                  <c:v>18.013259999999999</c:v>
                </c:pt>
                <c:pt idx="738">
                  <c:v>18.047999999999998</c:v>
                </c:pt>
                <c:pt idx="739">
                  <c:v>18.086770000000001</c:v>
                </c:pt>
                <c:pt idx="740">
                  <c:v>18.119599999999998</c:v>
                </c:pt>
                <c:pt idx="741">
                  <c:v>18.148800000000001</c:v>
                </c:pt>
                <c:pt idx="742">
                  <c:v>18.182289999999998</c:v>
                </c:pt>
                <c:pt idx="743">
                  <c:v>18.21021</c:v>
                </c:pt>
                <c:pt idx="744">
                  <c:v>18.237010000000001</c:v>
                </c:pt>
                <c:pt idx="745">
                  <c:v>18.2653</c:v>
                </c:pt>
                <c:pt idx="746">
                  <c:v>18.291589999999999</c:v>
                </c:pt>
                <c:pt idx="747">
                  <c:v>18.317170000000001</c:v>
                </c:pt>
                <c:pt idx="748">
                  <c:v>18.339759999999998</c:v>
                </c:pt>
                <c:pt idx="749">
                  <c:v>18.36469</c:v>
                </c:pt>
                <c:pt idx="750">
                  <c:v>18.387129999999999</c:v>
                </c:pt>
                <c:pt idx="751">
                  <c:v>18.40851</c:v>
                </c:pt>
                <c:pt idx="752">
                  <c:v>18.429179999999999</c:v>
                </c:pt>
                <c:pt idx="753">
                  <c:v>18.45</c:v>
                </c:pt>
                <c:pt idx="754">
                  <c:v>18.470559999999999</c:v>
                </c:pt>
                <c:pt idx="755">
                  <c:v>18.492080000000001</c:v>
                </c:pt>
                <c:pt idx="756">
                  <c:v>18.51313</c:v>
                </c:pt>
                <c:pt idx="757">
                  <c:v>18.53369</c:v>
                </c:pt>
                <c:pt idx="758">
                  <c:v>18.553660000000001</c:v>
                </c:pt>
                <c:pt idx="759">
                  <c:v>18.576350000000001</c:v>
                </c:pt>
                <c:pt idx="760">
                  <c:v>18.59761</c:v>
                </c:pt>
                <c:pt idx="761">
                  <c:v>18.617419999999999</c:v>
                </c:pt>
                <c:pt idx="762">
                  <c:v>18.640070000000001</c:v>
                </c:pt>
                <c:pt idx="763">
                  <c:v>18.661930000000002</c:v>
                </c:pt>
                <c:pt idx="764">
                  <c:v>18.68084</c:v>
                </c:pt>
                <c:pt idx="765">
                  <c:v>18.702590000000001</c:v>
                </c:pt>
                <c:pt idx="766">
                  <c:v>18.722670000000001</c:v>
                </c:pt>
                <c:pt idx="767">
                  <c:v>18.740639999999999</c:v>
                </c:pt>
                <c:pt idx="768">
                  <c:v>18.763030000000001</c:v>
                </c:pt>
                <c:pt idx="769">
                  <c:v>18.784680000000002</c:v>
                </c:pt>
                <c:pt idx="770">
                  <c:v>18.804500000000001</c:v>
                </c:pt>
                <c:pt idx="771">
                  <c:v>18.82405</c:v>
                </c:pt>
                <c:pt idx="772">
                  <c:v>18.844149999999999</c:v>
                </c:pt>
                <c:pt idx="773">
                  <c:v>18.85998</c:v>
                </c:pt>
                <c:pt idx="774">
                  <c:v>18.879169999999998</c:v>
                </c:pt>
                <c:pt idx="775">
                  <c:v>18.89667</c:v>
                </c:pt>
                <c:pt idx="776">
                  <c:v>18.915400000000002</c:v>
                </c:pt>
                <c:pt idx="777">
                  <c:v>18.932690000000001</c:v>
                </c:pt>
                <c:pt idx="778">
                  <c:v>18.95326</c:v>
                </c:pt>
                <c:pt idx="779">
                  <c:v>18.971129999999999</c:v>
                </c:pt>
                <c:pt idx="780">
                  <c:v>18.99342</c:v>
                </c:pt>
                <c:pt idx="781">
                  <c:v>19.013369999999998</c:v>
                </c:pt>
                <c:pt idx="782">
                  <c:v>19.031949999999998</c:v>
                </c:pt>
                <c:pt idx="783">
                  <c:v>19.047219999999999</c:v>
                </c:pt>
                <c:pt idx="784">
                  <c:v>19.07151</c:v>
                </c:pt>
                <c:pt idx="785">
                  <c:v>19.09018</c:v>
                </c:pt>
                <c:pt idx="786">
                  <c:v>19.111239999999999</c:v>
                </c:pt>
                <c:pt idx="787">
                  <c:v>19.12931</c:v>
                </c:pt>
                <c:pt idx="788">
                  <c:v>19.147960000000001</c:v>
                </c:pt>
                <c:pt idx="789">
                  <c:v>19.165859999999999</c:v>
                </c:pt>
                <c:pt idx="790">
                  <c:v>19.185559999999999</c:v>
                </c:pt>
                <c:pt idx="791">
                  <c:v>19.199950000000001</c:v>
                </c:pt>
                <c:pt idx="792">
                  <c:v>19.216229999999999</c:v>
                </c:pt>
                <c:pt idx="793">
                  <c:v>19.23358</c:v>
                </c:pt>
                <c:pt idx="794">
                  <c:v>19.252770000000002</c:v>
                </c:pt>
                <c:pt idx="795">
                  <c:v>19.266929999999999</c:v>
                </c:pt>
                <c:pt idx="796">
                  <c:v>19.283809999999999</c:v>
                </c:pt>
                <c:pt idx="797">
                  <c:v>19.299669999999999</c:v>
                </c:pt>
                <c:pt idx="798">
                  <c:v>19.313269999999999</c:v>
                </c:pt>
                <c:pt idx="799">
                  <c:v>19.329180000000001</c:v>
                </c:pt>
                <c:pt idx="800">
                  <c:v>19.345050000000001</c:v>
                </c:pt>
                <c:pt idx="801">
                  <c:v>19.35671</c:v>
                </c:pt>
                <c:pt idx="802">
                  <c:v>19.37332</c:v>
                </c:pt>
                <c:pt idx="803">
                  <c:v>19.38842</c:v>
                </c:pt>
                <c:pt idx="804">
                  <c:v>19.400839999999999</c:v>
                </c:pt>
                <c:pt idx="805">
                  <c:v>19.413810000000002</c:v>
                </c:pt>
                <c:pt idx="806">
                  <c:v>19.426590000000001</c:v>
                </c:pt>
                <c:pt idx="807">
                  <c:v>19.43871</c:v>
                </c:pt>
                <c:pt idx="808">
                  <c:v>19.450199999999999</c:v>
                </c:pt>
                <c:pt idx="809">
                  <c:v>19.464189999999999</c:v>
                </c:pt>
                <c:pt idx="810">
                  <c:v>19.47608</c:v>
                </c:pt>
                <c:pt idx="811">
                  <c:v>19.486989999999999</c:v>
                </c:pt>
                <c:pt idx="812">
                  <c:v>19.49898</c:v>
                </c:pt>
                <c:pt idx="813">
                  <c:v>19.505050000000001</c:v>
                </c:pt>
                <c:pt idx="814">
                  <c:v>19.516400000000001</c:v>
                </c:pt>
                <c:pt idx="815">
                  <c:v>19.526309999999999</c:v>
                </c:pt>
                <c:pt idx="816">
                  <c:v>19.53688</c:v>
                </c:pt>
                <c:pt idx="817">
                  <c:v>19.546109999999999</c:v>
                </c:pt>
                <c:pt idx="818">
                  <c:v>19.554400000000001</c:v>
                </c:pt>
                <c:pt idx="819">
                  <c:v>19.564489999999999</c:v>
                </c:pt>
                <c:pt idx="820">
                  <c:v>19.574870000000001</c:v>
                </c:pt>
                <c:pt idx="821">
                  <c:v>19.58276</c:v>
                </c:pt>
                <c:pt idx="822">
                  <c:v>19.59262</c:v>
                </c:pt>
                <c:pt idx="823">
                  <c:v>19.60258</c:v>
                </c:pt>
                <c:pt idx="824">
                  <c:v>19.61552</c:v>
                </c:pt>
                <c:pt idx="825">
                  <c:v>19.626329999999999</c:v>
                </c:pt>
                <c:pt idx="826">
                  <c:v>19.63692</c:v>
                </c:pt>
                <c:pt idx="827">
                  <c:v>19.645479999999999</c:v>
                </c:pt>
                <c:pt idx="828">
                  <c:v>19.653939999999999</c:v>
                </c:pt>
                <c:pt idx="829">
                  <c:v>19.663029999999999</c:v>
                </c:pt>
                <c:pt idx="830">
                  <c:v>19.670300000000001</c:v>
                </c:pt>
                <c:pt idx="831">
                  <c:v>19.678560000000001</c:v>
                </c:pt>
                <c:pt idx="832">
                  <c:v>19.690760000000001</c:v>
                </c:pt>
                <c:pt idx="833">
                  <c:v>19.698440000000002</c:v>
                </c:pt>
                <c:pt idx="834">
                  <c:v>19.706250000000001</c:v>
                </c:pt>
                <c:pt idx="835">
                  <c:v>19.713629999999998</c:v>
                </c:pt>
                <c:pt idx="836">
                  <c:v>19.71847</c:v>
                </c:pt>
                <c:pt idx="837">
                  <c:v>19.725549999999998</c:v>
                </c:pt>
                <c:pt idx="838">
                  <c:v>19.732849999999999</c:v>
                </c:pt>
                <c:pt idx="839">
                  <c:v>19.740880000000001</c:v>
                </c:pt>
                <c:pt idx="840">
                  <c:v>19.750260000000001</c:v>
                </c:pt>
                <c:pt idx="841">
                  <c:v>19.756360000000001</c:v>
                </c:pt>
                <c:pt idx="842">
                  <c:v>19.764009999999999</c:v>
                </c:pt>
                <c:pt idx="843">
                  <c:v>19.76933</c:v>
                </c:pt>
                <c:pt idx="844">
                  <c:v>19.775079999999999</c:v>
                </c:pt>
                <c:pt idx="845">
                  <c:v>19.781780000000001</c:v>
                </c:pt>
                <c:pt idx="846">
                  <c:v>19.787500000000001</c:v>
                </c:pt>
                <c:pt idx="847">
                  <c:v>19.793310000000002</c:v>
                </c:pt>
                <c:pt idx="848">
                  <c:v>19.799669999999999</c:v>
                </c:pt>
                <c:pt idx="849">
                  <c:v>19.802879999999998</c:v>
                </c:pt>
                <c:pt idx="850">
                  <c:v>19.806709999999999</c:v>
                </c:pt>
                <c:pt idx="851">
                  <c:v>19.807829999999999</c:v>
                </c:pt>
                <c:pt idx="852">
                  <c:v>19.814679999999999</c:v>
                </c:pt>
                <c:pt idx="853">
                  <c:v>19.81503</c:v>
                </c:pt>
                <c:pt idx="854">
                  <c:v>19.815190000000001</c:v>
                </c:pt>
                <c:pt idx="855">
                  <c:v>19.81841</c:v>
                </c:pt>
                <c:pt idx="856">
                  <c:v>19.820340000000002</c:v>
                </c:pt>
                <c:pt idx="857">
                  <c:v>19.821750000000002</c:v>
                </c:pt>
                <c:pt idx="858">
                  <c:v>19.820460000000001</c:v>
                </c:pt>
                <c:pt idx="859">
                  <c:v>19.821149999999999</c:v>
                </c:pt>
                <c:pt idx="860">
                  <c:v>19.82366</c:v>
                </c:pt>
                <c:pt idx="861">
                  <c:v>19.825569999999999</c:v>
                </c:pt>
                <c:pt idx="862">
                  <c:v>19.825880000000002</c:v>
                </c:pt>
                <c:pt idx="863">
                  <c:v>19.827179999999998</c:v>
                </c:pt>
                <c:pt idx="864">
                  <c:v>19.828679999999999</c:v>
                </c:pt>
                <c:pt idx="865">
                  <c:v>19.830919999999999</c:v>
                </c:pt>
                <c:pt idx="866">
                  <c:v>19.831230000000001</c:v>
                </c:pt>
                <c:pt idx="867">
                  <c:v>19.832820000000002</c:v>
                </c:pt>
                <c:pt idx="868">
                  <c:v>19.83297</c:v>
                </c:pt>
                <c:pt idx="869">
                  <c:v>19.839569999999998</c:v>
                </c:pt>
                <c:pt idx="870">
                  <c:v>19.83925</c:v>
                </c:pt>
                <c:pt idx="871">
                  <c:v>19.842639999999999</c:v>
                </c:pt>
                <c:pt idx="872">
                  <c:v>19.84468</c:v>
                </c:pt>
                <c:pt idx="873">
                  <c:v>19.84947</c:v>
                </c:pt>
                <c:pt idx="874">
                  <c:v>19.847020000000001</c:v>
                </c:pt>
                <c:pt idx="875">
                  <c:v>19.84796</c:v>
                </c:pt>
                <c:pt idx="876">
                  <c:v>19.848030000000001</c:v>
                </c:pt>
                <c:pt idx="877">
                  <c:v>19.84965</c:v>
                </c:pt>
                <c:pt idx="878">
                  <c:v>19.848109999999998</c:v>
                </c:pt>
                <c:pt idx="879">
                  <c:v>19.845880000000001</c:v>
                </c:pt>
                <c:pt idx="880">
                  <c:v>19.842369999999999</c:v>
                </c:pt>
                <c:pt idx="881">
                  <c:v>19.844560000000001</c:v>
                </c:pt>
                <c:pt idx="882">
                  <c:v>19.844069999999999</c:v>
                </c:pt>
                <c:pt idx="883">
                  <c:v>19.84056</c:v>
                </c:pt>
                <c:pt idx="884">
                  <c:v>19.836980000000001</c:v>
                </c:pt>
                <c:pt idx="885">
                  <c:v>19.837900000000001</c:v>
                </c:pt>
                <c:pt idx="886">
                  <c:v>19.838080000000001</c:v>
                </c:pt>
                <c:pt idx="887">
                  <c:v>19.83914</c:v>
                </c:pt>
                <c:pt idx="888">
                  <c:v>19.838329999999999</c:v>
                </c:pt>
                <c:pt idx="889">
                  <c:v>19.838000000000001</c:v>
                </c:pt>
                <c:pt idx="890">
                  <c:v>19.840669999999999</c:v>
                </c:pt>
                <c:pt idx="891">
                  <c:v>19.842749999999999</c:v>
                </c:pt>
                <c:pt idx="892">
                  <c:v>19.84346</c:v>
                </c:pt>
                <c:pt idx="893">
                  <c:v>19.844830000000002</c:v>
                </c:pt>
                <c:pt idx="894">
                  <c:v>19.852270000000001</c:v>
                </c:pt>
                <c:pt idx="895">
                  <c:v>19.854230000000001</c:v>
                </c:pt>
                <c:pt idx="896">
                  <c:v>19.858519999999999</c:v>
                </c:pt>
                <c:pt idx="897">
                  <c:v>19.862670000000001</c:v>
                </c:pt>
                <c:pt idx="898">
                  <c:v>19.867799999999999</c:v>
                </c:pt>
                <c:pt idx="899">
                  <c:v>19.87351</c:v>
                </c:pt>
                <c:pt idx="900">
                  <c:v>19.881959999999999</c:v>
                </c:pt>
                <c:pt idx="901">
                  <c:v>19.889990000000001</c:v>
                </c:pt>
                <c:pt idx="902">
                  <c:v>19.89695</c:v>
                </c:pt>
                <c:pt idx="903">
                  <c:v>19.904129999999999</c:v>
                </c:pt>
                <c:pt idx="904">
                  <c:v>19.91385</c:v>
                </c:pt>
                <c:pt idx="905">
                  <c:v>19.92005</c:v>
                </c:pt>
                <c:pt idx="906">
                  <c:v>19.930789999999998</c:v>
                </c:pt>
                <c:pt idx="907">
                  <c:v>19.940660000000001</c:v>
                </c:pt>
                <c:pt idx="908">
                  <c:v>19.94969</c:v>
                </c:pt>
                <c:pt idx="909">
                  <c:v>19.96012</c:v>
                </c:pt>
                <c:pt idx="910">
                  <c:v>19.96837</c:v>
                </c:pt>
                <c:pt idx="911">
                  <c:v>19.977830000000001</c:v>
                </c:pt>
                <c:pt idx="912">
                  <c:v>19.98685</c:v>
                </c:pt>
                <c:pt idx="913">
                  <c:v>19.99689</c:v>
                </c:pt>
                <c:pt idx="914">
                  <c:v>20.00648</c:v>
                </c:pt>
                <c:pt idx="915">
                  <c:v>20.012139999999999</c:v>
                </c:pt>
                <c:pt idx="916">
                  <c:v>20.024270000000001</c:v>
                </c:pt>
                <c:pt idx="917">
                  <c:v>20.036760000000001</c:v>
                </c:pt>
                <c:pt idx="918">
                  <c:v>20.048680000000001</c:v>
                </c:pt>
                <c:pt idx="919">
                  <c:v>20.060310000000001</c:v>
                </c:pt>
                <c:pt idx="920">
                  <c:v>20.071079999999998</c:v>
                </c:pt>
                <c:pt idx="921">
                  <c:v>20.083390000000001</c:v>
                </c:pt>
                <c:pt idx="922">
                  <c:v>20.095780000000001</c:v>
                </c:pt>
                <c:pt idx="923">
                  <c:v>20.10764</c:v>
                </c:pt>
                <c:pt idx="924">
                  <c:v>20.119859999999999</c:v>
                </c:pt>
                <c:pt idx="925">
                  <c:v>20.13364</c:v>
                </c:pt>
                <c:pt idx="926">
                  <c:v>20.149190000000001</c:v>
                </c:pt>
                <c:pt idx="927">
                  <c:v>20.162559999999999</c:v>
                </c:pt>
                <c:pt idx="928">
                  <c:v>20.175989999999999</c:v>
                </c:pt>
                <c:pt idx="929">
                  <c:v>20.190470000000001</c:v>
                </c:pt>
                <c:pt idx="930">
                  <c:v>20.204830000000001</c:v>
                </c:pt>
                <c:pt idx="931">
                  <c:v>20.219370000000001</c:v>
                </c:pt>
                <c:pt idx="932">
                  <c:v>20.23676</c:v>
                </c:pt>
                <c:pt idx="933">
                  <c:v>20.253550000000001</c:v>
                </c:pt>
                <c:pt idx="934">
                  <c:v>20.27084</c:v>
                </c:pt>
                <c:pt idx="935">
                  <c:v>20.288959999999999</c:v>
                </c:pt>
                <c:pt idx="936">
                  <c:v>20.30538</c:v>
                </c:pt>
                <c:pt idx="937">
                  <c:v>20.320720000000001</c:v>
                </c:pt>
                <c:pt idx="938">
                  <c:v>20.334060000000001</c:v>
                </c:pt>
                <c:pt idx="939">
                  <c:v>20.35088</c:v>
                </c:pt>
                <c:pt idx="940">
                  <c:v>20.365100000000002</c:v>
                </c:pt>
                <c:pt idx="941">
                  <c:v>20.381430000000002</c:v>
                </c:pt>
                <c:pt idx="942">
                  <c:v>20.397359999999999</c:v>
                </c:pt>
                <c:pt idx="943">
                  <c:v>20.410520000000002</c:v>
                </c:pt>
                <c:pt idx="944">
                  <c:v>20.423629999999999</c:v>
                </c:pt>
                <c:pt idx="945">
                  <c:v>20.43638</c:v>
                </c:pt>
                <c:pt idx="946">
                  <c:v>20.44849</c:v>
                </c:pt>
                <c:pt idx="947">
                  <c:v>20.46462</c:v>
                </c:pt>
                <c:pt idx="948">
                  <c:v>20.47889</c:v>
                </c:pt>
                <c:pt idx="949">
                  <c:v>20.49596</c:v>
                </c:pt>
                <c:pt idx="950">
                  <c:v>20.511510000000001</c:v>
                </c:pt>
                <c:pt idx="951">
                  <c:v>20.52871</c:v>
                </c:pt>
                <c:pt idx="952">
                  <c:v>20.54823</c:v>
                </c:pt>
                <c:pt idx="953">
                  <c:v>20.56579</c:v>
                </c:pt>
                <c:pt idx="954">
                  <c:v>20.586690000000001</c:v>
                </c:pt>
                <c:pt idx="955">
                  <c:v>20.607140000000001</c:v>
                </c:pt>
                <c:pt idx="956">
                  <c:v>20.629840000000002</c:v>
                </c:pt>
                <c:pt idx="957">
                  <c:v>20.653379999999999</c:v>
                </c:pt>
                <c:pt idx="958">
                  <c:v>20.67746</c:v>
                </c:pt>
                <c:pt idx="959">
                  <c:v>20.704899999999999</c:v>
                </c:pt>
                <c:pt idx="960">
                  <c:v>20.72991</c:v>
                </c:pt>
                <c:pt idx="961">
                  <c:v>20.758839999999999</c:v>
                </c:pt>
                <c:pt idx="962">
                  <c:v>20.790379999999999</c:v>
                </c:pt>
                <c:pt idx="963">
                  <c:v>20.820640000000001</c:v>
                </c:pt>
                <c:pt idx="964">
                  <c:v>20.856300000000001</c:v>
                </c:pt>
                <c:pt idx="965">
                  <c:v>20.89181</c:v>
                </c:pt>
                <c:pt idx="966">
                  <c:v>20.930240000000001</c:v>
                </c:pt>
                <c:pt idx="967">
                  <c:v>20.974139999999998</c:v>
                </c:pt>
                <c:pt idx="968">
                  <c:v>21.018059999999998</c:v>
                </c:pt>
                <c:pt idx="969">
                  <c:v>21.061199999999999</c:v>
                </c:pt>
                <c:pt idx="970">
                  <c:v>21.1068</c:v>
                </c:pt>
                <c:pt idx="971">
                  <c:v>21.151820000000001</c:v>
                </c:pt>
                <c:pt idx="972">
                  <c:v>21.20018</c:v>
                </c:pt>
                <c:pt idx="973">
                  <c:v>21.24588</c:v>
                </c:pt>
                <c:pt idx="974">
                  <c:v>21.292059999999999</c:v>
                </c:pt>
                <c:pt idx="975">
                  <c:v>21.333179999999999</c:v>
                </c:pt>
                <c:pt idx="976">
                  <c:v>21.373169999999998</c:v>
                </c:pt>
                <c:pt idx="977">
                  <c:v>21.410450000000001</c:v>
                </c:pt>
                <c:pt idx="978">
                  <c:v>21.44182</c:v>
                </c:pt>
                <c:pt idx="979">
                  <c:v>21.468589999999999</c:v>
                </c:pt>
                <c:pt idx="980">
                  <c:v>21.494129999999998</c:v>
                </c:pt>
                <c:pt idx="981">
                  <c:v>21.51566</c:v>
                </c:pt>
                <c:pt idx="982">
                  <c:v>21.53678</c:v>
                </c:pt>
                <c:pt idx="983">
                  <c:v>21.547540000000001</c:v>
                </c:pt>
                <c:pt idx="984">
                  <c:v>21.55677</c:v>
                </c:pt>
                <c:pt idx="985">
                  <c:v>21.563220000000001</c:v>
                </c:pt>
                <c:pt idx="986">
                  <c:v>21.5717</c:v>
                </c:pt>
                <c:pt idx="987">
                  <c:v>21.57959</c:v>
                </c:pt>
                <c:pt idx="988">
                  <c:v>21.58802</c:v>
                </c:pt>
                <c:pt idx="989">
                  <c:v>21.592449999999999</c:v>
                </c:pt>
                <c:pt idx="990">
                  <c:v>21.603560000000002</c:v>
                </c:pt>
                <c:pt idx="991">
                  <c:v>21.61393</c:v>
                </c:pt>
                <c:pt idx="992">
                  <c:v>21.62548</c:v>
                </c:pt>
                <c:pt idx="993">
                  <c:v>21.64162</c:v>
                </c:pt>
                <c:pt idx="994">
                  <c:v>21.660309999999999</c:v>
                </c:pt>
                <c:pt idx="995">
                  <c:v>21.68168</c:v>
                </c:pt>
                <c:pt idx="996">
                  <c:v>21.710349999999998</c:v>
                </c:pt>
                <c:pt idx="997">
                  <c:v>21.737169999999999</c:v>
                </c:pt>
                <c:pt idx="998">
                  <c:v>21.76756</c:v>
                </c:pt>
                <c:pt idx="999">
                  <c:v>21.799579999999999</c:v>
                </c:pt>
                <c:pt idx="1000">
                  <c:v>21.83474</c:v>
                </c:pt>
                <c:pt idx="1001">
                  <c:v>21.87209</c:v>
                </c:pt>
                <c:pt idx="1002">
                  <c:v>21.908290000000001</c:v>
                </c:pt>
                <c:pt idx="1003">
                  <c:v>21.945969999999999</c:v>
                </c:pt>
                <c:pt idx="1004">
                  <c:v>21.984020000000001</c:v>
                </c:pt>
                <c:pt idx="1005">
                  <c:v>22.021809999999999</c:v>
                </c:pt>
                <c:pt idx="1006">
                  <c:v>22.061050000000002</c:v>
                </c:pt>
                <c:pt idx="1007">
                  <c:v>22.09563</c:v>
                </c:pt>
                <c:pt idx="1008">
                  <c:v>22.131789999999999</c:v>
                </c:pt>
                <c:pt idx="1009">
                  <c:v>22.162600000000001</c:v>
                </c:pt>
                <c:pt idx="1010">
                  <c:v>22.194520000000001</c:v>
                </c:pt>
                <c:pt idx="1011">
                  <c:v>22.22343</c:v>
                </c:pt>
                <c:pt idx="1012">
                  <c:v>22.249179999999999</c:v>
                </c:pt>
                <c:pt idx="1013">
                  <c:v>22.27514</c:v>
                </c:pt>
                <c:pt idx="1014">
                  <c:v>22.300640000000001</c:v>
                </c:pt>
                <c:pt idx="1015">
                  <c:v>22.319659999999999</c:v>
                </c:pt>
                <c:pt idx="1016">
                  <c:v>22.343260000000001</c:v>
                </c:pt>
                <c:pt idx="1017">
                  <c:v>22.363810000000001</c:v>
                </c:pt>
                <c:pt idx="1018">
                  <c:v>22.384419999999999</c:v>
                </c:pt>
                <c:pt idx="1019">
                  <c:v>22.404229999999998</c:v>
                </c:pt>
                <c:pt idx="1020">
                  <c:v>22.43037</c:v>
                </c:pt>
                <c:pt idx="1021">
                  <c:v>22.450140000000001</c:v>
                </c:pt>
                <c:pt idx="1022">
                  <c:v>22.477589999999999</c:v>
                </c:pt>
                <c:pt idx="1023">
                  <c:v>22.502310000000001</c:v>
                </c:pt>
                <c:pt idx="1024">
                  <c:v>22.53049</c:v>
                </c:pt>
                <c:pt idx="1025">
                  <c:v>22.559229999999999</c:v>
                </c:pt>
                <c:pt idx="1026">
                  <c:v>22.585619999999999</c:v>
                </c:pt>
                <c:pt idx="1027">
                  <c:v>22.613520000000001</c:v>
                </c:pt>
                <c:pt idx="1028">
                  <c:v>22.636469999999999</c:v>
                </c:pt>
                <c:pt idx="1029">
                  <c:v>22.663229999999999</c:v>
                </c:pt>
                <c:pt idx="1030">
                  <c:v>22.689250000000001</c:v>
                </c:pt>
                <c:pt idx="1031">
                  <c:v>22.713049999999999</c:v>
                </c:pt>
                <c:pt idx="1032">
                  <c:v>22.739229999999999</c:v>
                </c:pt>
                <c:pt idx="1033">
                  <c:v>22.76257</c:v>
                </c:pt>
                <c:pt idx="1034">
                  <c:v>22.78961</c:v>
                </c:pt>
                <c:pt idx="1035">
                  <c:v>22.812249999999999</c:v>
                </c:pt>
                <c:pt idx="1036">
                  <c:v>22.831189999999999</c:v>
                </c:pt>
                <c:pt idx="1037">
                  <c:v>22.85519</c:v>
                </c:pt>
                <c:pt idx="1038">
                  <c:v>22.87659</c:v>
                </c:pt>
                <c:pt idx="1039">
                  <c:v>22.90672</c:v>
                </c:pt>
                <c:pt idx="1040">
                  <c:v>22.931920000000002</c:v>
                </c:pt>
                <c:pt idx="1041">
                  <c:v>22.958130000000001</c:v>
                </c:pt>
                <c:pt idx="1042">
                  <c:v>22.98366</c:v>
                </c:pt>
                <c:pt idx="1043">
                  <c:v>23.006460000000001</c:v>
                </c:pt>
                <c:pt idx="1044">
                  <c:v>23.032119999999999</c:v>
                </c:pt>
                <c:pt idx="1045">
                  <c:v>23.055540000000001</c:v>
                </c:pt>
                <c:pt idx="1046">
                  <c:v>23.077100000000002</c:v>
                </c:pt>
                <c:pt idx="1047">
                  <c:v>23.10155</c:v>
                </c:pt>
                <c:pt idx="1048">
                  <c:v>23.130510000000001</c:v>
                </c:pt>
                <c:pt idx="1049">
                  <c:v>23.15213</c:v>
                </c:pt>
                <c:pt idx="1050">
                  <c:v>23.17211</c:v>
                </c:pt>
                <c:pt idx="1051">
                  <c:v>23.190259999999999</c:v>
                </c:pt>
                <c:pt idx="1052">
                  <c:v>23.21012</c:v>
                </c:pt>
                <c:pt idx="1053">
                  <c:v>23.23216</c:v>
                </c:pt>
                <c:pt idx="1054">
                  <c:v>23.261410000000001</c:v>
                </c:pt>
                <c:pt idx="1055">
                  <c:v>23.28058</c:v>
                </c:pt>
                <c:pt idx="1056">
                  <c:v>23.300039999999999</c:v>
                </c:pt>
                <c:pt idx="1057">
                  <c:v>23.323499999999999</c:v>
                </c:pt>
                <c:pt idx="1058">
                  <c:v>23.346399999999999</c:v>
                </c:pt>
                <c:pt idx="1059">
                  <c:v>23.36786</c:v>
                </c:pt>
                <c:pt idx="1060">
                  <c:v>23.389800000000001</c:v>
                </c:pt>
                <c:pt idx="1061">
                  <c:v>23.40766</c:v>
                </c:pt>
                <c:pt idx="1062">
                  <c:v>23.433309999999999</c:v>
                </c:pt>
                <c:pt idx="1063">
                  <c:v>23.45947</c:v>
                </c:pt>
                <c:pt idx="1064">
                  <c:v>23.47505</c:v>
                </c:pt>
                <c:pt idx="1065">
                  <c:v>23.487880000000001</c:v>
                </c:pt>
                <c:pt idx="1066">
                  <c:v>23.505199999999999</c:v>
                </c:pt>
                <c:pt idx="1067">
                  <c:v>23.524429999999999</c:v>
                </c:pt>
                <c:pt idx="1068">
                  <c:v>23.542570000000001</c:v>
                </c:pt>
                <c:pt idx="1069">
                  <c:v>23.555620000000001</c:v>
                </c:pt>
                <c:pt idx="1070">
                  <c:v>23.57067</c:v>
                </c:pt>
                <c:pt idx="1071">
                  <c:v>23.581630000000001</c:v>
                </c:pt>
                <c:pt idx="1072">
                  <c:v>23.595079999999999</c:v>
                </c:pt>
                <c:pt idx="1073">
                  <c:v>23.609159999999999</c:v>
                </c:pt>
                <c:pt idx="1074">
                  <c:v>23.62161</c:v>
                </c:pt>
                <c:pt idx="1075">
                  <c:v>23.64038</c:v>
                </c:pt>
                <c:pt idx="1076">
                  <c:v>23.653420000000001</c:v>
                </c:pt>
                <c:pt idx="1077">
                  <c:v>23.665120000000002</c:v>
                </c:pt>
                <c:pt idx="1078">
                  <c:v>23.677199999999999</c:v>
                </c:pt>
                <c:pt idx="1079">
                  <c:v>23.689720000000001</c:v>
                </c:pt>
                <c:pt idx="1080">
                  <c:v>23.704350000000002</c:v>
                </c:pt>
                <c:pt idx="1081">
                  <c:v>23.713339999999999</c:v>
                </c:pt>
                <c:pt idx="1082">
                  <c:v>23.729109999999999</c:v>
                </c:pt>
                <c:pt idx="1083">
                  <c:v>23.74353</c:v>
                </c:pt>
                <c:pt idx="1084">
                  <c:v>23.750019999999999</c:v>
                </c:pt>
                <c:pt idx="1085">
                  <c:v>23.752549999999999</c:v>
                </c:pt>
                <c:pt idx="1086">
                  <c:v>23.754940000000001</c:v>
                </c:pt>
                <c:pt idx="1087">
                  <c:v>23.758669999999999</c:v>
                </c:pt>
                <c:pt idx="1088">
                  <c:v>23.763169999999999</c:v>
                </c:pt>
                <c:pt idx="1089">
                  <c:v>23.765149999999998</c:v>
                </c:pt>
                <c:pt idx="1090">
                  <c:v>23.767810000000001</c:v>
                </c:pt>
                <c:pt idx="1091">
                  <c:v>23.77055</c:v>
                </c:pt>
                <c:pt idx="1092">
                  <c:v>23.776879999999998</c:v>
                </c:pt>
                <c:pt idx="1093">
                  <c:v>23.77797</c:v>
                </c:pt>
                <c:pt idx="1094">
                  <c:v>23.775289999999998</c:v>
                </c:pt>
                <c:pt idx="1095">
                  <c:v>23.77692</c:v>
                </c:pt>
                <c:pt idx="1096">
                  <c:v>23.78051</c:v>
                </c:pt>
                <c:pt idx="1097">
                  <c:v>23.783740000000002</c:v>
                </c:pt>
                <c:pt idx="1098">
                  <c:v>23.788399999999999</c:v>
                </c:pt>
                <c:pt idx="1099">
                  <c:v>23.795020000000001</c:v>
                </c:pt>
                <c:pt idx="1100">
                  <c:v>23.795259999999999</c:v>
                </c:pt>
                <c:pt idx="1101">
                  <c:v>23.79569</c:v>
                </c:pt>
                <c:pt idx="1102">
                  <c:v>23.79702</c:v>
                </c:pt>
                <c:pt idx="1103">
                  <c:v>23.792359999999999</c:v>
                </c:pt>
                <c:pt idx="1104">
                  <c:v>23.791360000000001</c:v>
                </c:pt>
                <c:pt idx="1105">
                  <c:v>23.801030000000001</c:v>
                </c:pt>
                <c:pt idx="1106">
                  <c:v>23.803000000000001</c:v>
                </c:pt>
                <c:pt idx="1107">
                  <c:v>23.80273</c:v>
                </c:pt>
                <c:pt idx="1108">
                  <c:v>23.801839999999999</c:v>
                </c:pt>
                <c:pt idx="1109">
                  <c:v>23.804279999999999</c:v>
                </c:pt>
                <c:pt idx="1110">
                  <c:v>23.80256</c:v>
                </c:pt>
                <c:pt idx="1111">
                  <c:v>23.804030000000001</c:v>
                </c:pt>
                <c:pt idx="1112">
                  <c:v>23.79993</c:v>
                </c:pt>
                <c:pt idx="1113">
                  <c:v>23.801780000000001</c:v>
                </c:pt>
                <c:pt idx="1114">
                  <c:v>23.799589999999998</c:v>
                </c:pt>
                <c:pt idx="1115">
                  <c:v>23.8003</c:v>
                </c:pt>
                <c:pt idx="1116">
                  <c:v>23.791219999999999</c:v>
                </c:pt>
                <c:pt idx="1117">
                  <c:v>23.78715</c:v>
                </c:pt>
                <c:pt idx="1118">
                  <c:v>23.786200000000001</c:v>
                </c:pt>
                <c:pt idx="1119">
                  <c:v>23.780380000000001</c:v>
                </c:pt>
                <c:pt idx="1120">
                  <c:v>23.770150000000001</c:v>
                </c:pt>
                <c:pt idx="1121">
                  <c:v>23.765540000000001</c:v>
                </c:pt>
                <c:pt idx="1122">
                  <c:v>23.758230000000001</c:v>
                </c:pt>
                <c:pt idx="1123">
                  <c:v>23.76003</c:v>
                </c:pt>
                <c:pt idx="1124">
                  <c:v>23.74418</c:v>
                </c:pt>
                <c:pt idx="1125">
                  <c:v>23.741969999999998</c:v>
                </c:pt>
                <c:pt idx="1126">
                  <c:v>23.735759999999999</c:v>
                </c:pt>
                <c:pt idx="1127">
                  <c:v>23.72503</c:v>
                </c:pt>
                <c:pt idx="1128">
                  <c:v>23.716660000000001</c:v>
                </c:pt>
                <c:pt idx="1129">
                  <c:v>23.707650000000001</c:v>
                </c:pt>
                <c:pt idx="1130">
                  <c:v>23.700389999999999</c:v>
                </c:pt>
                <c:pt idx="1131">
                  <c:v>23.69699</c:v>
                </c:pt>
                <c:pt idx="1132">
                  <c:v>23.683779999999999</c:v>
                </c:pt>
                <c:pt idx="1133">
                  <c:v>23.683009999999999</c:v>
                </c:pt>
                <c:pt idx="1134">
                  <c:v>23.672360000000001</c:v>
                </c:pt>
                <c:pt idx="1135">
                  <c:v>23.670960000000001</c:v>
                </c:pt>
                <c:pt idx="1136">
                  <c:v>23.663519999999998</c:v>
                </c:pt>
                <c:pt idx="1137">
                  <c:v>23.653839999999999</c:v>
                </c:pt>
                <c:pt idx="1138">
                  <c:v>23.651859999999999</c:v>
                </c:pt>
                <c:pt idx="1139">
                  <c:v>23.644290000000002</c:v>
                </c:pt>
                <c:pt idx="1140">
                  <c:v>23.636600000000001</c:v>
                </c:pt>
                <c:pt idx="1141">
                  <c:v>23.62865</c:v>
                </c:pt>
                <c:pt idx="1142">
                  <c:v>23.61814</c:v>
                </c:pt>
                <c:pt idx="1143">
                  <c:v>23.61187</c:v>
                </c:pt>
                <c:pt idx="1144">
                  <c:v>23.60228</c:v>
                </c:pt>
                <c:pt idx="1145">
                  <c:v>23.592199999999998</c:v>
                </c:pt>
                <c:pt idx="1146">
                  <c:v>23.58145</c:v>
                </c:pt>
                <c:pt idx="1147">
                  <c:v>23.5684</c:v>
                </c:pt>
                <c:pt idx="1148">
                  <c:v>23.559920000000002</c:v>
                </c:pt>
                <c:pt idx="1149">
                  <c:v>23.546250000000001</c:v>
                </c:pt>
                <c:pt idx="1150">
                  <c:v>23.538720000000001</c:v>
                </c:pt>
                <c:pt idx="1151">
                  <c:v>23.524940000000001</c:v>
                </c:pt>
                <c:pt idx="1152">
                  <c:v>23.519939999999998</c:v>
                </c:pt>
                <c:pt idx="1153">
                  <c:v>23.51098</c:v>
                </c:pt>
                <c:pt idx="1154">
                  <c:v>23.505469999999999</c:v>
                </c:pt>
                <c:pt idx="1155">
                  <c:v>23.495930000000001</c:v>
                </c:pt>
                <c:pt idx="1156">
                  <c:v>23.485320000000002</c:v>
                </c:pt>
                <c:pt idx="1157">
                  <c:v>23.48094</c:v>
                </c:pt>
                <c:pt idx="1158">
                  <c:v>23.476610000000001</c:v>
                </c:pt>
                <c:pt idx="1159">
                  <c:v>23.465589999999999</c:v>
                </c:pt>
                <c:pt idx="1160">
                  <c:v>23.464860000000002</c:v>
                </c:pt>
                <c:pt idx="1161">
                  <c:v>23.45654</c:v>
                </c:pt>
                <c:pt idx="1162">
                  <c:v>23.456790000000002</c:v>
                </c:pt>
                <c:pt idx="1163">
                  <c:v>23.446449999999999</c:v>
                </c:pt>
                <c:pt idx="1164">
                  <c:v>23.443149999999999</c:v>
                </c:pt>
                <c:pt idx="1165">
                  <c:v>23.437729999999998</c:v>
                </c:pt>
                <c:pt idx="1166">
                  <c:v>23.426200000000001</c:v>
                </c:pt>
                <c:pt idx="1167">
                  <c:v>23.42426</c:v>
                </c:pt>
                <c:pt idx="1168">
                  <c:v>23.420169999999999</c:v>
                </c:pt>
                <c:pt idx="1169">
                  <c:v>23.414280000000002</c:v>
                </c:pt>
                <c:pt idx="1170">
                  <c:v>23.412430000000001</c:v>
                </c:pt>
                <c:pt idx="1171">
                  <c:v>23.40438</c:v>
                </c:pt>
                <c:pt idx="1172">
                  <c:v>23.39921</c:v>
                </c:pt>
                <c:pt idx="1173">
                  <c:v>23.387799999999999</c:v>
                </c:pt>
                <c:pt idx="1174">
                  <c:v>23.38513</c:v>
                </c:pt>
                <c:pt idx="1175">
                  <c:v>23.376280000000001</c:v>
                </c:pt>
                <c:pt idx="1176">
                  <c:v>23.36917</c:v>
                </c:pt>
                <c:pt idx="1177">
                  <c:v>23.367159999999998</c:v>
                </c:pt>
                <c:pt idx="1178">
                  <c:v>23.360479999999999</c:v>
                </c:pt>
                <c:pt idx="1179">
                  <c:v>23.348050000000001</c:v>
                </c:pt>
                <c:pt idx="1180">
                  <c:v>23.34188</c:v>
                </c:pt>
                <c:pt idx="1181">
                  <c:v>23.339600000000001</c:v>
                </c:pt>
                <c:pt idx="1182">
                  <c:v>23.34103</c:v>
                </c:pt>
                <c:pt idx="1183">
                  <c:v>23.34036</c:v>
                </c:pt>
                <c:pt idx="1184">
                  <c:v>23.333030000000001</c:v>
                </c:pt>
                <c:pt idx="1185">
                  <c:v>23.320740000000001</c:v>
                </c:pt>
                <c:pt idx="1186">
                  <c:v>23.322179999999999</c:v>
                </c:pt>
                <c:pt idx="1187">
                  <c:v>23.32216</c:v>
                </c:pt>
                <c:pt idx="1188">
                  <c:v>23.322939999999999</c:v>
                </c:pt>
                <c:pt idx="1189">
                  <c:v>23.32244</c:v>
                </c:pt>
                <c:pt idx="1190">
                  <c:v>23.330490000000001</c:v>
                </c:pt>
                <c:pt idx="1191">
                  <c:v>23.328199999999999</c:v>
                </c:pt>
                <c:pt idx="1192">
                  <c:v>23.328250000000001</c:v>
                </c:pt>
                <c:pt idx="1193">
                  <c:v>23.32808</c:v>
                </c:pt>
                <c:pt idx="1194">
                  <c:v>23.329360000000001</c:v>
                </c:pt>
                <c:pt idx="1195">
                  <c:v>23.342459999999999</c:v>
                </c:pt>
                <c:pt idx="1196">
                  <c:v>23.350709999999999</c:v>
                </c:pt>
                <c:pt idx="1197">
                  <c:v>23.354310000000002</c:v>
                </c:pt>
                <c:pt idx="1198">
                  <c:v>23.35398</c:v>
                </c:pt>
                <c:pt idx="1199">
                  <c:v>23.35791</c:v>
                </c:pt>
                <c:pt idx="1200">
                  <c:v>23.368559999999999</c:v>
                </c:pt>
                <c:pt idx="1201">
                  <c:v>23.369509999999998</c:v>
                </c:pt>
                <c:pt idx="1202">
                  <c:v>23.37933</c:v>
                </c:pt>
                <c:pt idx="1203">
                  <c:v>23.384260000000001</c:v>
                </c:pt>
                <c:pt idx="1204">
                  <c:v>23.386479999999999</c:v>
                </c:pt>
                <c:pt idx="1205">
                  <c:v>23.391909999999999</c:v>
                </c:pt>
                <c:pt idx="1206">
                  <c:v>23.397300000000001</c:v>
                </c:pt>
                <c:pt idx="1207">
                  <c:v>23.412279999999999</c:v>
                </c:pt>
                <c:pt idx="1208">
                  <c:v>23.416889999999999</c:v>
                </c:pt>
                <c:pt idx="1209">
                  <c:v>23.4314</c:v>
                </c:pt>
                <c:pt idx="1210">
                  <c:v>23.434550000000002</c:v>
                </c:pt>
                <c:pt idx="1211">
                  <c:v>23.44089</c:v>
                </c:pt>
                <c:pt idx="1212">
                  <c:v>23.44943</c:v>
                </c:pt>
                <c:pt idx="1213">
                  <c:v>23.457609999999999</c:v>
                </c:pt>
                <c:pt idx="1214">
                  <c:v>23.468699999999998</c:v>
                </c:pt>
                <c:pt idx="1215">
                  <c:v>23.476230000000001</c:v>
                </c:pt>
                <c:pt idx="1216">
                  <c:v>23.484359999999999</c:v>
                </c:pt>
                <c:pt idx="1217">
                  <c:v>23.487480000000001</c:v>
                </c:pt>
                <c:pt idx="1218">
                  <c:v>23.496870000000001</c:v>
                </c:pt>
                <c:pt idx="1219">
                  <c:v>23.506720000000001</c:v>
                </c:pt>
                <c:pt idx="1220">
                  <c:v>23.520859999999999</c:v>
                </c:pt>
                <c:pt idx="1221">
                  <c:v>23.535139999999998</c:v>
                </c:pt>
                <c:pt idx="1222">
                  <c:v>23.54965</c:v>
                </c:pt>
                <c:pt idx="1223">
                  <c:v>23.57039</c:v>
                </c:pt>
                <c:pt idx="1224">
                  <c:v>23.599779999999999</c:v>
                </c:pt>
                <c:pt idx="1225">
                  <c:v>23.619499999999999</c:v>
                </c:pt>
                <c:pt idx="1226">
                  <c:v>23.641220000000001</c:v>
                </c:pt>
                <c:pt idx="1227">
                  <c:v>23.659120000000001</c:v>
                </c:pt>
                <c:pt idx="1228">
                  <c:v>23.686990000000002</c:v>
                </c:pt>
                <c:pt idx="1229">
                  <c:v>23.70553</c:v>
                </c:pt>
                <c:pt idx="1230">
                  <c:v>23.726299999999998</c:v>
                </c:pt>
                <c:pt idx="1231">
                  <c:v>23.737169999999999</c:v>
                </c:pt>
                <c:pt idx="1232">
                  <c:v>23.760079999999999</c:v>
                </c:pt>
                <c:pt idx="1233">
                  <c:v>23.77375</c:v>
                </c:pt>
                <c:pt idx="1234">
                  <c:v>23.787510000000001</c:v>
                </c:pt>
                <c:pt idx="1235">
                  <c:v>23.792100000000001</c:v>
                </c:pt>
                <c:pt idx="1236">
                  <c:v>23.797830000000001</c:v>
                </c:pt>
                <c:pt idx="1237">
                  <c:v>23.811679999999999</c:v>
                </c:pt>
                <c:pt idx="1238">
                  <c:v>23.825939999999999</c:v>
                </c:pt>
                <c:pt idx="1239">
                  <c:v>23.829740000000001</c:v>
                </c:pt>
                <c:pt idx="1240">
                  <c:v>23.840440000000001</c:v>
                </c:pt>
                <c:pt idx="1241">
                  <c:v>23.845420000000001</c:v>
                </c:pt>
                <c:pt idx="1242">
                  <c:v>23.856059999999999</c:v>
                </c:pt>
                <c:pt idx="1243">
                  <c:v>23.85981</c:v>
                </c:pt>
                <c:pt idx="1244">
                  <c:v>23.862179999999999</c:v>
                </c:pt>
                <c:pt idx="1245">
                  <c:v>23.864640000000001</c:v>
                </c:pt>
                <c:pt idx="1246">
                  <c:v>23.865690000000001</c:v>
                </c:pt>
                <c:pt idx="1247">
                  <c:v>23.872959999999999</c:v>
                </c:pt>
                <c:pt idx="1248">
                  <c:v>23.872789999999998</c:v>
                </c:pt>
                <c:pt idx="1249">
                  <c:v>23.873570000000001</c:v>
                </c:pt>
                <c:pt idx="1250">
                  <c:v>23.8779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B-4D74-B196-FCECC8933E97}"/>
            </c:ext>
          </c:extLst>
        </c:ser>
        <c:ser>
          <c:idx val="1"/>
          <c:order val="1"/>
          <c:tx>
            <c:strRef>
              <c:f>Mo_25Se_400Sb!$C$1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Mo_25Se_400Sb!$A$2:$A$1252</c:f>
              <c:numCache>
                <c:formatCode>General</c:formatCode>
                <c:ptCount val="12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</c:numCache>
            </c:numRef>
          </c:cat>
          <c:val>
            <c:numRef>
              <c:f>Mo_25Se_400Sb!$C$2:$C$1252</c:f>
              <c:numCache>
                <c:formatCode>General</c:formatCode>
                <c:ptCount val="1251"/>
                <c:pt idx="0">
                  <c:v>2.6321300000000001</c:v>
                </c:pt>
                <c:pt idx="1">
                  <c:v>2.5936600000000007</c:v>
                </c:pt>
                <c:pt idx="2">
                  <c:v>2.5909000000000004</c:v>
                </c:pt>
                <c:pt idx="3">
                  <c:v>2.6023300000000011</c:v>
                </c:pt>
                <c:pt idx="4">
                  <c:v>2.5945600000000004</c:v>
                </c:pt>
                <c:pt idx="5">
                  <c:v>2.5832399999999991</c:v>
                </c:pt>
                <c:pt idx="6">
                  <c:v>2.6063499999999999</c:v>
                </c:pt>
                <c:pt idx="7">
                  <c:v>2.6149999999999993</c:v>
                </c:pt>
                <c:pt idx="8">
                  <c:v>2.6205700000000007</c:v>
                </c:pt>
                <c:pt idx="9">
                  <c:v>2.6205400000000001</c:v>
                </c:pt>
                <c:pt idx="10">
                  <c:v>2.6493600000000006</c:v>
                </c:pt>
                <c:pt idx="11">
                  <c:v>2.64968</c:v>
                </c:pt>
                <c:pt idx="12">
                  <c:v>2.6347099999999992</c:v>
                </c:pt>
                <c:pt idx="13">
                  <c:v>2.6215799999999998</c:v>
                </c:pt>
                <c:pt idx="14">
                  <c:v>2.62066</c:v>
                </c:pt>
                <c:pt idx="15">
                  <c:v>2.6038499999999996</c:v>
                </c:pt>
                <c:pt idx="16">
                  <c:v>2.5963699999999994</c:v>
                </c:pt>
                <c:pt idx="17">
                  <c:v>2.6050199999999997</c:v>
                </c:pt>
                <c:pt idx="18">
                  <c:v>2.6199100000000008</c:v>
                </c:pt>
                <c:pt idx="19">
                  <c:v>2.6030700000000007</c:v>
                </c:pt>
                <c:pt idx="20">
                  <c:v>2.6050899999999997</c:v>
                </c:pt>
                <c:pt idx="21">
                  <c:v>2.6184400000000005</c:v>
                </c:pt>
                <c:pt idx="22">
                  <c:v>2.6274000000000006</c:v>
                </c:pt>
                <c:pt idx="23">
                  <c:v>2.6228099999999994</c:v>
                </c:pt>
                <c:pt idx="24">
                  <c:v>2.6406799999999997</c:v>
                </c:pt>
                <c:pt idx="25">
                  <c:v>2.6452099999999996</c:v>
                </c:pt>
                <c:pt idx="26">
                  <c:v>2.636849999999999</c:v>
                </c:pt>
                <c:pt idx="27">
                  <c:v>2.6420599999999999</c:v>
                </c:pt>
                <c:pt idx="28">
                  <c:v>2.6356000000000011</c:v>
                </c:pt>
                <c:pt idx="29">
                  <c:v>2.6524300000000007</c:v>
                </c:pt>
                <c:pt idx="30">
                  <c:v>2.6594699999999998</c:v>
                </c:pt>
                <c:pt idx="31">
                  <c:v>2.6650899999999993</c:v>
                </c:pt>
                <c:pt idx="32">
                  <c:v>2.6668499999999993</c:v>
                </c:pt>
                <c:pt idx="33">
                  <c:v>2.6887700000000008</c:v>
                </c:pt>
                <c:pt idx="34">
                  <c:v>2.6863999999999999</c:v>
                </c:pt>
                <c:pt idx="35">
                  <c:v>2.7028600000000003</c:v>
                </c:pt>
                <c:pt idx="36">
                  <c:v>2.7164000000000001</c:v>
                </c:pt>
                <c:pt idx="37">
                  <c:v>2.7289700000000003</c:v>
                </c:pt>
                <c:pt idx="38">
                  <c:v>2.723349999999999</c:v>
                </c:pt>
                <c:pt idx="39">
                  <c:v>2.7239200000000006</c:v>
                </c:pt>
                <c:pt idx="40">
                  <c:v>2.71957</c:v>
                </c:pt>
                <c:pt idx="41">
                  <c:v>2.7152900000000004</c:v>
                </c:pt>
                <c:pt idx="42">
                  <c:v>2.7144500000000003</c:v>
                </c:pt>
                <c:pt idx="43">
                  <c:v>2.7255599999999989</c:v>
                </c:pt>
                <c:pt idx="44">
                  <c:v>2.7371799999999995</c:v>
                </c:pt>
                <c:pt idx="45">
                  <c:v>2.7424300000000006</c:v>
                </c:pt>
                <c:pt idx="46">
                  <c:v>2.7602300000000008</c:v>
                </c:pt>
                <c:pt idx="47">
                  <c:v>2.7791199999999998</c:v>
                </c:pt>
                <c:pt idx="48">
                  <c:v>2.7896499999999991</c:v>
                </c:pt>
                <c:pt idx="49">
                  <c:v>2.7993999999999994</c:v>
                </c:pt>
                <c:pt idx="50">
                  <c:v>2.8039500000000004</c:v>
                </c:pt>
                <c:pt idx="51">
                  <c:v>2.8037700000000001</c:v>
                </c:pt>
                <c:pt idx="52">
                  <c:v>2.7988299999999997</c:v>
                </c:pt>
                <c:pt idx="53">
                  <c:v>2.8044000000000002</c:v>
                </c:pt>
                <c:pt idx="54">
                  <c:v>2.8054599999999992</c:v>
                </c:pt>
                <c:pt idx="55">
                  <c:v>2.809359999999999</c:v>
                </c:pt>
                <c:pt idx="56">
                  <c:v>2.8167999999999997</c:v>
                </c:pt>
                <c:pt idx="57">
                  <c:v>2.8165499999999994</c:v>
                </c:pt>
                <c:pt idx="58">
                  <c:v>2.8112200000000005</c:v>
                </c:pt>
                <c:pt idx="59">
                  <c:v>2.8221699999999998</c:v>
                </c:pt>
                <c:pt idx="60">
                  <c:v>2.8305700000000007</c:v>
                </c:pt>
                <c:pt idx="61">
                  <c:v>2.8359499999999995</c:v>
                </c:pt>
                <c:pt idx="62">
                  <c:v>2.8506100000000005</c:v>
                </c:pt>
                <c:pt idx="63">
                  <c:v>2.8644599999999993</c:v>
                </c:pt>
                <c:pt idx="64">
                  <c:v>2.8656499999999996</c:v>
                </c:pt>
                <c:pt idx="65">
                  <c:v>2.8792599999999995</c:v>
                </c:pt>
                <c:pt idx="66">
                  <c:v>2.8925900000000002</c:v>
                </c:pt>
                <c:pt idx="67">
                  <c:v>2.8892100000000003</c:v>
                </c:pt>
                <c:pt idx="68">
                  <c:v>2.8935299999999993</c:v>
                </c:pt>
                <c:pt idx="69">
                  <c:v>2.8926999999999996</c:v>
                </c:pt>
                <c:pt idx="70">
                  <c:v>2.8967000000000009</c:v>
                </c:pt>
                <c:pt idx="71">
                  <c:v>2.8906900000000002</c:v>
                </c:pt>
                <c:pt idx="72">
                  <c:v>2.9077199999999994</c:v>
                </c:pt>
                <c:pt idx="73">
                  <c:v>2.9061600000000007</c:v>
                </c:pt>
                <c:pt idx="74">
                  <c:v>2.9105299999999996</c:v>
                </c:pt>
                <c:pt idx="75">
                  <c:v>2.9084599999999998</c:v>
                </c:pt>
                <c:pt idx="76">
                  <c:v>2.90618</c:v>
                </c:pt>
                <c:pt idx="77">
                  <c:v>2.8995500000000005</c:v>
                </c:pt>
                <c:pt idx="78">
                  <c:v>2.9009099999999997</c:v>
                </c:pt>
                <c:pt idx="79">
                  <c:v>2.9022900000000007</c:v>
                </c:pt>
                <c:pt idx="80">
                  <c:v>2.9082800000000004</c:v>
                </c:pt>
                <c:pt idx="81">
                  <c:v>2.9088000000000003</c:v>
                </c:pt>
                <c:pt idx="82">
                  <c:v>2.9133100000000001</c:v>
                </c:pt>
                <c:pt idx="83">
                  <c:v>2.9060899999999998</c:v>
                </c:pt>
                <c:pt idx="84">
                  <c:v>2.9115599999999997</c:v>
                </c:pt>
                <c:pt idx="85">
                  <c:v>2.9039299999999999</c:v>
                </c:pt>
                <c:pt idx="86">
                  <c:v>2.9082199999999991</c:v>
                </c:pt>
                <c:pt idx="87">
                  <c:v>2.9023999999999992</c:v>
                </c:pt>
                <c:pt idx="88">
                  <c:v>2.9146799999999997</c:v>
                </c:pt>
                <c:pt idx="89">
                  <c:v>2.9103900000000005</c:v>
                </c:pt>
                <c:pt idx="90">
                  <c:v>2.9043800000000006</c:v>
                </c:pt>
                <c:pt idx="91">
                  <c:v>2.9149100000000008</c:v>
                </c:pt>
                <c:pt idx="92">
                  <c:v>2.9194299999999993</c:v>
                </c:pt>
                <c:pt idx="93">
                  <c:v>2.9195000000000002</c:v>
                </c:pt>
                <c:pt idx="94">
                  <c:v>2.9149200000000004</c:v>
                </c:pt>
                <c:pt idx="95">
                  <c:v>2.9237699999999993</c:v>
                </c:pt>
                <c:pt idx="96">
                  <c:v>2.9124000000000008</c:v>
                </c:pt>
                <c:pt idx="97">
                  <c:v>2.9172199999999995</c:v>
                </c:pt>
                <c:pt idx="98">
                  <c:v>2.9098700000000006</c:v>
                </c:pt>
                <c:pt idx="99">
                  <c:v>2.9178299999999995</c:v>
                </c:pt>
                <c:pt idx="100">
                  <c:v>2.9103500000000002</c:v>
                </c:pt>
                <c:pt idx="101">
                  <c:v>2.9113400000000009</c:v>
                </c:pt>
                <c:pt idx="102">
                  <c:v>2.9000399999999997</c:v>
                </c:pt>
                <c:pt idx="103">
                  <c:v>2.9013600000000004</c:v>
                </c:pt>
                <c:pt idx="104">
                  <c:v>2.8985799999999999</c:v>
                </c:pt>
                <c:pt idx="105">
                  <c:v>2.9048400000000001</c:v>
                </c:pt>
                <c:pt idx="106">
                  <c:v>2.90238</c:v>
                </c:pt>
                <c:pt idx="107">
                  <c:v>2.9029100000000003</c:v>
                </c:pt>
                <c:pt idx="108">
                  <c:v>2.9103100000000008</c:v>
                </c:pt>
                <c:pt idx="109">
                  <c:v>2.9095599999999999</c:v>
                </c:pt>
                <c:pt idx="110">
                  <c:v>2.9083999999999994</c:v>
                </c:pt>
                <c:pt idx="111">
                  <c:v>2.9115599999999997</c:v>
                </c:pt>
                <c:pt idx="112">
                  <c:v>2.9084099999999999</c:v>
                </c:pt>
                <c:pt idx="113">
                  <c:v>2.9026800000000001</c:v>
                </c:pt>
                <c:pt idx="114">
                  <c:v>2.9045700000000005</c:v>
                </c:pt>
                <c:pt idx="115">
                  <c:v>2.9058599999999988</c:v>
                </c:pt>
                <c:pt idx="116">
                  <c:v>2.9092100000000007</c:v>
                </c:pt>
                <c:pt idx="117">
                  <c:v>2.9197700000000006</c:v>
                </c:pt>
                <c:pt idx="118">
                  <c:v>2.9336300000000008</c:v>
                </c:pt>
                <c:pt idx="119">
                  <c:v>2.9415600000000008</c:v>
                </c:pt>
                <c:pt idx="120">
                  <c:v>2.9560100000000009</c:v>
                </c:pt>
                <c:pt idx="121">
                  <c:v>2.9708700000000006</c:v>
                </c:pt>
                <c:pt idx="122">
                  <c:v>2.9855099999999997</c:v>
                </c:pt>
                <c:pt idx="123">
                  <c:v>2.9956699999999996</c:v>
                </c:pt>
                <c:pt idx="124">
                  <c:v>3.0105000000000013</c:v>
                </c:pt>
                <c:pt idx="125">
                  <c:v>3.0102599999999997</c:v>
                </c:pt>
                <c:pt idx="126">
                  <c:v>3.0166699999999995</c:v>
                </c:pt>
                <c:pt idx="127">
                  <c:v>3.0147800000000009</c:v>
                </c:pt>
                <c:pt idx="128">
                  <c:v>3.0127899999999999</c:v>
                </c:pt>
                <c:pt idx="129">
                  <c:v>3.0047900000000007</c:v>
                </c:pt>
                <c:pt idx="130">
                  <c:v>3.0044399999999998</c:v>
                </c:pt>
                <c:pt idx="131">
                  <c:v>2.9958299999999998</c:v>
                </c:pt>
                <c:pt idx="132">
                  <c:v>2.9815300000000002</c:v>
                </c:pt>
                <c:pt idx="133">
                  <c:v>2.9683600000000006</c:v>
                </c:pt>
                <c:pt idx="134">
                  <c:v>2.9586100000000002</c:v>
                </c:pt>
                <c:pt idx="135">
                  <c:v>2.9432299999999998</c:v>
                </c:pt>
                <c:pt idx="136">
                  <c:v>2.9291600000000004</c:v>
                </c:pt>
                <c:pt idx="137">
                  <c:v>2.9214900000000004</c:v>
                </c:pt>
                <c:pt idx="138">
                  <c:v>2.9165800000000006</c:v>
                </c:pt>
                <c:pt idx="139">
                  <c:v>2.9055499999999999</c:v>
                </c:pt>
                <c:pt idx="140">
                  <c:v>2.9054499999999992</c:v>
                </c:pt>
                <c:pt idx="141">
                  <c:v>2.8921799999999998</c:v>
                </c:pt>
                <c:pt idx="142">
                  <c:v>2.8885999999999994</c:v>
                </c:pt>
                <c:pt idx="143">
                  <c:v>2.8796700000000008</c:v>
                </c:pt>
                <c:pt idx="144">
                  <c:v>2.8765900000000002</c:v>
                </c:pt>
                <c:pt idx="145">
                  <c:v>2.8622999999999994</c:v>
                </c:pt>
                <c:pt idx="146">
                  <c:v>2.8597699999999993</c:v>
                </c:pt>
                <c:pt idx="147">
                  <c:v>2.8525699999999992</c:v>
                </c:pt>
                <c:pt idx="148">
                  <c:v>2.8501199999999995</c:v>
                </c:pt>
                <c:pt idx="149">
                  <c:v>2.8452200000000003</c:v>
                </c:pt>
                <c:pt idx="150">
                  <c:v>2.8424899999999997</c:v>
                </c:pt>
                <c:pt idx="151">
                  <c:v>2.8411800000000005</c:v>
                </c:pt>
                <c:pt idx="152">
                  <c:v>2.8321400000000008</c:v>
                </c:pt>
                <c:pt idx="153">
                  <c:v>2.82348</c:v>
                </c:pt>
                <c:pt idx="154">
                  <c:v>2.8221400000000001</c:v>
                </c:pt>
                <c:pt idx="155">
                  <c:v>2.8273200000000003</c:v>
                </c:pt>
                <c:pt idx="156">
                  <c:v>2.8296099999999997</c:v>
                </c:pt>
                <c:pt idx="157">
                  <c:v>2.8400699999999999</c:v>
                </c:pt>
                <c:pt idx="158">
                  <c:v>2.8383100000000008</c:v>
                </c:pt>
                <c:pt idx="159">
                  <c:v>2.8397300000000003</c:v>
                </c:pt>
                <c:pt idx="160">
                  <c:v>2.8384899999999993</c:v>
                </c:pt>
                <c:pt idx="161">
                  <c:v>2.848959999999999</c:v>
                </c:pt>
                <c:pt idx="162">
                  <c:v>2.8511699999999989</c:v>
                </c:pt>
                <c:pt idx="163">
                  <c:v>2.8589700000000002</c:v>
                </c:pt>
                <c:pt idx="164">
                  <c:v>2.8627599999999997</c:v>
                </c:pt>
                <c:pt idx="165">
                  <c:v>2.8684599999999998</c:v>
                </c:pt>
                <c:pt idx="166">
                  <c:v>2.8654900000000003</c:v>
                </c:pt>
                <c:pt idx="167">
                  <c:v>2.8746499999999999</c:v>
                </c:pt>
                <c:pt idx="168">
                  <c:v>2.8772700000000011</c:v>
                </c:pt>
                <c:pt idx="169">
                  <c:v>2.8760399999999997</c:v>
                </c:pt>
                <c:pt idx="170">
                  <c:v>2.8804399999999992</c:v>
                </c:pt>
                <c:pt idx="171">
                  <c:v>2.8709400000000009</c:v>
                </c:pt>
                <c:pt idx="172">
                  <c:v>2.86538</c:v>
                </c:pt>
                <c:pt idx="173">
                  <c:v>2.8690699999999998</c:v>
                </c:pt>
                <c:pt idx="174">
                  <c:v>2.87418</c:v>
                </c:pt>
                <c:pt idx="175">
                  <c:v>2.8686799999999995</c:v>
                </c:pt>
                <c:pt idx="176">
                  <c:v>2.8744800000000001</c:v>
                </c:pt>
                <c:pt idx="177">
                  <c:v>2.8781499999999998</c:v>
                </c:pt>
                <c:pt idx="178">
                  <c:v>2.8726800000000008</c:v>
                </c:pt>
                <c:pt idx="179">
                  <c:v>2.8666299999999998</c:v>
                </c:pt>
                <c:pt idx="180">
                  <c:v>2.8651599999999995</c:v>
                </c:pt>
                <c:pt idx="181">
                  <c:v>2.8678499999999998</c:v>
                </c:pt>
                <c:pt idx="182">
                  <c:v>2.8612400000000004</c:v>
                </c:pt>
                <c:pt idx="183">
                  <c:v>2.8659100000000004</c:v>
                </c:pt>
                <c:pt idx="184">
                  <c:v>2.8757199999999994</c:v>
                </c:pt>
                <c:pt idx="185">
                  <c:v>2.8788200000000002</c:v>
                </c:pt>
                <c:pt idx="186">
                  <c:v>2.8839300000000003</c:v>
                </c:pt>
                <c:pt idx="187">
                  <c:v>2.8920199999999996</c:v>
                </c:pt>
                <c:pt idx="188">
                  <c:v>2.9043599999999996</c:v>
                </c:pt>
                <c:pt idx="189">
                  <c:v>2.911290000000001</c:v>
                </c:pt>
                <c:pt idx="190">
                  <c:v>2.9242499999999998</c:v>
                </c:pt>
                <c:pt idx="191">
                  <c:v>2.931449999999999</c:v>
                </c:pt>
                <c:pt idx="192">
                  <c:v>2.9407000000000005</c:v>
                </c:pt>
                <c:pt idx="193">
                  <c:v>2.9405500000000009</c:v>
                </c:pt>
                <c:pt idx="194">
                  <c:v>2.9416400000000005</c:v>
                </c:pt>
                <c:pt idx="195">
                  <c:v>2.9488700000000003</c:v>
                </c:pt>
                <c:pt idx="196">
                  <c:v>2.9493699999999992</c:v>
                </c:pt>
                <c:pt idx="197">
                  <c:v>2.9520599999999995</c:v>
                </c:pt>
                <c:pt idx="198">
                  <c:v>2.9593599999999993</c:v>
                </c:pt>
                <c:pt idx="199">
                  <c:v>2.9628100000000011</c:v>
                </c:pt>
                <c:pt idx="200">
                  <c:v>2.9605800000000011</c:v>
                </c:pt>
                <c:pt idx="201">
                  <c:v>2.968490000000001</c:v>
                </c:pt>
                <c:pt idx="202">
                  <c:v>2.9611100000000006</c:v>
                </c:pt>
                <c:pt idx="203">
                  <c:v>2.9543299999999997</c:v>
                </c:pt>
                <c:pt idx="204">
                  <c:v>2.9519099999999998</c:v>
                </c:pt>
                <c:pt idx="205">
                  <c:v>2.9448300000000005</c:v>
                </c:pt>
                <c:pt idx="206">
                  <c:v>2.9343700000000004</c:v>
                </c:pt>
                <c:pt idx="207">
                  <c:v>2.9342000000000006</c:v>
                </c:pt>
                <c:pt idx="208">
                  <c:v>2.9318799999999996</c:v>
                </c:pt>
                <c:pt idx="209">
                  <c:v>2.9248599999999998</c:v>
                </c:pt>
                <c:pt idx="210">
                  <c:v>2.92232</c:v>
                </c:pt>
                <c:pt idx="211">
                  <c:v>2.9189999999999996</c:v>
                </c:pt>
                <c:pt idx="212">
                  <c:v>2.9225199999999996</c:v>
                </c:pt>
                <c:pt idx="213">
                  <c:v>2.931589999999999</c:v>
                </c:pt>
                <c:pt idx="214">
                  <c:v>2.9380599999999992</c:v>
                </c:pt>
                <c:pt idx="215">
                  <c:v>2.9517999999999995</c:v>
                </c:pt>
                <c:pt idx="216">
                  <c:v>2.9619899999999992</c:v>
                </c:pt>
                <c:pt idx="217">
                  <c:v>2.9714699999999992</c:v>
                </c:pt>
                <c:pt idx="218">
                  <c:v>2.9788100000000002</c:v>
                </c:pt>
                <c:pt idx="219">
                  <c:v>2.9969099999999989</c:v>
                </c:pt>
                <c:pt idx="220">
                  <c:v>3.015769999999999</c:v>
                </c:pt>
                <c:pt idx="221">
                  <c:v>3.0457099999999997</c:v>
                </c:pt>
                <c:pt idx="222">
                  <c:v>3.0731500000000009</c:v>
                </c:pt>
                <c:pt idx="223">
                  <c:v>3.1011500000000005</c:v>
                </c:pt>
                <c:pt idx="224">
                  <c:v>3.1227500000000008</c:v>
                </c:pt>
                <c:pt idx="225">
                  <c:v>3.1465800000000002</c:v>
                </c:pt>
                <c:pt idx="226">
                  <c:v>3.171619999999999</c:v>
                </c:pt>
                <c:pt idx="227">
                  <c:v>3.1985399999999995</c:v>
                </c:pt>
                <c:pt idx="228">
                  <c:v>3.2159099999999992</c:v>
                </c:pt>
                <c:pt idx="229">
                  <c:v>3.2319300000000011</c:v>
                </c:pt>
                <c:pt idx="230">
                  <c:v>3.2380600000000008</c:v>
                </c:pt>
                <c:pt idx="231">
                  <c:v>3.2319700000000005</c:v>
                </c:pt>
                <c:pt idx="232">
                  <c:v>3.2187400000000004</c:v>
                </c:pt>
                <c:pt idx="233">
                  <c:v>3.21021</c:v>
                </c:pt>
                <c:pt idx="234">
                  <c:v>3.189519999999999</c:v>
                </c:pt>
                <c:pt idx="235">
                  <c:v>3.1674300000000004</c:v>
                </c:pt>
                <c:pt idx="236">
                  <c:v>3.1369999999999996</c:v>
                </c:pt>
                <c:pt idx="237">
                  <c:v>3.0967000000000002</c:v>
                </c:pt>
                <c:pt idx="238">
                  <c:v>3.0535700000000006</c:v>
                </c:pt>
                <c:pt idx="239">
                  <c:v>3.0368299999999993</c:v>
                </c:pt>
                <c:pt idx="240">
                  <c:v>3.0077599999999993</c:v>
                </c:pt>
                <c:pt idx="241">
                  <c:v>2.9896000000000003</c:v>
                </c:pt>
                <c:pt idx="242">
                  <c:v>2.9864999999999995</c:v>
                </c:pt>
                <c:pt idx="243">
                  <c:v>2.9809800000000006</c:v>
                </c:pt>
                <c:pt idx="244">
                  <c:v>2.9640300000000002</c:v>
                </c:pt>
                <c:pt idx="245">
                  <c:v>2.9517099999999994</c:v>
                </c:pt>
                <c:pt idx="246">
                  <c:v>2.9466199999999994</c:v>
                </c:pt>
                <c:pt idx="247">
                  <c:v>2.9337199999999992</c:v>
                </c:pt>
                <c:pt idx="248">
                  <c:v>2.93492</c:v>
                </c:pt>
                <c:pt idx="249">
                  <c:v>2.9273300000000004</c:v>
                </c:pt>
                <c:pt idx="250">
                  <c:v>2.9263999999999992</c:v>
                </c:pt>
                <c:pt idx="251">
                  <c:v>2.9188000000000001</c:v>
                </c:pt>
                <c:pt idx="252">
                  <c:v>2.9188099999999997</c:v>
                </c:pt>
                <c:pt idx="253">
                  <c:v>2.9304100000000002</c:v>
                </c:pt>
                <c:pt idx="254">
                  <c:v>2.9421700000000008</c:v>
                </c:pt>
                <c:pt idx="255">
                  <c:v>2.9580399999999996</c:v>
                </c:pt>
                <c:pt idx="256">
                  <c:v>2.9754800000000001</c:v>
                </c:pt>
                <c:pt idx="257">
                  <c:v>2.9829699999999999</c:v>
                </c:pt>
                <c:pt idx="258">
                  <c:v>2.9802599999999995</c:v>
                </c:pt>
                <c:pt idx="259">
                  <c:v>2.9760199999999992</c:v>
                </c:pt>
                <c:pt idx="260">
                  <c:v>2.9613100000000001</c:v>
                </c:pt>
                <c:pt idx="261">
                  <c:v>2.9646000000000008</c:v>
                </c:pt>
                <c:pt idx="262">
                  <c:v>2.9685299999999994</c:v>
                </c:pt>
                <c:pt idx="263">
                  <c:v>2.9758500000000003</c:v>
                </c:pt>
                <c:pt idx="264">
                  <c:v>2.9922700000000004</c:v>
                </c:pt>
                <c:pt idx="265">
                  <c:v>3.0103600000000013</c:v>
                </c:pt>
                <c:pt idx="266">
                  <c:v>3.0114200000000002</c:v>
                </c:pt>
                <c:pt idx="267">
                  <c:v>3.0269900000000005</c:v>
                </c:pt>
                <c:pt idx="268">
                  <c:v>3.0296200000000004</c:v>
                </c:pt>
                <c:pt idx="269">
                  <c:v>3.0380099999999999</c:v>
                </c:pt>
                <c:pt idx="270">
                  <c:v>3.0438500000000008</c:v>
                </c:pt>
                <c:pt idx="271">
                  <c:v>3.061230000000001</c:v>
                </c:pt>
                <c:pt idx="272">
                  <c:v>3.0633699999999999</c:v>
                </c:pt>
                <c:pt idx="273">
                  <c:v>3.0596199999999989</c:v>
                </c:pt>
                <c:pt idx="274">
                  <c:v>3.0530200000000001</c:v>
                </c:pt>
                <c:pt idx="275">
                  <c:v>3.0712000000000002</c:v>
                </c:pt>
                <c:pt idx="276">
                  <c:v>3.0724100000000005</c:v>
                </c:pt>
                <c:pt idx="277">
                  <c:v>3.0808899999999992</c:v>
                </c:pt>
                <c:pt idx="278">
                  <c:v>3.1021199999999993</c:v>
                </c:pt>
                <c:pt idx="279">
                  <c:v>3.1101000000000001</c:v>
                </c:pt>
                <c:pt idx="280">
                  <c:v>3.1117400000000002</c:v>
                </c:pt>
                <c:pt idx="281">
                  <c:v>3.1154500000000009</c:v>
                </c:pt>
                <c:pt idx="282">
                  <c:v>3.1258499999999998</c:v>
                </c:pt>
                <c:pt idx="283">
                  <c:v>3.1254599999999995</c:v>
                </c:pt>
                <c:pt idx="284">
                  <c:v>3.1370200000000006</c:v>
                </c:pt>
                <c:pt idx="285">
                  <c:v>3.1487800000000004</c:v>
                </c:pt>
                <c:pt idx="286">
                  <c:v>3.1546600000000007</c:v>
                </c:pt>
                <c:pt idx="287">
                  <c:v>3.1580600000000008</c:v>
                </c:pt>
                <c:pt idx="288">
                  <c:v>3.1629200000000006</c:v>
                </c:pt>
                <c:pt idx="289">
                  <c:v>3.1746200000000009</c:v>
                </c:pt>
                <c:pt idx="290">
                  <c:v>3.1721600000000008</c:v>
                </c:pt>
                <c:pt idx="291">
                  <c:v>3.1713500000000012</c:v>
                </c:pt>
                <c:pt idx="292">
                  <c:v>3.180670000000001</c:v>
                </c:pt>
                <c:pt idx="293">
                  <c:v>3.1849400000000001</c:v>
                </c:pt>
                <c:pt idx="294">
                  <c:v>3.182809999999999</c:v>
                </c:pt>
                <c:pt idx="295">
                  <c:v>3.1886900000000002</c:v>
                </c:pt>
                <c:pt idx="296">
                  <c:v>3.2148500000000002</c:v>
                </c:pt>
                <c:pt idx="297">
                  <c:v>3.2148699999999995</c:v>
                </c:pt>
                <c:pt idx="298">
                  <c:v>3.2229600000000005</c:v>
                </c:pt>
                <c:pt idx="299">
                  <c:v>3.2422400000000007</c:v>
                </c:pt>
                <c:pt idx="300">
                  <c:v>3.2493699999999999</c:v>
                </c:pt>
                <c:pt idx="301">
                  <c:v>3.2424899999999992</c:v>
                </c:pt>
                <c:pt idx="302">
                  <c:v>3.2413000000000007</c:v>
                </c:pt>
                <c:pt idx="303">
                  <c:v>3.2494599999999991</c:v>
                </c:pt>
                <c:pt idx="304">
                  <c:v>3.2348200000000009</c:v>
                </c:pt>
                <c:pt idx="305">
                  <c:v>3.2259600000000006</c:v>
                </c:pt>
                <c:pt idx="306">
                  <c:v>3.2150000000000007</c:v>
                </c:pt>
                <c:pt idx="307">
                  <c:v>3.2129200000000004</c:v>
                </c:pt>
                <c:pt idx="308">
                  <c:v>3.2040300000000004</c:v>
                </c:pt>
                <c:pt idx="309">
                  <c:v>3.2048100000000002</c:v>
                </c:pt>
                <c:pt idx="310">
                  <c:v>3.2171100000000008</c:v>
                </c:pt>
                <c:pt idx="311">
                  <c:v>3.2313700000000001</c:v>
                </c:pt>
                <c:pt idx="312">
                  <c:v>3.2471900000000007</c:v>
                </c:pt>
                <c:pt idx="313">
                  <c:v>3.2765600000000008</c:v>
                </c:pt>
                <c:pt idx="314">
                  <c:v>3.3027299999999995</c:v>
                </c:pt>
                <c:pt idx="315">
                  <c:v>3.3460000000000001</c:v>
                </c:pt>
                <c:pt idx="316">
                  <c:v>3.3764599999999998</c:v>
                </c:pt>
                <c:pt idx="317">
                  <c:v>3.4141900000000005</c:v>
                </c:pt>
                <c:pt idx="318">
                  <c:v>3.4281100000000011</c:v>
                </c:pt>
                <c:pt idx="319">
                  <c:v>3.4462699999999993</c:v>
                </c:pt>
                <c:pt idx="320">
                  <c:v>3.4346599999999992</c:v>
                </c:pt>
                <c:pt idx="321">
                  <c:v>3.4403699999999997</c:v>
                </c:pt>
                <c:pt idx="322">
                  <c:v>3.4279900000000003</c:v>
                </c:pt>
                <c:pt idx="323">
                  <c:v>3.4315300000000004</c:v>
                </c:pt>
                <c:pt idx="324">
                  <c:v>3.43757</c:v>
                </c:pt>
                <c:pt idx="325">
                  <c:v>3.43832</c:v>
                </c:pt>
                <c:pt idx="326">
                  <c:v>3.4412599999999998</c:v>
                </c:pt>
                <c:pt idx="327">
                  <c:v>3.4498799999999994</c:v>
                </c:pt>
                <c:pt idx="328">
                  <c:v>3.4419300000000002</c:v>
                </c:pt>
                <c:pt idx="329">
                  <c:v>3.4440799999999996</c:v>
                </c:pt>
                <c:pt idx="330">
                  <c:v>3.4462699999999993</c:v>
                </c:pt>
                <c:pt idx="331">
                  <c:v>3.4484500000000002</c:v>
                </c:pt>
                <c:pt idx="332">
                  <c:v>3.4400600000000008</c:v>
                </c:pt>
                <c:pt idx="333">
                  <c:v>3.4433400000000001</c:v>
                </c:pt>
                <c:pt idx="334">
                  <c:v>3.4446000000000003</c:v>
                </c:pt>
                <c:pt idx="335">
                  <c:v>3.4482000000000008</c:v>
                </c:pt>
                <c:pt idx="336">
                  <c:v>3.4428400000000003</c:v>
                </c:pt>
                <c:pt idx="337">
                  <c:v>3.441180000000001</c:v>
                </c:pt>
                <c:pt idx="338">
                  <c:v>3.4649500000000009</c:v>
                </c:pt>
                <c:pt idx="339">
                  <c:v>3.4567099999999993</c:v>
                </c:pt>
                <c:pt idx="340">
                  <c:v>3.4706800000000007</c:v>
                </c:pt>
                <c:pt idx="341">
                  <c:v>3.4634900000000002</c:v>
                </c:pt>
                <c:pt idx="342">
                  <c:v>3.4912999999999998</c:v>
                </c:pt>
                <c:pt idx="343">
                  <c:v>3.4850900000000005</c:v>
                </c:pt>
                <c:pt idx="344">
                  <c:v>3.4999700000000002</c:v>
                </c:pt>
                <c:pt idx="345">
                  <c:v>3.4981900000000001</c:v>
                </c:pt>
                <c:pt idx="346">
                  <c:v>3.5092100000000004</c:v>
                </c:pt>
                <c:pt idx="347">
                  <c:v>3.5177100000000001</c:v>
                </c:pt>
                <c:pt idx="348">
                  <c:v>3.5237900000000009</c:v>
                </c:pt>
                <c:pt idx="349">
                  <c:v>3.5236600000000005</c:v>
                </c:pt>
                <c:pt idx="350">
                  <c:v>3.5342200000000004</c:v>
                </c:pt>
                <c:pt idx="351">
                  <c:v>3.5642300000000002</c:v>
                </c:pt>
                <c:pt idx="352">
                  <c:v>3.5676699999999997</c:v>
                </c:pt>
                <c:pt idx="353">
                  <c:v>3.5654200000000005</c:v>
                </c:pt>
                <c:pt idx="354">
                  <c:v>3.6048399999999994</c:v>
                </c:pt>
                <c:pt idx="355">
                  <c:v>3.6223600000000005</c:v>
                </c:pt>
                <c:pt idx="356">
                  <c:v>3.6267499999999995</c:v>
                </c:pt>
                <c:pt idx="357">
                  <c:v>3.6339700000000006</c:v>
                </c:pt>
                <c:pt idx="358">
                  <c:v>3.6783099999999989</c:v>
                </c:pt>
                <c:pt idx="359">
                  <c:v>3.658199999999999</c:v>
                </c:pt>
                <c:pt idx="360">
                  <c:v>3.68384</c:v>
                </c:pt>
                <c:pt idx="361">
                  <c:v>3.7124999999999995</c:v>
                </c:pt>
                <c:pt idx="362">
                  <c:v>3.7619400000000009</c:v>
                </c:pt>
                <c:pt idx="363">
                  <c:v>3.7898800000000001</c:v>
                </c:pt>
                <c:pt idx="364">
                  <c:v>3.8574400000000004</c:v>
                </c:pt>
                <c:pt idx="365">
                  <c:v>3.9083600000000001</c:v>
                </c:pt>
                <c:pt idx="366">
                  <c:v>3.9740600000000006</c:v>
                </c:pt>
                <c:pt idx="367">
                  <c:v>4.0287800000000011</c:v>
                </c:pt>
                <c:pt idx="368">
                  <c:v>4.1000199999999998</c:v>
                </c:pt>
                <c:pt idx="369">
                  <c:v>4.1589299999999989</c:v>
                </c:pt>
                <c:pt idx="370">
                  <c:v>4.2205500000000002</c:v>
                </c:pt>
                <c:pt idx="371">
                  <c:v>4.2610700000000001</c:v>
                </c:pt>
                <c:pt idx="372">
                  <c:v>4.3156699999999999</c:v>
                </c:pt>
                <c:pt idx="373">
                  <c:v>4.3609000000000009</c:v>
                </c:pt>
                <c:pt idx="374">
                  <c:v>4.4058400000000004</c:v>
                </c:pt>
                <c:pt idx="375">
                  <c:v>4.4456300000000004</c:v>
                </c:pt>
                <c:pt idx="376">
                  <c:v>4.4790900000000002</c:v>
                </c:pt>
                <c:pt idx="377">
                  <c:v>4.5097900000000006</c:v>
                </c:pt>
                <c:pt idx="378">
                  <c:v>4.5332600000000003</c:v>
                </c:pt>
                <c:pt idx="379">
                  <c:v>4.5555400000000006</c:v>
                </c:pt>
                <c:pt idx="380">
                  <c:v>4.5715299999999992</c:v>
                </c:pt>
                <c:pt idx="381">
                  <c:v>4.5888299999999997</c:v>
                </c:pt>
                <c:pt idx="382">
                  <c:v>4.6028700000000011</c:v>
                </c:pt>
                <c:pt idx="383">
                  <c:v>4.6119700000000003</c:v>
                </c:pt>
                <c:pt idx="384">
                  <c:v>4.6203899999999996</c:v>
                </c:pt>
                <c:pt idx="385">
                  <c:v>4.6222399999999997</c:v>
                </c:pt>
                <c:pt idx="386">
                  <c:v>4.6207699999999994</c:v>
                </c:pt>
                <c:pt idx="387">
                  <c:v>4.6219799999999998</c:v>
                </c:pt>
                <c:pt idx="388">
                  <c:v>4.6248500000000003</c:v>
                </c:pt>
                <c:pt idx="389">
                  <c:v>4.6261000000000001</c:v>
                </c:pt>
                <c:pt idx="390">
                  <c:v>4.6217199999999998</c:v>
                </c:pt>
                <c:pt idx="391">
                  <c:v>4.6206100000000001</c:v>
                </c:pt>
                <c:pt idx="392">
                  <c:v>4.6167499999999988</c:v>
                </c:pt>
                <c:pt idx="393">
                  <c:v>4.6166099999999988</c:v>
                </c:pt>
                <c:pt idx="394">
                  <c:v>4.6147500000000008</c:v>
                </c:pt>
                <c:pt idx="395">
                  <c:v>4.6148299999999995</c:v>
                </c:pt>
                <c:pt idx="396">
                  <c:v>4.6131999999999991</c:v>
                </c:pt>
                <c:pt idx="397">
                  <c:v>4.6163600000000002</c:v>
                </c:pt>
                <c:pt idx="398">
                  <c:v>4.6171699999999998</c:v>
                </c:pt>
                <c:pt idx="399">
                  <c:v>4.61388</c:v>
                </c:pt>
                <c:pt idx="400">
                  <c:v>4.6170299999999997</c:v>
                </c:pt>
                <c:pt idx="401">
                  <c:v>4.6249200000000004</c:v>
                </c:pt>
                <c:pt idx="402">
                  <c:v>4.6285299999999996</c:v>
                </c:pt>
                <c:pt idx="403">
                  <c:v>4.6310399999999996</c:v>
                </c:pt>
                <c:pt idx="404">
                  <c:v>4.6297800000000002</c:v>
                </c:pt>
                <c:pt idx="405">
                  <c:v>4.6301500000000004</c:v>
                </c:pt>
                <c:pt idx="406">
                  <c:v>4.6310199999999995</c:v>
                </c:pt>
                <c:pt idx="407">
                  <c:v>4.6348199999999995</c:v>
                </c:pt>
                <c:pt idx="408">
                  <c:v>4.6355200000000005</c:v>
                </c:pt>
                <c:pt idx="409">
                  <c:v>4.6352099999999998</c:v>
                </c:pt>
                <c:pt idx="410">
                  <c:v>4.6436900000000003</c:v>
                </c:pt>
                <c:pt idx="411">
                  <c:v>4.64344</c:v>
                </c:pt>
                <c:pt idx="412">
                  <c:v>4.6457599999999992</c:v>
                </c:pt>
                <c:pt idx="413">
                  <c:v>4.6451200000000004</c:v>
                </c:pt>
                <c:pt idx="414">
                  <c:v>4.6428300000000009</c:v>
                </c:pt>
                <c:pt idx="415">
                  <c:v>4.6445400000000001</c:v>
                </c:pt>
                <c:pt idx="416">
                  <c:v>4.6422800000000004</c:v>
                </c:pt>
                <c:pt idx="417">
                  <c:v>4.6438300000000003</c:v>
                </c:pt>
                <c:pt idx="418">
                  <c:v>4.6502000000000008</c:v>
                </c:pt>
                <c:pt idx="419">
                  <c:v>4.6593800000000005</c:v>
                </c:pt>
                <c:pt idx="420">
                  <c:v>4.66275</c:v>
                </c:pt>
                <c:pt idx="421">
                  <c:v>4.6623499999999991</c:v>
                </c:pt>
                <c:pt idx="422">
                  <c:v>4.6669299999999998</c:v>
                </c:pt>
                <c:pt idx="423">
                  <c:v>4.6664499999999993</c:v>
                </c:pt>
                <c:pt idx="424">
                  <c:v>4.6671099999999992</c:v>
                </c:pt>
                <c:pt idx="425">
                  <c:v>4.6701099999999993</c:v>
                </c:pt>
                <c:pt idx="426">
                  <c:v>4.6726599999999996</c:v>
                </c:pt>
                <c:pt idx="427">
                  <c:v>4.680810000000001</c:v>
                </c:pt>
                <c:pt idx="428">
                  <c:v>4.6812899999999997</c:v>
                </c:pt>
                <c:pt idx="429">
                  <c:v>4.6812500000000004</c:v>
                </c:pt>
                <c:pt idx="430">
                  <c:v>4.675749999999999</c:v>
                </c:pt>
                <c:pt idx="431">
                  <c:v>4.6729199999999995</c:v>
                </c:pt>
                <c:pt idx="432">
                  <c:v>4.6783000000000001</c:v>
                </c:pt>
                <c:pt idx="433">
                  <c:v>4.6796400000000009</c:v>
                </c:pt>
                <c:pt idx="434">
                  <c:v>4.6842100000000002</c:v>
                </c:pt>
                <c:pt idx="435">
                  <c:v>4.6875</c:v>
                </c:pt>
                <c:pt idx="436">
                  <c:v>4.68668</c:v>
                </c:pt>
                <c:pt idx="437">
                  <c:v>4.6899699999999998</c:v>
                </c:pt>
                <c:pt idx="438">
                  <c:v>4.6921299999999997</c:v>
                </c:pt>
                <c:pt idx="439">
                  <c:v>4.6953899999999988</c:v>
                </c:pt>
                <c:pt idx="440">
                  <c:v>4.6947999999999999</c:v>
                </c:pt>
                <c:pt idx="441">
                  <c:v>4.7022099999999991</c:v>
                </c:pt>
                <c:pt idx="442">
                  <c:v>4.7094200000000006</c:v>
                </c:pt>
                <c:pt idx="443">
                  <c:v>4.7135500000000006</c:v>
                </c:pt>
                <c:pt idx="444">
                  <c:v>4.7158999999999995</c:v>
                </c:pt>
                <c:pt idx="445">
                  <c:v>4.7180499999999999</c:v>
                </c:pt>
                <c:pt idx="446">
                  <c:v>4.7227499999999996</c:v>
                </c:pt>
                <c:pt idx="447">
                  <c:v>4.7387199999999998</c:v>
                </c:pt>
                <c:pt idx="448">
                  <c:v>4.7417300000000004</c:v>
                </c:pt>
                <c:pt idx="449">
                  <c:v>4.74824</c:v>
                </c:pt>
                <c:pt idx="450">
                  <c:v>4.7549499999999991</c:v>
                </c:pt>
                <c:pt idx="451">
                  <c:v>4.7570500000000004</c:v>
                </c:pt>
                <c:pt idx="452">
                  <c:v>4.7597100000000001</c:v>
                </c:pt>
                <c:pt idx="453">
                  <c:v>4.7658300000000002</c:v>
                </c:pt>
                <c:pt idx="454">
                  <c:v>4.765200000000001</c:v>
                </c:pt>
                <c:pt idx="455">
                  <c:v>4.7711299999999994</c:v>
                </c:pt>
                <c:pt idx="456">
                  <c:v>4.7759799999999997</c:v>
                </c:pt>
                <c:pt idx="457">
                  <c:v>4.7774500000000009</c:v>
                </c:pt>
                <c:pt idx="458">
                  <c:v>4.7716099999999999</c:v>
                </c:pt>
                <c:pt idx="459">
                  <c:v>4.7776699999999996</c:v>
                </c:pt>
                <c:pt idx="460">
                  <c:v>4.7740900000000011</c:v>
                </c:pt>
                <c:pt idx="461">
                  <c:v>4.7757899999999998</c:v>
                </c:pt>
                <c:pt idx="462">
                  <c:v>4.7820200000000002</c:v>
                </c:pt>
                <c:pt idx="463">
                  <c:v>4.7870200000000009</c:v>
                </c:pt>
                <c:pt idx="464">
                  <c:v>4.7899299999999991</c:v>
                </c:pt>
                <c:pt idx="465">
                  <c:v>4.7953399999999995</c:v>
                </c:pt>
                <c:pt idx="466">
                  <c:v>4.7972199999999994</c:v>
                </c:pt>
                <c:pt idx="467">
                  <c:v>4.7982299999999993</c:v>
                </c:pt>
                <c:pt idx="468">
                  <c:v>4.8045600000000004</c:v>
                </c:pt>
                <c:pt idx="469">
                  <c:v>4.8117100000000006</c:v>
                </c:pt>
                <c:pt idx="470">
                  <c:v>4.81081</c:v>
                </c:pt>
                <c:pt idx="471">
                  <c:v>4.8201600000000004</c:v>
                </c:pt>
                <c:pt idx="472">
                  <c:v>4.8260500000000004</c:v>
                </c:pt>
                <c:pt idx="473">
                  <c:v>4.8268300000000011</c:v>
                </c:pt>
                <c:pt idx="474">
                  <c:v>4.8300799999999997</c:v>
                </c:pt>
                <c:pt idx="475">
                  <c:v>4.8376700000000001</c:v>
                </c:pt>
                <c:pt idx="476">
                  <c:v>4.8403299999999989</c:v>
                </c:pt>
                <c:pt idx="477">
                  <c:v>4.8457099999999995</c:v>
                </c:pt>
                <c:pt idx="478">
                  <c:v>4.8525899999999993</c:v>
                </c:pt>
                <c:pt idx="479">
                  <c:v>4.8550399999999998</c:v>
                </c:pt>
                <c:pt idx="480">
                  <c:v>4.8552299999999988</c:v>
                </c:pt>
                <c:pt idx="481">
                  <c:v>4.8708599999999995</c:v>
                </c:pt>
                <c:pt idx="482">
                  <c:v>4.8788299999999998</c:v>
                </c:pt>
                <c:pt idx="483">
                  <c:v>4.8808599999999993</c:v>
                </c:pt>
                <c:pt idx="484">
                  <c:v>4.8883400000000004</c:v>
                </c:pt>
                <c:pt idx="485">
                  <c:v>4.8917399999999995</c:v>
                </c:pt>
                <c:pt idx="486">
                  <c:v>4.8929199999999993</c:v>
                </c:pt>
                <c:pt idx="487">
                  <c:v>4.8970100000000008</c:v>
                </c:pt>
                <c:pt idx="488">
                  <c:v>4.8941200000000009</c:v>
                </c:pt>
                <c:pt idx="489">
                  <c:v>4.8973000000000004</c:v>
                </c:pt>
                <c:pt idx="490">
                  <c:v>4.9053600000000008</c:v>
                </c:pt>
                <c:pt idx="491">
                  <c:v>4.9201699999999988</c:v>
                </c:pt>
                <c:pt idx="492">
                  <c:v>4.9182199999999998</c:v>
                </c:pt>
                <c:pt idx="493">
                  <c:v>4.922880000000001</c:v>
                </c:pt>
                <c:pt idx="494">
                  <c:v>4.9254500000000005</c:v>
                </c:pt>
                <c:pt idx="495">
                  <c:v>4.9334400000000009</c:v>
                </c:pt>
                <c:pt idx="496">
                  <c:v>4.9358900000000006</c:v>
                </c:pt>
                <c:pt idx="497">
                  <c:v>4.9358299999999993</c:v>
                </c:pt>
                <c:pt idx="498">
                  <c:v>4.9425000000000008</c:v>
                </c:pt>
                <c:pt idx="499">
                  <c:v>4.9534700000000003</c:v>
                </c:pt>
                <c:pt idx="500">
                  <c:v>4.9512000000000009</c:v>
                </c:pt>
                <c:pt idx="501">
                  <c:v>4.9641999999999999</c:v>
                </c:pt>
                <c:pt idx="502">
                  <c:v>4.9563299999999995</c:v>
                </c:pt>
                <c:pt idx="503">
                  <c:v>4.9716000000000005</c:v>
                </c:pt>
                <c:pt idx="504">
                  <c:v>4.9765199999999989</c:v>
                </c:pt>
                <c:pt idx="505">
                  <c:v>4.9864100000000002</c:v>
                </c:pt>
                <c:pt idx="506">
                  <c:v>4.9900099999999998</c:v>
                </c:pt>
                <c:pt idx="507">
                  <c:v>4.9981200000000001</c:v>
                </c:pt>
                <c:pt idx="508">
                  <c:v>5.0127599999999992</c:v>
                </c:pt>
                <c:pt idx="509">
                  <c:v>5.0102600000000006</c:v>
                </c:pt>
                <c:pt idx="510">
                  <c:v>5.0196000000000005</c:v>
                </c:pt>
                <c:pt idx="511">
                  <c:v>5.0360099999999992</c:v>
                </c:pt>
                <c:pt idx="512">
                  <c:v>5.0294499999999989</c:v>
                </c:pt>
                <c:pt idx="513">
                  <c:v>5.0347099999999996</c:v>
                </c:pt>
                <c:pt idx="514">
                  <c:v>5.0312999999999999</c:v>
                </c:pt>
                <c:pt idx="515">
                  <c:v>5.0461099999999997</c:v>
                </c:pt>
                <c:pt idx="516">
                  <c:v>5.0610900000000001</c:v>
                </c:pt>
                <c:pt idx="517">
                  <c:v>5.0864899999999995</c:v>
                </c:pt>
                <c:pt idx="518">
                  <c:v>5.1074800000000007</c:v>
                </c:pt>
                <c:pt idx="519">
                  <c:v>5.1156600000000001</c:v>
                </c:pt>
                <c:pt idx="520">
                  <c:v>5.1385200000000006</c:v>
                </c:pt>
                <c:pt idx="521">
                  <c:v>5.1495699999999989</c:v>
                </c:pt>
                <c:pt idx="522">
                  <c:v>5.1682299999999994</c:v>
                </c:pt>
                <c:pt idx="523">
                  <c:v>5.1868499999999989</c:v>
                </c:pt>
                <c:pt idx="524">
                  <c:v>5.2050499999999991</c:v>
                </c:pt>
                <c:pt idx="525">
                  <c:v>5.2183099999999998</c:v>
                </c:pt>
                <c:pt idx="526">
                  <c:v>5.2162499999999996</c:v>
                </c:pt>
                <c:pt idx="527">
                  <c:v>5.22004</c:v>
                </c:pt>
                <c:pt idx="528">
                  <c:v>5.2180799999999996</c:v>
                </c:pt>
                <c:pt idx="529">
                  <c:v>5.2187899999999994</c:v>
                </c:pt>
                <c:pt idx="530">
                  <c:v>5.2195400000000003</c:v>
                </c:pt>
                <c:pt idx="531">
                  <c:v>5.2268600000000012</c:v>
                </c:pt>
                <c:pt idx="532">
                  <c:v>5.2398600000000002</c:v>
                </c:pt>
                <c:pt idx="533">
                  <c:v>5.2403699999999995</c:v>
                </c:pt>
                <c:pt idx="534">
                  <c:v>5.2430099999999991</c:v>
                </c:pt>
                <c:pt idx="535">
                  <c:v>5.2539699999999998</c:v>
                </c:pt>
                <c:pt idx="536">
                  <c:v>5.2549099999999989</c:v>
                </c:pt>
                <c:pt idx="537">
                  <c:v>5.2648399999999995</c:v>
                </c:pt>
                <c:pt idx="538">
                  <c:v>5.2728000000000002</c:v>
                </c:pt>
                <c:pt idx="539">
                  <c:v>5.2672499999999998</c:v>
                </c:pt>
                <c:pt idx="540">
                  <c:v>5.2640399999999996</c:v>
                </c:pt>
                <c:pt idx="541">
                  <c:v>5.2747999999999999</c:v>
                </c:pt>
                <c:pt idx="542">
                  <c:v>5.2790199999999992</c:v>
                </c:pt>
                <c:pt idx="543">
                  <c:v>5.2714999999999996</c:v>
                </c:pt>
                <c:pt idx="544">
                  <c:v>5.2758000000000003</c:v>
                </c:pt>
                <c:pt idx="545">
                  <c:v>5.2768499999999996</c:v>
                </c:pt>
                <c:pt idx="546">
                  <c:v>5.2783799999999994</c:v>
                </c:pt>
                <c:pt idx="547">
                  <c:v>5.2743700000000002</c:v>
                </c:pt>
                <c:pt idx="548">
                  <c:v>5.2794200000000009</c:v>
                </c:pt>
                <c:pt idx="549">
                  <c:v>5.2776900000000007</c:v>
                </c:pt>
                <c:pt idx="550">
                  <c:v>5.2885599999999995</c:v>
                </c:pt>
                <c:pt idx="551">
                  <c:v>5.3003099999999996</c:v>
                </c:pt>
                <c:pt idx="552">
                  <c:v>5.2986500000000003</c:v>
                </c:pt>
                <c:pt idx="553">
                  <c:v>5.2975399999999988</c:v>
                </c:pt>
                <c:pt idx="554">
                  <c:v>5.2983800000000008</c:v>
                </c:pt>
                <c:pt idx="555">
                  <c:v>5.2948200000000005</c:v>
                </c:pt>
                <c:pt idx="556">
                  <c:v>5.2914200000000005</c:v>
                </c:pt>
                <c:pt idx="557">
                  <c:v>5.28606</c:v>
                </c:pt>
                <c:pt idx="558">
                  <c:v>5.2967299999999993</c:v>
                </c:pt>
                <c:pt idx="559">
                  <c:v>5.2915999999999999</c:v>
                </c:pt>
                <c:pt idx="560">
                  <c:v>5.2874699999999999</c:v>
                </c:pt>
                <c:pt idx="561">
                  <c:v>5.2828500000000007</c:v>
                </c:pt>
                <c:pt idx="562">
                  <c:v>5.2757900000000006</c:v>
                </c:pt>
                <c:pt idx="563">
                  <c:v>5.2788000000000004</c:v>
                </c:pt>
                <c:pt idx="564">
                  <c:v>5.2765800000000009</c:v>
                </c:pt>
                <c:pt idx="565">
                  <c:v>5.27346</c:v>
                </c:pt>
                <c:pt idx="566">
                  <c:v>5.2756100000000004</c:v>
                </c:pt>
                <c:pt idx="567">
                  <c:v>5.2780600000000009</c:v>
                </c:pt>
                <c:pt idx="568">
                  <c:v>5.2836800000000004</c:v>
                </c:pt>
                <c:pt idx="569">
                  <c:v>5.28803</c:v>
                </c:pt>
                <c:pt idx="570">
                  <c:v>5.2900200000000002</c:v>
                </c:pt>
                <c:pt idx="571">
                  <c:v>5.2949299999999999</c:v>
                </c:pt>
                <c:pt idx="572">
                  <c:v>5.2948800000000009</c:v>
                </c:pt>
                <c:pt idx="573">
                  <c:v>5.2975399999999997</c:v>
                </c:pt>
                <c:pt idx="574">
                  <c:v>5.2948599999999999</c:v>
                </c:pt>
                <c:pt idx="575">
                  <c:v>5.3014299999999999</c:v>
                </c:pt>
                <c:pt idx="576">
                  <c:v>5.310080000000001</c:v>
                </c:pt>
                <c:pt idx="577">
                  <c:v>5.3097799999999999</c:v>
                </c:pt>
                <c:pt idx="578">
                  <c:v>5.31006</c:v>
                </c:pt>
                <c:pt idx="579">
                  <c:v>5.3078100000000008</c:v>
                </c:pt>
                <c:pt idx="580">
                  <c:v>5.2991999999999999</c:v>
                </c:pt>
                <c:pt idx="581">
                  <c:v>5.2982800000000001</c:v>
                </c:pt>
                <c:pt idx="582">
                  <c:v>5.3000699999999998</c:v>
                </c:pt>
                <c:pt idx="583">
                  <c:v>5.3036199999999996</c:v>
                </c:pt>
                <c:pt idx="584">
                  <c:v>5.3054399999999999</c:v>
                </c:pt>
                <c:pt idx="585">
                  <c:v>5.3080799999999995</c:v>
                </c:pt>
                <c:pt idx="586">
                  <c:v>5.3017700000000003</c:v>
                </c:pt>
                <c:pt idx="587">
                  <c:v>5.3026399999999994</c:v>
                </c:pt>
                <c:pt idx="588">
                  <c:v>5.3021900000000004</c:v>
                </c:pt>
                <c:pt idx="589">
                  <c:v>5.3080500000000006</c:v>
                </c:pt>
                <c:pt idx="590">
                  <c:v>5.3079300000000007</c:v>
                </c:pt>
                <c:pt idx="591">
                  <c:v>5.3169900000000005</c:v>
                </c:pt>
                <c:pt idx="592">
                  <c:v>5.3197399999999995</c:v>
                </c:pt>
                <c:pt idx="593">
                  <c:v>5.3235999999999999</c:v>
                </c:pt>
                <c:pt idx="594">
                  <c:v>5.3265600000000006</c:v>
                </c:pt>
                <c:pt idx="595">
                  <c:v>5.32843</c:v>
                </c:pt>
                <c:pt idx="596">
                  <c:v>5.3332799999999994</c:v>
                </c:pt>
                <c:pt idx="597">
                  <c:v>5.3410299999999991</c:v>
                </c:pt>
                <c:pt idx="598">
                  <c:v>5.3460099999999997</c:v>
                </c:pt>
                <c:pt idx="599">
                  <c:v>5.3564900000000009</c:v>
                </c:pt>
                <c:pt idx="600">
                  <c:v>5.3616700000000002</c:v>
                </c:pt>
                <c:pt idx="601">
                  <c:v>5.3727099999999997</c:v>
                </c:pt>
                <c:pt idx="602">
                  <c:v>5.3826999999999998</c:v>
                </c:pt>
                <c:pt idx="603">
                  <c:v>5.3927300000000002</c:v>
                </c:pt>
                <c:pt idx="604">
                  <c:v>5.4018900000000007</c:v>
                </c:pt>
                <c:pt idx="605">
                  <c:v>5.4072199999999997</c:v>
                </c:pt>
                <c:pt idx="606">
                  <c:v>5.4192499999999999</c:v>
                </c:pt>
                <c:pt idx="607">
                  <c:v>5.4300899999999999</c:v>
                </c:pt>
                <c:pt idx="608">
                  <c:v>5.4390100000000006</c:v>
                </c:pt>
                <c:pt idx="609">
                  <c:v>5.4500099999999998</c:v>
                </c:pt>
                <c:pt idx="610">
                  <c:v>5.457440000000001</c:v>
                </c:pt>
                <c:pt idx="611">
                  <c:v>5.4709399999999988</c:v>
                </c:pt>
                <c:pt idx="612">
                  <c:v>5.4819300000000002</c:v>
                </c:pt>
                <c:pt idx="613">
                  <c:v>5.4891500000000004</c:v>
                </c:pt>
                <c:pt idx="614">
                  <c:v>5.4955300000000005</c:v>
                </c:pt>
                <c:pt idx="615">
                  <c:v>5.5037999999999991</c:v>
                </c:pt>
                <c:pt idx="616">
                  <c:v>5.5181199999999997</c:v>
                </c:pt>
                <c:pt idx="617">
                  <c:v>5.5300200000000004</c:v>
                </c:pt>
                <c:pt idx="618">
                  <c:v>5.5397499999999997</c:v>
                </c:pt>
                <c:pt idx="619">
                  <c:v>5.5532199999999996</c:v>
                </c:pt>
                <c:pt idx="620">
                  <c:v>5.5633699999999999</c:v>
                </c:pt>
                <c:pt idx="621">
                  <c:v>5.5753699999999995</c:v>
                </c:pt>
                <c:pt idx="622">
                  <c:v>5.5884299999999989</c:v>
                </c:pt>
                <c:pt idx="623">
                  <c:v>5.6014100000000004</c:v>
                </c:pt>
                <c:pt idx="624">
                  <c:v>5.6141999999999994</c:v>
                </c:pt>
                <c:pt idx="625">
                  <c:v>5.6298000000000004</c:v>
                </c:pt>
                <c:pt idx="626">
                  <c:v>5.6451400000000005</c:v>
                </c:pt>
                <c:pt idx="627">
                  <c:v>5.6602800000000002</c:v>
                </c:pt>
                <c:pt idx="628">
                  <c:v>5.6743799999999993</c:v>
                </c:pt>
                <c:pt idx="629">
                  <c:v>5.6932099999999997</c:v>
                </c:pt>
                <c:pt idx="630">
                  <c:v>5.7100300000000006</c:v>
                </c:pt>
                <c:pt idx="631">
                  <c:v>5.7273599999999991</c:v>
                </c:pt>
                <c:pt idx="632">
                  <c:v>5.7463700000000006</c:v>
                </c:pt>
                <c:pt idx="633">
                  <c:v>5.76342</c:v>
                </c:pt>
                <c:pt idx="634">
                  <c:v>5.7828100000000004</c:v>
                </c:pt>
                <c:pt idx="635">
                  <c:v>5.8010299999999999</c:v>
                </c:pt>
                <c:pt idx="636">
                  <c:v>5.8206500000000005</c:v>
                </c:pt>
                <c:pt idx="637">
                  <c:v>5.8418700000000001</c:v>
                </c:pt>
                <c:pt idx="638">
                  <c:v>5.8625400000000001</c:v>
                </c:pt>
                <c:pt idx="639">
                  <c:v>5.8833200000000003</c:v>
                </c:pt>
                <c:pt idx="640">
                  <c:v>5.9034499999999994</c:v>
                </c:pt>
                <c:pt idx="641">
                  <c:v>5.92286</c:v>
                </c:pt>
                <c:pt idx="642">
                  <c:v>5.9446500000000002</c:v>
                </c:pt>
                <c:pt idx="643">
                  <c:v>5.9672600000000005</c:v>
                </c:pt>
                <c:pt idx="644">
                  <c:v>5.9907500000000011</c:v>
                </c:pt>
                <c:pt idx="645">
                  <c:v>6.0149800000000004</c:v>
                </c:pt>
                <c:pt idx="646">
                  <c:v>6.0422599999999997</c:v>
                </c:pt>
                <c:pt idx="647">
                  <c:v>6.0710500000000005</c:v>
                </c:pt>
                <c:pt idx="648">
                  <c:v>6.0970000000000004</c:v>
                </c:pt>
                <c:pt idx="649">
                  <c:v>6.1258499999999998</c:v>
                </c:pt>
                <c:pt idx="650">
                  <c:v>6.1555400000000002</c:v>
                </c:pt>
                <c:pt idx="651">
                  <c:v>6.1853899999999999</c:v>
                </c:pt>
                <c:pt idx="652">
                  <c:v>6.2197299999999993</c:v>
                </c:pt>
                <c:pt idx="653">
                  <c:v>6.252390000000001</c:v>
                </c:pt>
                <c:pt idx="654">
                  <c:v>6.2881500000000008</c:v>
                </c:pt>
                <c:pt idx="655">
                  <c:v>6.3241600000000009</c:v>
                </c:pt>
                <c:pt idx="656">
                  <c:v>6.36219</c:v>
                </c:pt>
                <c:pt idx="657">
                  <c:v>6.4019800000000009</c:v>
                </c:pt>
                <c:pt idx="658">
                  <c:v>6.4430399999999999</c:v>
                </c:pt>
                <c:pt idx="659">
                  <c:v>6.4853800000000001</c:v>
                </c:pt>
                <c:pt idx="660">
                  <c:v>6.5291599999999992</c:v>
                </c:pt>
                <c:pt idx="661">
                  <c:v>6.5739799999999997</c:v>
                </c:pt>
                <c:pt idx="662">
                  <c:v>6.6222700000000012</c:v>
                </c:pt>
                <c:pt idx="663">
                  <c:v>6.6708199999999991</c:v>
                </c:pt>
                <c:pt idx="664">
                  <c:v>6.7217599999999997</c:v>
                </c:pt>
                <c:pt idx="665">
                  <c:v>6.7720299999999991</c:v>
                </c:pt>
                <c:pt idx="666">
                  <c:v>6.8250600000000006</c:v>
                </c:pt>
                <c:pt idx="667">
                  <c:v>6.8793100000000003</c:v>
                </c:pt>
                <c:pt idx="668">
                  <c:v>6.9353999999999996</c:v>
                </c:pt>
                <c:pt idx="669">
                  <c:v>6.9910999999999994</c:v>
                </c:pt>
                <c:pt idx="670">
                  <c:v>7.0510800000000007</c:v>
                </c:pt>
                <c:pt idx="671">
                  <c:v>7.1118699999999997</c:v>
                </c:pt>
                <c:pt idx="672">
                  <c:v>7.1755200000000006</c:v>
                </c:pt>
                <c:pt idx="673">
                  <c:v>7.2401599999999995</c:v>
                </c:pt>
                <c:pt idx="674">
                  <c:v>7.3067900000000003</c:v>
                </c:pt>
                <c:pt idx="675">
                  <c:v>7.3746899999999993</c:v>
                </c:pt>
                <c:pt idx="676">
                  <c:v>7.446229999999999</c:v>
                </c:pt>
                <c:pt idx="677">
                  <c:v>7.5162000000000004</c:v>
                </c:pt>
                <c:pt idx="678">
                  <c:v>7.5886399999999998</c:v>
                </c:pt>
                <c:pt idx="679">
                  <c:v>7.6627000000000001</c:v>
                </c:pt>
                <c:pt idx="680">
                  <c:v>7.7384900000000005</c:v>
                </c:pt>
                <c:pt idx="681">
                  <c:v>7.8146999999999993</c:v>
                </c:pt>
                <c:pt idx="682">
                  <c:v>7.8913199999999994</c:v>
                </c:pt>
                <c:pt idx="683">
                  <c:v>7.9683900000000003</c:v>
                </c:pt>
                <c:pt idx="684">
                  <c:v>8.0443599999999993</c:v>
                </c:pt>
                <c:pt idx="685">
                  <c:v>8.1203699999999994</c:v>
                </c:pt>
                <c:pt idx="686">
                  <c:v>8.1995300000000011</c:v>
                </c:pt>
                <c:pt idx="687">
                  <c:v>8.2778600000000004</c:v>
                </c:pt>
                <c:pt idx="688">
                  <c:v>8.3572800000000012</c:v>
                </c:pt>
                <c:pt idx="689">
                  <c:v>8.4354799999999983</c:v>
                </c:pt>
                <c:pt idx="690">
                  <c:v>8.5145699999999991</c:v>
                </c:pt>
                <c:pt idx="691">
                  <c:v>8.5928299999999993</c:v>
                </c:pt>
                <c:pt idx="692">
                  <c:v>8.6702099999999991</c:v>
                </c:pt>
                <c:pt idx="693">
                  <c:v>8.7486000000000015</c:v>
                </c:pt>
                <c:pt idx="694">
                  <c:v>8.8263699999999989</c:v>
                </c:pt>
                <c:pt idx="695">
                  <c:v>8.9042899999999996</c:v>
                </c:pt>
                <c:pt idx="696">
                  <c:v>8.9823699999999995</c:v>
                </c:pt>
                <c:pt idx="697">
                  <c:v>9.0574000000000012</c:v>
                </c:pt>
                <c:pt idx="698">
                  <c:v>9.1292699999999982</c:v>
                </c:pt>
                <c:pt idx="699">
                  <c:v>9.2008299999999998</c:v>
                </c:pt>
                <c:pt idx="700">
                  <c:v>9.2720999999999982</c:v>
                </c:pt>
                <c:pt idx="701">
                  <c:v>9.3420000000000005</c:v>
                </c:pt>
                <c:pt idx="702">
                  <c:v>9.4132099999999994</c:v>
                </c:pt>
                <c:pt idx="703">
                  <c:v>9.4791199999999982</c:v>
                </c:pt>
                <c:pt idx="704">
                  <c:v>9.5445899999999995</c:v>
                </c:pt>
                <c:pt idx="705">
                  <c:v>9.6103700000000014</c:v>
                </c:pt>
                <c:pt idx="706">
                  <c:v>9.6706700000000012</c:v>
                </c:pt>
                <c:pt idx="707">
                  <c:v>9.7311799999999984</c:v>
                </c:pt>
                <c:pt idx="708">
                  <c:v>9.7904100000000014</c:v>
                </c:pt>
                <c:pt idx="709">
                  <c:v>9.8467199999999995</c:v>
                </c:pt>
                <c:pt idx="710">
                  <c:v>9.9041100000000011</c:v>
                </c:pt>
                <c:pt idx="711">
                  <c:v>9.9572600000000016</c:v>
                </c:pt>
                <c:pt idx="712">
                  <c:v>10.00845</c:v>
                </c:pt>
                <c:pt idx="713">
                  <c:v>10.055490000000002</c:v>
                </c:pt>
                <c:pt idx="714">
                  <c:v>10.104330000000001</c:v>
                </c:pt>
                <c:pt idx="715">
                  <c:v>10.150359999999999</c:v>
                </c:pt>
                <c:pt idx="716">
                  <c:v>10.192570000000002</c:v>
                </c:pt>
                <c:pt idx="717">
                  <c:v>10.236700000000003</c:v>
                </c:pt>
                <c:pt idx="718">
                  <c:v>10.275959999999998</c:v>
                </c:pt>
                <c:pt idx="719">
                  <c:v>10.313909999999998</c:v>
                </c:pt>
                <c:pt idx="720">
                  <c:v>10.352360000000001</c:v>
                </c:pt>
                <c:pt idx="721">
                  <c:v>10.386949999999999</c:v>
                </c:pt>
                <c:pt idx="722">
                  <c:v>10.420809999999999</c:v>
                </c:pt>
                <c:pt idx="723">
                  <c:v>10.452059999999999</c:v>
                </c:pt>
                <c:pt idx="724">
                  <c:v>10.481369999999998</c:v>
                </c:pt>
                <c:pt idx="725">
                  <c:v>10.511710000000001</c:v>
                </c:pt>
                <c:pt idx="726">
                  <c:v>10.540019999999998</c:v>
                </c:pt>
                <c:pt idx="727">
                  <c:v>10.56569</c:v>
                </c:pt>
                <c:pt idx="728">
                  <c:v>10.591000000000001</c:v>
                </c:pt>
                <c:pt idx="729">
                  <c:v>10.614810000000002</c:v>
                </c:pt>
                <c:pt idx="730">
                  <c:v>10.638840000000002</c:v>
                </c:pt>
                <c:pt idx="731">
                  <c:v>10.661190000000001</c:v>
                </c:pt>
                <c:pt idx="732">
                  <c:v>10.681339999999999</c:v>
                </c:pt>
                <c:pt idx="733">
                  <c:v>10.701449999999998</c:v>
                </c:pt>
                <c:pt idx="734">
                  <c:v>10.719469999999998</c:v>
                </c:pt>
                <c:pt idx="735">
                  <c:v>10.739330000000001</c:v>
                </c:pt>
                <c:pt idx="736">
                  <c:v>10.755519999999999</c:v>
                </c:pt>
                <c:pt idx="737">
                  <c:v>10.770809999999999</c:v>
                </c:pt>
                <c:pt idx="738">
                  <c:v>10.78627</c:v>
                </c:pt>
                <c:pt idx="739">
                  <c:v>10.800380000000001</c:v>
                </c:pt>
                <c:pt idx="740">
                  <c:v>10.8142</c:v>
                </c:pt>
                <c:pt idx="741">
                  <c:v>10.82734</c:v>
                </c:pt>
                <c:pt idx="742">
                  <c:v>10.83968</c:v>
                </c:pt>
                <c:pt idx="743">
                  <c:v>10.852829999999997</c:v>
                </c:pt>
                <c:pt idx="744">
                  <c:v>10.863040000000002</c:v>
                </c:pt>
                <c:pt idx="745">
                  <c:v>10.873940000000001</c:v>
                </c:pt>
                <c:pt idx="746">
                  <c:v>10.88166</c:v>
                </c:pt>
                <c:pt idx="747">
                  <c:v>10.89113</c:v>
                </c:pt>
                <c:pt idx="748">
                  <c:v>10.898220000000002</c:v>
                </c:pt>
                <c:pt idx="749">
                  <c:v>10.906649999999999</c:v>
                </c:pt>
                <c:pt idx="750">
                  <c:v>10.914819999999999</c:v>
                </c:pt>
                <c:pt idx="751">
                  <c:v>10.920599999999999</c:v>
                </c:pt>
                <c:pt idx="752">
                  <c:v>10.923690000000001</c:v>
                </c:pt>
                <c:pt idx="753">
                  <c:v>10.928619999999999</c:v>
                </c:pt>
                <c:pt idx="754">
                  <c:v>10.930600000000002</c:v>
                </c:pt>
                <c:pt idx="755">
                  <c:v>10.93507</c:v>
                </c:pt>
                <c:pt idx="756">
                  <c:v>10.93779</c:v>
                </c:pt>
                <c:pt idx="757">
                  <c:v>10.941950000000002</c:v>
                </c:pt>
                <c:pt idx="758">
                  <c:v>10.944040000000001</c:v>
                </c:pt>
                <c:pt idx="759">
                  <c:v>10.946999999999999</c:v>
                </c:pt>
                <c:pt idx="760">
                  <c:v>10.946729999999999</c:v>
                </c:pt>
                <c:pt idx="761">
                  <c:v>10.94537</c:v>
                </c:pt>
                <c:pt idx="762">
                  <c:v>10.94594</c:v>
                </c:pt>
                <c:pt idx="763">
                  <c:v>10.946110000000001</c:v>
                </c:pt>
                <c:pt idx="764">
                  <c:v>10.944140000000001</c:v>
                </c:pt>
                <c:pt idx="765">
                  <c:v>10.943379999999999</c:v>
                </c:pt>
                <c:pt idx="766">
                  <c:v>10.941540000000002</c:v>
                </c:pt>
                <c:pt idx="767">
                  <c:v>10.939969999999999</c:v>
                </c:pt>
                <c:pt idx="768">
                  <c:v>10.936040000000002</c:v>
                </c:pt>
                <c:pt idx="769">
                  <c:v>10.931319999999999</c:v>
                </c:pt>
                <c:pt idx="770">
                  <c:v>10.92745</c:v>
                </c:pt>
                <c:pt idx="771">
                  <c:v>10.924109999999999</c:v>
                </c:pt>
                <c:pt idx="772">
                  <c:v>10.921190000000001</c:v>
                </c:pt>
                <c:pt idx="773">
                  <c:v>10.915930000000001</c:v>
                </c:pt>
                <c:pt idx="774">
                  <c:v>10.91142</c:v>
                </c:pt>
                <c:pt idx="775">
                  <c:v>10.906079999999999</c:v>
                </c:pt>
                <c:pt idx="776">
                  <c:v>10.900949999999998</c:v>
                </c:pt>
                <c:pt idx="777">
                  <c:v>10.895440000000001</c:v>
                </c:pt>
                <c:pt idx="778">
                  <c:v>10.889499999999998</c:v>
                </c:pt>
                <c:pt idx="779">
                  <c:v>10.883550000000001</c:v>
                </c:pt>
                <c:pt idx="780">
                  <c:v>10.877839999999999</c:v>
                </c:pt>
                <c:pt idx="781">
                  <c:v>10.870649999999998</c:v>
                </c:pt>
                <c:pt idx="782">
                  <c:v>10.863730000000002</c:v>
                </c:pt>
                <c:pt idx="783">
                  <c:v>10.855940000000002</c:v>
                </c:pt>
                <c:pt idx="784">
                  <c:v>10.849840000000002</c:v>
                </c:pt>
                <c:pt idx="785">
                  <c:v>10.843630000000001</c:v>
                </c:pt>
                <c:pt idx="786">
                  <c:v>10.83717</c:v>
                </c:pt>
                <c:pt idx="787">
                  <c:v>10.828289999999999</c:v>
                </c:pt>
                <c:pt idx="788">
                  <c:v>10.8201</c:v>
                </c:pt>
                <c:pt idx="789">
                  <c:v>10.810759999999998</c:v>
                </c:pt>
                <c:pt idx="790">
                  <c:v>10.80273</c:v>
                </c:pt>
                <c:pt idx="791">
                  <c:v>10.792890000000002</c:v>
                </c:pt>
                <c:pt idx="792">
                  <c:v>10.785159999999999</c:v>
                </c:pt>
                <c:pt idx="793">
                  <c:v>10.775889999999999</c:v>
                </c:pt>
                <c:pt idx="794">
                  <c:v>10.766679999999999</c:v>
                </c:pt>
                <c:pt idx="795">
                  <c:v>10.755469999999999</c:v>
                </c:pt>
                <c:pt idx="796">
                  <c:v>10.743050000000002</c:v>
                </c:pt>
                <c:pt idx="797">
                  <c:v>10.7319</c:v>
                </c:pt>
                <c:pt idx="798">
                  <c:v>10.72231</c:v>
                </c:pt>
                <c:pt idx="799">
                  <c:v>10.71185</c:v>
                </c:pt>
                <c:pt idx="800">
                  <c:v>10.70148</c:v>
                </c:pt>
                <c:pt idx="801">
                  <c:v>10.690620000000001</c:v>
                </c:pt>
                <c:pt idx="802">
                  <c:v>10.680159999999999</c:v>
                </c:pt>
                <c:pt idx="803">
                  <c:v>10.668849999999999</c:v>
                </c:pt>
                <c:pt idx="804">
                  <c:v>10.657700000000002</c:v>
                </c:pt>
                <c:pt idx="805">
                  <c:v>10.645759999999999</c:v>
                </c:pt>
                <c:pt idx="806">
                  <c:v>10.636059999999999</c:v>
                </c:pt>
                <c:pt idx="807">
                  <c:v>10.62799</c:v>
                </c:pt>
                <c:pt idx="808">
                  <c:v>10.618650000000001</c:v>
                </c:pt>
                <c:pt idx="809">
                  <c:v>10.608639999999999</c:v>
                </c:pt>
                <c:pt idx="810">
                  <c:v>10.596420000000002</c:v>
                </c:pt>
                <c:pt idx="811">
                  <c:v>10.586579999999998</c:v>
                </c:pt>
                <c:pt idx="812">
                  <c:v>10.576499999999999</c:v>
                </c:pt>
                <c:pt idx="813">
                  <c:v>10.567870000000001</c:v>
                </c:pt>
                <c:pt idx="814">
                  <c:v>10.557980000000001</c:v>
                </c:pt>
                <c:pt idx="815">
                  <c:v>10.548870000000001</c:v>
                </c:pt>
                <c:pt idx="816">
                  <c:v>10.54007</c:v>
                </c:pt>
                <c:pt idx="817">
                  <c:v>10.531319999999999</c:v>
                </c:pt>
                <c:pt idx="818">
                  <c:v>10.522380000000002</c:v>
                </c:pt>
                <c:pt idx="819">
                  <c:v>10.51329</c:v>
                </c:pt>
                <c:pt idx="820">
                  <c:v>10.503360000000001</c:v>
                </c:pt>
                <c:pt idx="821">
                  <c:v>10.497040000000002</c:v>
                </c:pt>
                <c:pt idx="822">
                  <c:v>10.49006</c:v>
                </c:pt>
                <c:pt idx="823">
                  <c:v>10.482770000000002</c:v>
                </c:pt>
                <c:pt idx="824">
                  <c:v>10.477370000000001</c:v>
                </c:pt>
                <c:pt idx="825">
                  <c:v>10.472869999999999</c:v>
                </c:pt>
                <c:pt idx="826">
                  <c:v>10.468129999999999</c:v>
                </c:pt>
                <c:pt idx="827">
                  <c:v>10.462399999999999</c:v>
                </c:pt>
                <c:pt idx="828">
                  <c:v>10.45717</c:v>
                </c:pt>
                <c:pt idx="829">
                  <c:v>10.450659999999999</c:v>
                </c:pt>
                <c:pt idx="830">
                  <c:v>10.446560000000002</c:v>
                </c:pt>
                <c:pt idx="831">
                  <c:v>10.444240000000001</c:v>
                </c:pt>
                <c:pt idx="832">
                  <c:v>10.441089999999999</c:v>
                </c:pt>
                <c:pt idx="833">
                  <c:v>10.4375</c:v>
                </c:pt>
                <c:pt idx="834">
                  <c:v>10.435859999999998</c:v>
                </c:pt>
                <c:pt idx="835">
                  <c:v>10.431570000000001</c:v>
                </c:pt>
                <c:pt idx="836">
                  <c:v>10.428929999999999</c:v>
                </c:pt>
                <c:pt idx="837">
                  <c:v>10.425459999999999</c:v>
                </c:pt>
                <c:pt idx="838">
                  <c:v>10.42492</c:v>
                </c:pt>
                <c:pt idx="839">
                  <c:v>10.426019999999999</c:v>
                </c:pt>
                <c:pt idx="840">
                  <c:v>10.426530000000001</c:v>
                </c:pt>
                <c:pt idx="841">
                  <c:v>10.426660000000002</c:v>
                </c:pt>
                <c:pt idx="842">
                  <c:v>10.427849999999998</c:v>
                </c:pt>
                <c:pt idx="843">
                  <c:v>10.427989999999999</c:v>
                </c:pt>
                <c:pt idx="844">
                  <c:v>10.428679999999998</c:v>
                </c:pt>
                <c:pt idx="845">
                  <c:v>10.429919999999997</c:v>
                </c:pt>
                <c:pt idx="846">
                  <c:v>10.431950000000001</c:v>
                </c:pt>
                <c:pt idx="847">
                  <c:v>10.433340000000001</c:v>
                </c:pt>
                <c:pt idx="848">
                  <c:v>10.437790000000001</c:v>
                </c:pt>
                <c:pt idx="849">
                  <c:v>10.441190000000001</c:v>
                </c:pt>
                <c:pt idx="850">
                  <c:v>10.442819999999999</c:v>
                </c:pt>
                <c:pt idx="851">
                  <c:v>10.44514</c:v>
                </c:pt>
                <c:pt idx="852">
                  <c:v>10.44905</c:v>
                </c:pt>
                <c:pt idx="853">
                  <c:v>10.45346</c:v>
                </c:pt>
                <c:pt idx="854">
                  <c:v>10.459209999999999</c:v>
                </c:pt>
                <c:pt idx="855">
                  <c:v>10.464450000000001</c:v>
                </c:pt>
                <c:pt idx="856">
                  <c:v>10.469429999999999</c:v>
                </c:pt>
                <c:pt idx="857">
                  <c:v>10.47621</c:v>
                </c:pt>
                <c:pt idx="858">
                  <c:v>10.482380000000001</c:v>
                </c:pt>
                <c:pt idx="859">
                  <c:v>10.488069999999999</c:v>
                </c:pt>
                <c:pt idx="860">
                  <c:v>10.494040000000002</c:v>
                </c:pt>
                <c:pt idx="861">
                  <c:v>10.500069999999999</c:v>
                </c:pt>
                <c:pt idx="862">
                  <c:v>10.507439999999999</c:v>
                </c:pt>
                <c:pt idx="863">
                  <c:v>10.51479</c:v>
                </c:pt>
                <c:pt idx="864">
                  <c:v>10.521720000000002</c:v>
                </c:pt>
                <c:pt idx="865">
                  <c:v>10.528309999999999</c:v>
                </c:pt>
                <c:pt idx="866">
                  <c:v>10.536339999999999</c:v>
                </c:pt>
                <c:pt idx="867">
                  <c:v>10.543029999999998</c:v>
                </c:pt>
                <c:pt idx="868">
                  <c:v>10.55073</c:v>
                </c:pt>
                <c:pt idx="869">
                  <c:v>10.55813</c:v>
                </c:pt>
                <c:pt idx="870">
                  <c:v>10.565710000000001</c:v>
                </c:pt>
                <c:pt idx="871">
                  <c:v>10.575249999999999</c:v>
                </c:pt>
                <c:pt idx="872">
                  <c:v>10.584650000000002</c:v>
                </c:pt>
                <c:pt idx="873">
                  <c:v>10.59488</c:v>
                </c:pt>
                <c:pt idx="874">
                  <c:v>10.603569999999999</c:v>
                </c:pt>
                <c:pt idx="875">
                  <c:v>10.611699999999999</c:v>
                </c:pt>
                <c:pt idx="876">
                  <c:v>10.621879999999999</c:v>
                </c:pt>
                <c:pt idx="877">
                  <c:v>10.630659999999999</c:v>
                </c:pt>
                <c:pt idx="878">
                  <c:v>10.641039999999998</c:v>
                </c:pt>
                <c:pt idx="879">
                  <c:v>10.652260000000002</c:v>
                </c:pt>
                <c:pt idx="880">
                  <c:v>10.66225</c:v>
                </c:pt>
                <c:pt idx="881">
                  <c:v>10.673550000000001</c:v>
                </c:pt>
                <c:pt idx="882">
                  <c:v>10.683750000000002</c:v>
                </c:pt>
                <c:pt idx="883">
                  <c:v>10.695729999999998</c:v>
                </c:pt>
                <c:pt idx="884">
                  <c:v>10.708</c:v>
                </c:pt>
                <c:pt idx="885">
                  <c:v>10.71996</c:v>
                </c:pt>
                <c:pt idx="886">
                  <c:v>10.732559999999999</c:v>
                </c:pt>
                <c:pt idx="887">
                  <c:v>10.74335</c:v>
                </c:pt>
                <c:pt idx="888">
                  <c:v>10.756799999999998</c:v>
                </c:pt>
                <c:pt idx="889">
                  <c:v>10.7689</c:v>
                </c:pt>
                <c:pt idx="890">
                  <c:v>10.778689999999999</c:v>
                </c:pt>
                <c:pt idx="891">
                  <c:v>10.791430000000002</c:v>
                </c:pt>
                <c:pt idx="892">
                  <c:v>10.803040000000001</c:v>
                </c:pt>
                <c:pt idx="893">
                  <c:v>10.814329999999998</c:v>
                </c:pt>
                <c:pt idx="894">
                  <c:v>10.824400000000001</c:v>
                </c:pt>
                <c:pt idx="895">
                  <c:v>10.833639999999999</c:v>
                </c:pt>
                <c:pt idx="896">
                  <c:v>10.842160000000002</c:v>
                </c:pt>
                <c:pt idx="897">
                  <c:v>10.85201</c:v>
                </c:pt>
                <c:pt idx="898">
                  <c:v>10.862719999999999</c:v>
                </c:pt>
                <c:pt idx="899">
                  <c:v>10.87209</c:v>
                </c:pt>
                <c:pt idx="900">
                  <c:v>10.8828</c:v>
                </c:pt>
                <c:pt idx="901">
                  <c:v>10.8939</c:v>
                </c:pt>
                <c:pt idx="902">
                  <c:v>10.902780000000002</c:v>
                </c:pt>
                <c:pt idx="903">
                  <c:v>10.911410000000002</c:v>
                </c:pt>
                <c:pt idx="904">
                  <c:v>10.920369999999998</c:v>
                </c:pt>
                <c:pt idx="905">
                  <c:v>10.92859</c:v>
                </c:pt>
                <c:pt idx="906">
                  <c:v>10.937029999999998</c:v>
                </c:pt>
                <c:pt idx="907">
                  <c:v>10.946420000000002</c:v>
                </c:pt>
                <c:pt idx="908">
                  <c:v>10.954040000000001</c:v>
                </c:pt>
                <c:pt idx="909">
                  <c:v>10.961569999999998</c:v>
                </c:pt>
                <c:pt idx="910">
                  <c:v>10.969290000000001</c:v>
                </c:pt>
                <c:pt idx="911">
                  <c:v>10.976489999999998</c:v>
                </c:pt>
                <c:pt idx="912">
                  <c:v>10.982110000000002</c:v>
                </c:pt>
                <c:pt idx="913">
                  <c:v>10.989459999999999</c:v>
                </c:pt>
                <c:pt idx="914">
                  <c:v>10.997060000000001</c:v>
                </c:pt>
                <c:pt idx="915">
                  <c:v>11.004449999999999</c:v>
                </c:pt>
                <c:pt idx="916">
                  <c:v>11.011709999999999</c:v>
                </c:pt>
                <c:pt idx="917">
                  <c:v>11.01854</c:v>
                </c:pt>
                <c:pt idx="918">
                  <c:v>11.025269999999999</c:v>
                </c:pt>
                <c:pt idx="919">
                  <c:v>11.032149999999998</c:v>
                </c:pt>
                <c:pt idx="920">
                  <c:v>11.038120000000001</c:v>
                </c:pt>
                <c:pt idx="921">
                  <c:v>11.044089999999999</c:v>
                </c:pt>
                <c:pt idx="922">
                  <c:v>11.05054</c:v>
                </c:pt>
                <c:pt idx="923">
                  <c:v>11.05772</c:v>
                </c:pt>
                <c:pt idx="924">
                  <c:v>11.063660000000002</c:v>
                </c:pt>
                <c:pt idx="925">
                  <c:v>11.06888</c:v>
                </c:pt>
                <c:pt idx="926">
                  <c:v>11.073600000000001</c:v>
                </c:pt>
                <c:pt idx="927">
                  <c:v>11.080289999999998</c:v>
                </c:pt>
                <c:pt idx="928">
                  <c:v>11.08605</c:v>
                </c:pt>
                <c:pt idx="929">
                  <c:v>11.091620000000001</c:v>
                </c:pt>
                <c:pt idx="930">
                  <c:v>11.09573</c:v>
                </c:pt>
                <c:pt idx="931">
                  <c:v>11.100390000000001</c:v>
                </c:pt>
                <c:pt idx="932">
                  <c:v>11.10319</c:v>
                </c:pt>
                <c:pt idx="933">
                  <c:v>11.106249999999999</c:v>
                </c:pt>
                <c:pt idx="934">
                  <c:v>11.108779999999999</c:v>
                </c:pt>
                <c:pt idx="935">
                  <c:v>11.111119999999998</c:v>
                </c:pt>
                <c:pt idx="936">
                  <c:v>11.11336</c:v>
                </c:pt>
                <c:pt idx="937">
                  <c:v>11.112920000000001</c:v>
                </c:pt>
                <c:pt idx="938">
                  <c:v>11.11102</c:v>
                </c:pt>
                <c:pt idx="939">
                  <c:v>11.10989</c:v>
                </c:pt>
                <c:pt idx="940">
                  <c:v>11.10816</c:v>
                </c:pt>
                <c:pt idx="941">
                  <c:v>11.106479999999999</c:v>
                </c:pt>
                <c:pt idx="942">
                  <c:v>11.103909999999999</c:v>
                </c:pt>
                <c:pt idx="943">
                  <c:v>11.103880000000002</c:v>
                </c:pt>
                <c:pt idx="944">
                  <c:v>11.100189999999998</c:v>
                </c:pt>
                <c:pt idx="945">
                  <c:v>11.09559</c:v>
                </c:pt>
                <c:pt idx="946">
                  <c:v>11.091699999999999</c:v>
                </c:pt>
                <c:pt idx="947">
                  <c:v>11.086730000000001</c:v>
                </c:pt>
                <c:pt idx="948">
                  <c:v>11.083210000000001</c:v>
                </c:pt>
                <c:pt idx="949">
                  <c:v>11.078640000000002</c:v>
                </c:pt>
                <c:pt idx="950">
                  <c:v>11.073999999999998</c:v>
                </c:pt>
                <c:pt idx="951">
                  <c:v>11.069769999999998</c:v>
                </c:pt>
                <c:pt idx="952">
                  <c:v>11.066409999999999</c:v>
                </c:pt>
                <c:pt idx="953">
                  <c:v>11.061300000000001</c:v>
                </c:pt>
                <c:pt idx="954">
                  <c:v>11.054839999999999</c:v>
                </c:pt>
                <c:pt idx="955">
                  <c:v>11.048789999999999</c:v>
                </c:pt>
                <c:pt idx="956">
                  <c:v>11.043710000000001</c:v>
                </c:pt>
                <c:pt idx="957">
                  <c:v>11.036770000000001</c:v>
                </c:pt>
                <c:pt idx="958">
                  <c:v>11.031700000000001</c:v>
                </c:pt>
                <c:pt idx="959">
                  <c:v>11.02684</c:v>
                </c:pt>
                <c:pt idx="960">
                  <c:v>11.020469999999998</c:v>
                </c:pt>
                <c:pt idx="961">
                  <c:v>11.01383</c:v>
                </c:pt>
                <c:pt idx="962">
                  <c:v>11.005860000000002</c:v>
                </c:pt>
                <c:pt idx="963">
                  <c:v>10.999630000000002</c:v>
                </c:pt>
                <c:pt idx="964">
                  <c:v>10.992790000000001</c:v>
                </c:pt>
                <c:pt idx="965">
                  <c:v>10.986400000000001</c:v>
                </c:pt>
                <c:pt idx="966">
                  <c:v>10.980650000000001</c:v>
                </c:pt>
                <c:pt idx="967">
                  <c:v>10.975349999999999</c:v>
                </c:pt>
                <c:pt idx="968">
                  <c:v>10.969899999999999</c:v>
                </c:pt>
                <c:pt idx="969">
                  <c:v>10.96325</c:v>
                </c:pt>
                <c:pt idx="970">
                  <c:v>10.957699999999999</c:v>
                </c:pt>
                <c:pt idx="971">
                  <c:v>10.952450000000001</c:v>
                </c:pt>
                <c:pt idx="972">
                  <c:v>10.944630000000002</c:v>
                </c:pt>
                <c:pt idx="973">
                  <c:v>10.938670000000002</c:v>
                </c:pt>
                <c:pt idx="974">
                  <c:v>10.928709999999999</c:v>
                </c:pt>
                <c:pt idx="975">
                  <c:v>10.91968</c:v>
                </c:pt>
                <c:pt idx="976">
                  <c:v>10.909280000000001</c:v>
                </c:pt>
                <c:pt idx="977">
                  <c:v>10.898259999999999</c:v>
                </c:pt>
                <c:pt idx="978">
                  <c:v>10.883100000000001</c:v>
                </c:pt>
                <c:pt idx="979">
                  <c:v>10.86655</c:v>
                </c:pt>
                <c:pt idx="980">
                  <c:v>10.849429999999998</c:v>
                </c:pt>
                <c:pt idx="981">
                  <c:v>10.828590000000002</c:v>
                </c:pt>
                <c:pt idx="982">
                  <c:v>10.808210000000001</c:v>
                </c:pt>
                <c:pt idx="983">
                  <c:v>10.78905</c:v>
                </c:pt>
                <c:pt idx="984">
                  <c:v>10.766</c:v>
                </c:pt>
                <c:pt idx="985">
                  <c:v>10.744479999999999</c:v>
                </c:pt>
                <c:pt idx="986">
                  <c:v>10.72195</c:v>
                </c:pt>
                <c:pt idx="987">
                  <c:v>10.69815</c:v>
                </c:pt>
                <c:pt idx="988">
                  <c:v>10.674770000000001</c:v>
                </c:pt>
                <c:pt idx="989">
                  <c:v>10.653980000000001</c:v>
                </c:pt>
                <c:pt idx="990">
                  <c:v>10.633059999999999</c:v>
                </c:pt>
                <c:pt idx="991">
                  <c:v>10.613010000000001</c:v>
                </c:pt>
                <c:pt idx="992">
                  <c:v>10.593239999999998</c:v>
                </c:pt>
                <c:pt idx="993">
                  <c:v>10.57405</c:v>
                </c:pt>
                <c:pt idx="994">
                  <c:v>10.553809999999999</c:v>
                </c:pt>
                <c:pt idx="995">
                  <c:v>10.5364</c:v>
                </c:pt>
                <c:pt idx="996">
                  <c:v>10.517329999999999</c:v>
                </c:pt>
                <c:pt idx="997">
                  <c:v>10.499970000000001</c:v>
                </c:pt>
                <c:pt idx="998">
                  <c:v>10.48165</c:v>
                </c:pt>
                <c:pt idx="999">
                  <c:v>10.466060000000001</c:v>
                </c:pt>
                <c:pt idx="1000">
                  <c:v>10.448650000000002</c:v>
                </c:pt>
                <c:pt idx="1001">
                  <c:v>10.43126</c:v>
                </c:pt>
                <c:pt idx="1002">
                  <c:v>10.411349999999999</c:v>
                </c:pt>
                <c:pt idx="1003">
                  <c:v>10.391299999999999</c:v>
                </c:pt>
                <c:pt idx="1004">
                  <c:v>10.371310000000001</c:v>
                </c:pt>
                <c:pt idx="1005">
                  <c:v>10.351130000000001</c:v>
                </c:pt>
                <c:pt idx="1006">
                  <c:v>10.32762</c:v>
                </c:pt>
                <c:pt idx="1007">
                  <c:v>10.305619999999999</c:v>
                </c:pt>
                <c:pt idx="1008">
                  <c:v>10.281429999999999</c:v>
                </c:pt>
                <c:pt idx="1009">
                  <c:v>10.257990000000001</c:v>
                </c:pt>
                <c:pt idx="1010">
                  <c:v>10.23118</c:v>
                </c:pt>
                <c:pt idx="1011">
                  <c:v>10.203979999999998</c:v>
                </c:pt>
                <c:pt idx="1012">
                  <c:v>10.178150000000002</c:v>
                </c:pt>
                <c:pt idx="1013">
                  <c:v>10.15408</c:v>
                </c:pt>
                <c:pt idx="1014">
                  <c:v>10.13036</c:v>
                </c:pt>
                <c:pt idx="1015">
                  <c:v>10.10718</c:v>
                </c:pt>
                <c:pt idx="1016">
                  <c:v>10.08329</c:v>
                </c:pt>
                <c:pt idx="1017">
                  <c:v>10.06189</c:v>
                </c:pt>
                <c:pt idx="1018">
                  <c:v>10.038919999999999</c:v>
                </c:pt>
                <c:pt idx="1019">
                  <c:v>10.016599999999999</c:v>
                </c:pt>
                <c:pt idx="1020">
                  <c:v>9.9967800000000011</c:v>
                </c:pt>
                <c:pt idx="1021">
                  <c:v>9.9765699999999988</c:v>
                </c:pt>
                <c:pt idx="1022">
                  <c:v>9.9579699999999995</c:v>
                </c:pt>
                <c:pt idx="1023">
                  <c:v>9.9392499999999977</c:v>
                </c:pt>
                <c:pt idx="1024">
                  <c:v>9.9204899999999991</c:v>
                </c:pt>
                <c:pt idx="1025">
                  <c:v>9.9027100000000008</c:v>
                </c:pt>
                <c:pt idx="1026">
                  <c:v>9.8849000000000018</c:v>
                </c:pt>
                <c:pt idx="1027">
                  <c:v>9.8688700000000011</c:v>
                </c:pt>
                <c:pt idx="1028">
                  <c:v>9.8505400000000005</c:v>
                </c:pt>
                <c:pt idx="1029">
                  <c:v>9.8363699999999987</c:v>
                </c:pt>
                <c:pt idx="1030">
                  <c:v>9.822160000000002</c:v>
                </c:pt>
                <c:pt idx="1031">
                  <c:v>9.8062400000000007</c:v>
                </c:pt>
                <c:pt idx="1032">
                  <c:v>9.7914299999999983</c:v>
                </c:pt>
                <c:pt idx="1033">
                  <c:v>9.7774400000000004</c:v>
                </c:pt>
                <c:pt idx="1034">
                  <c:v>9.7647199999999987</c:v>
                </c:pt>
                <c:pt idx="1035">
                  <c:v>9.7540499999999994</c:v>
                </c:pt>
                <c:pt idx="1036">
                  <c:v>9.7435400000000012</c:v>
                </c:pt>
                <c:pt idx="1037">
                  <c:v>9.7292000000000005</c:v>
                </c:pt>
                <c:pt idx="1038">
                  <c:v>9.7182200000000005</c:v>
                </c:pt>
                <c:pt idx="1039">
                  <c:v>9.7102800000000009</c:v>
                </c:pt>
                <c:pt idx="1040">
                  <c:v>9.6998500000000014</c:v>
                </c:pt>
                <c:pt idx="1041">
                  <c:v>9.6901200000000003</c:v>
                </c:pt>
                <c:pt idx="1042">
                  <c:v>9.6813700000000011</c:v>
                </c:pt>
                <c:pt idx="1043">
                  <c:v>9.6721599999999999</c:v>
                </c:pt>
                <c:pt idx="1044">
                  <c:v>9.6642600000000005</c:v>
                </c:pt>
                <c:pt idx="1045">
                  <c:v>9.656979999999999</c:v>
                </c:pt>
                <c:pt idx="1046">
                  <c:v>9.6456999999999997</c:v>
                </c:pt>
                <c:pt idx="1047">
                  <c:v>9.6360100000000006</c:v>
                </c:pt>
                <c:pt idx="1048">
                  <c:v>9.6295699999999993</c:v>
                </c:pt>
                <c:pt idx="1049">
                  <c:v>9.6231400000000011</c:v>
                </c:pt>
                <c:pt idx="1050">
                  <c:v>9.6148699999999998</c:v>
                </c:pt>
                <c:pt idx="1051">
                  <c:v>9.6082999999999998</c:v>
                </c:pt>
                <c:pt idx="1052">
                  <c:v>9.60168</c:v>
                </c:pt>
                <c:pt idx="1053">
                  <c:v>9.5960599999999978</c:v>
                </c:pt>
                <c:pt idx="1054">
                  <c:v>9.5934100000000004</c:v>
                </c:pt>
                <c:pt idx="1055">
                  <c:v>9.5898200000000013</c:v>
                </c:pt>
                <c:pt idx="1056">
                  <c:v>9.5849799999999998</c:v>
                </c:pt>
                <c:pt idx="1057">
                  <c:v>9.5836200000000016</c:v>
                </c:pt>
                <c:pt idx="1058">
                  <c:v>9.5804899999999993</c:v>
                </c:pt>
                <c:pt idx="1059">
                  <c:v>9.578129999999998</c:v>
                </c:pt>
                <c:pt idx="1060">
                  <c:v>9.5757099999999991</c:v>
                </c:pt>
                <c:pt idx="1061">
                  <c:v>9.5750799999999998</c:v>
                </c:pt>
                <c:pt idx="1062">
                  <c:v>9.5749000000000013</c:v>
                </c:pt>
                <c:pt idx="1063">
                  <c:v>9.5753700000000013</c:v>
                </c:pt>
                <c:pt idx="1064">
                  <c:v>9.5736799999999977</c:v>
                </c:pt>
                <c:pt idx="1065">
                  <c:v>9.5707700000000013</c:v>
                </c:pt>
                <c:pt idx="1066">
                  <c:v>9.5703800000000001</c:v>
                </c:pt>
                <c:pt idx="1067">
                  <c:v>9.5699400000000008</c:v>
                </c:pt>
                <c:pt idx="1068">
                  <c:v>9.5720600000000005</c:v>
                </c:pt>
                <c:pt idx="1069">
                  <c:v>9.575470000000001</c:v>
                </c:pt>
                <c:pt idx="1070">
                  <c:v>9.5765599999999989</c:v>
                </c:pt>
                <c:pt idx="1071">
                  <c:v>9.5740800000000004</c:v>
                </c:pt>
                <c:pt idx="1072">
                  <c:v>9.5732900000000001</c:v>
                </c:pt>
                <c:pt idx="1073">
                  <c:v>9.5739300000000007</c:v>
                </c:pt>
                <c:pt idx="1074">
                  <c:v>9.5776599999999998</c:v>
                </c:pt>
                <c:pt idx="1075">
                  <c:v>9.5819700000000001</c:v>
                </c:pt>
                <c:pt idx="1076">
                  <c:v>9.5847499999999997</c:v>
                </c:pt>
                <c:pt idx="1077">
                  <c:v>9.5870100000000011</c:v>
                </c:pt>
                <c:pt idx="1078">
                  <c:v>9.5921800000000008</c:v>
                </c:pt>
                <c:pt idx="1079">
                  <c:v>9.5921199999999995</c:v>
                </c:pt>
                <c:pt idx="1080">
                  <c:v>9.5939700000000006</c:v>
                </c:pt>
                <c:pt idx="1081">
                  <c:v>9.5963600000000007</c:v>
                </c:pt>
                <c:pt idx="1082">
                  <c:v>9.6013999999999999</c:v>
                </c:pt>
                <c:pt idx="1083">
                  <c:v>9.6076300000000003</c:v>
                </c:pt>
                <c:pt idx="1084">
                  <c:v>9.6120000000000019</c:v>
                </c:pt>
                <c:pt idx="1085">
                  <c:v>9.6146399999999996</c:v>
                </c:pt>
                <c:pt idx="1086">
                  <c:v>9.6171699999999998</c:v>
                </c:pt>
                <c:pt idx="1087">
                  <c:v>9.6247200000000017</c:v>
                </c:pt>
                <c:pt idx="1088">
                  <c:v>9.6302999999999983</c:v>
                </c:pt>
                <c:pt idx="1089">
                  <c:v>9.6322200000000002</c:v>
                </c:pt>
                <c:pt idx="1090">
                  <c:v>9.6376699999999982</c:v>
                </c:pt>
                <c:pt idx="1091">
                  <c:v>9.6437399999999975</c:v>
                </c:pt>
                <c:pt idx="1092">
                  <c:v>9.6534099999999992</c:v>
                </c:pt>
                <c:pt idx="1093">
                  <c:v>9.6613099999999985</c:v>
                </c:pt>
                <c:pt idx="1094">
                  <c:v>9.6688599999999987</c:v>
                </c:pt>
                <c:pt idx="1095">
                  <c:v>9.675749999999999</c:v>
                </c:pt>
                <c:pt idx="1096">
                  <c:v>9.6841500000000007</c:v>
                </c:pt>
                <c:pt idx="1097">
                  <c:v>9.6927800000000008</c:v>
                </c:pt>
                <c:pt idx="1098">
                  <c:v>9.7020900000000001</c:v>
                </c:pt>
                <c:pt idx="1099">
                  <c:v>9.7134500000000017</c:v>
                </c:pt>
                <c:pt idx="1100">
                  <c:v>9.7278800000000007</c:v>
                </c:pt>
                <c:pt idx="1101">
                  <c:v>9.7376799999999992</c:v>
                </c:pt>
                <c:pt idx="1102">
                  <c:v>9.7493300000000005</c:v>
                </c:pt>
                <c:pt idx="1103">
                  <c:v>9.7611899999999991</c:v>
                </c:pt>
                <c:pt idx="1104">
                  <c:v>9.7728600000000014</c:v>
                </c:pt>
                <c:pt idx="1105">
                  <c:v>9.7820100000000014</c:v>
                </c:pt>
                <c:pt idx="1106">
                  <c:v>9.7928900000000016</c:v>
                </c:pt>
                <c:pt idx="1107">
                  <c:v>9.8048699999999993</c:v>
                </c:pt>
                <c:pt idx="1108">
                  <c:v>9.8166199999999986</c:v>
                </c:pt>
                <c:pt idx="1109">
                  <c:v>9.8271599999999992</c:v>
                </c:pt>
                <c:pt idx="1110">
                  <c:v>9.8374999999999986</c:v>
                </c:pt>
                <c:pt idx="1111">
                  <c:v>9.8482199999999995</c:v>
                </c:pt>
                <c:pt idx="1112">
                  <c:v>9.8621100000000013</c:v>
                </c:pt>
                <c:pt idx="1113">
                  <c:v>9.8757999999999999</c:v>
                </c:pt>
                <c:pt idx="1114">
                  <c:v>9.8897999999999993</c:v>
                </c:pt>
                <c:pt idx="1115">
                  <c:v>9.9038200000000014</c:v>
                </c:pt>
                <c:pt idx="1116">
                  <c:v>9.9177599999999995</c:v>
                </c:pt>
                <c:pt idx="1117">
                  <c:v>9.9338099999999994</c:v>
                </c:pt>
                <c:pt idx="1118">
                  <c:v>9.9459799999999987</c:v>
                </c:pt>
                <c:pt idx="1119">
                  <c:v>9.9611999999999998</c:v>
                </c:pt>
                <c:pt idx="1120">
                  <c:v>9.9754700000000014</c:v>
                </c:pt>
                <c:pt idx="1121">
                  <c:v>9.9901399999999985</c:v>
                </c:pt>
                <c:pt idx="1122">
                  <c:v>10.007859999999999</c:v>
                </c:pt>
                <c:pt idx="1123">
                  <c:v>10.023030000000002</c:v>
                </c:pt>
                <c:pt idx="1124">
                  <c:v>10.038430000000002</c:v>
                </c:pt>
                <c:pt idx="1125">
                  <c:v>10.051740000000002</c:v>
                </c:pt>
                <c:pt idx="1126">
                  <c:v>10.066940000000001</c:v>
                </c:pt>
                <c:pt idx="1127">
                  <c:v>10.085380000000001</c:v>
                </c:pt>
                <c:pt idx="1128">
                  <c:v>10.101859999999999</c:v>
                </c:pt>
                <c:pt idx="1129">
                  <c:v>10.11721</c:v>
                </c:pt>
                <c:pt idx="1130">
                  <c:v>10.133150000000001</c:v>
                </c:pt>
                <c:pt idx="1131">
                  <c:v>10.152149999999999</c:v>
                </c:pt>
                <c:pt idx="1132">
                  <c:v>10.171389999999999</c:v>
                </c:pt>
                <c:pt idx="1133">
                  <c:v>10.187689999999998</c:v>
                </c:pt>
                <c:pt idx="1134">
                  <c:v>10.206599999999998</c:v>
                </c:pt>
                <c:pt idx="1135">
                  <c:v>10.222470000000001</c:v>
                </c:pt>
                <c:pt idx="1136">
                  <c:v>10.239890000000001</c:v>
                </c:pt>
                <c:pt idx="1137">
                  <c:v>10.258000000000001</c:v>
                </c:pt>
                <c:pt idx="1138">
                  <c:v>10.27815</c:v>
                </c:pt>
                <c:pt idx="1139">
                  <c:v>10.296579999999999</c:v>
                </c:pt>
                <c:pt idx="1140">
                  <c:v>10.31751</c:v>
                </c:pt>
                <c:pt idx="1141">
                  <c:v>10.335249999999998</c:v>
                </c:pt>
                <c:pt idx="1142">
                  <c:v>10.351419999999999</c:v>
                </c:pt>
                <c:pt idx="1143">
                  <c:v>10.3705</c:v>
                </c:pt>
                <c:pt idx="1144">
                  <c:v>10.38716</c:v>
                </c:pt>
                <c:pt idx="1145">
                  <c:v>10.403650000000001</c:v>
                </c:pt>
                <c:pt idx="1146">
                  <c:v>10.42243</c:v>
                </c:pt>
                <c:pt idx="1147">
                  <c:v>10.442140000000002</c:v>
                </c:pt>
                <c:pt idx="1148">
                  <c:v>10.463320000000001</c:v>
                </c:pt>
                <c:pt idx="1149">
                  <c:v>10.480229999999999</c:v>
                </c:pt>
                <c:pt idx="1150">
                  <c:v>10.497869999999999</c:v>
                </c:pt>
                <c:pt idx="1151">
                  <c:v>10.515790000000001</c:v>
                </c:pt>
                <c:pt idx="1152">
                  <c:v>10.53665</c:v>
                </c:pt>
                <c:pt idx="1153">
                  <c:v>10.554740000000001</c:v>
                </c:pt>
                <c:pt idx="1154">
                  <c:v>10.5694</c:v>
                </c:pt>
                <c:pt idx="1155">
                  <c:v>10.590439999999999</c:v>
                </c:pt>
                <c:pt idx="1156">
                  <c:v>10.609060000000001</c:v>
                </c:pt>
                <c:pt idx="1157">
                  <c:v>10.628500000000001</c:v>
                </c:pt>
                <c:pt idx="1158">
                  <c:v>10.647019999999999</c:v>
                </c:pt>
                <c:pt idx="1159">
                  <c:v>10.665469999999999</c:v>
                </c:pt>
                <c:pt idx="1160">
                  <c:v>10.683030000000002</c:v>
                </c:pt>
                <c:pt idx="1161">
                  <c:v>10.703070000000002</c:v>
                </c:pt>
                <c:pt idx="1162">
                  <c:v>10.722549999999998</c:v>
                </c:pt>
                <c:pt idx="1163">
                  <c:v>10.743380000000002</c:v>
                </c:pt>
                <c:pt idx="1164">
                  <c:v>10.762970000000001</c:v>
                </c:pt>
                <c:pt idx="1165">
                  <c:v>10.782400000000001</c:v>
                </c:pt>
                <c:pt idx="1166">
                  <c:v>10.79745</c:v>
                </c:pt>
                <c:pt idx="1167">
                  <c:v>10.818949999999997</c:v>
                </c:pt>
                <c:pt idx="1168">
                  <c:v>10.83765</c:v>
                </c:pt>
                <c:pt idx="1169">
                  <c:v>10.856669999999999</c:v>
                </c:pt>
                <c:pt idx="1170">
                  <c:v>10.872310000000001</c:v>
                </c:pt>
                <c:pt idx="1171">
                  <c:v>10.892079999999998</c:v>
                </c:pt>
                <c:pt idx="1172">
                  <c:v>10.9085</c:v>
                </c:pt>
                <c:pt idx="1173">
                  <c:v>10.929409999999999</c:v>
                </c:pt>
                <c:pt idx="1174">
                  <c:v>10.94373</c:v>
                </c:pt>
                <c:pt idx="1175">
                  <c:v>10.962200000000001</c:v>
                </c:pt>
                <c:pt idx="1176">
                  <c:v>10.981780000000001</c:v>
                </c:pt>
                <c:pt idx="1177">
                  <c:v>11.001149999999999</c:v>
                </c:pt>
                <c:pt idx="1178">
                  <c:v>11.019500000000001</c:v>
                </c:pt>
                <c:pt idx="1179">
                  <c:v>11.036849999999999</c:v>
                </c:pt>
                <c:pt idx="1180">
                  <c:v>11.052790000000002</c:v>
                </c:pt>
                <c:pt idx="1181">
                  <c:v>11.071750000000002</c:v>
                </c:pt>
                <c:pt idx="1182">
                  <c:v>11.088209999999998</c:v>
                </c:pt>
                <c:pt idx="1183">
                  <c:v>11.10581</c:v>
                </c:pt>
                <c:pt idx="1184">
                  <c:v>11.12087</c:v>
                </c:pt>
                <c:pt idx="1185">
                  <c:v>11.13945</c:v>
                </c:pt>
                <c:pt idx="1186">
                  <c:v>11.158190000000001</c:v>
                </c:pt>
                <c:pt idx="1187">
                  <c:v>11.173450000000001</c:v>
                </c:pt>
                <c:pt idx="1188">
                  <c:v>11.192539999999999</c:v>
                </c:pt>
                <c:pt idx="1189">
                  <c:v>11.208220000000001</c:v>
                </c:pt>
                <c:pt idx="1190">
                  <c:v>11.223059999999998</c:v>
                </c:pt>
                <c:pt idx="1191">
                  <c:v>11.23847</c:v>
                </c:pt>
                <c:pt idx="1192">
                  <c:v>11.25714</c:v>
                </c:pt>
                <c:pt idx="1193">
                  <c:v>11.273999999999999</c:v>
                </c:pt>
                <c:pt idx="1194">
                  <c:v>11.290999999999999</c:v>
                </c:pt>
                <c:pt idx="1195">
                  <c:v>11.307359999999999</c:v>
                </c:pt>
                <c:pt idx="1196">
                  <c:v>11.324400000000001</c:v>
                </c:pt>
                <c:pt idx="1197">
                  <c:v>11.337629999999999</c:v>
                </c:pt>
                <c:pt idx="1198">
                  <c:v>11.353300000000001</c:v>
                </c:pt>
                <c:pt idx="1199">
                  <c:v>11.36566</c:v>
                </c:pt>
                <c:pt idx="1200">
                  <c:v>11.37879</c:v>
                </c:pt>
                <c:pt idx="1201">
                  <c:v>11.39677</c:v>
                </c:pt>
                <c:pt idx="1202">
                  <c:v>11.416110000000002</c:v>
                </c:pt>
                <c:pt idx="1203">
                  <c:v>11.428929999999999</c:v>
                </c:pt>
                <c:pt idx="1204">
                  <c:v>11.441000000000001</c:v>
                </c:pt>
                <c:pt idx="1205">
                  <c:v>11.45303</c:v>
                </c:pt>
                <c:pt idx="1206">
                  <c:v>11.46613</c:v>
                </c:pt>
                <c:pt idx="1207">
                  <c:v>11.480590000000001</c:v>
                </c:pt>
                <c:pt idx="1208">
                  <c:v>11.496550000000001</c:v>
                </c:pt>
                <c:pt idx="1209">
                  <c:v>11.508889999999999</c:v>
                </c:pt>
                <c:pt idx="1210">
                  <c:v>11.52042</c:v>
                </c:pt>
                <c:pt idx="1211">
                  <c:v>11.533170000000002</c:v>
                </c:pt>
                <c:pt idx="1212">
                  <c:v>11.542900000000001</c:v>
                </c:pt>
                <c:pt idx="1213">
                  <c:v>11.551110000000001</c:v>
                </c:pt>
                <c:pt idx="1214">
                  <c:v>11.561879999999999</c:v>
                </c:pt>
                <c:pt idx="1215">
                  <c:v>11.570650000000001</c:v>
                </c:pt>
                <c:pt idx="1216">
                  <c:v>11.579700000000001</c:v>
                </c:pt>
                <c:pt idx="1217">
                  <c:v>11.589130000000001</c:v>
                </c:pt>
                <c:pt idx="1218">
                  <c:v>11.59483</c:v>
                </c:pt>
                <c:pt idx="1219">
                  <c:v>11.601060000000002</c:v>
                </c:pt>
                <c:pt idx="1220">
                  <c:v>11.612500000000001</c:v>
                </c:pt>
                <c:pt idx="1221">
                  <c:v>11.62445</c:v>
                </c:pt>
                <c:pt idx="1222">
                  <c:v>11.63219</c:v>
                </c:pt>
                <c:pt idx="1223">
                  <c:v>11.638550000000002</c:v>
                </c:pt>
                <c:pt idx="1224">
                  <c:v>11.644779999999999</c:v>
                </c:pt>
                <c:pt idx="1225">
                  <c:v>11.650530000000002</c:v>
                </c:pt>
                <c:pt idx="1226">
                  <c:v>11.657690000000001</c:v>
                </c:pt>
                <c:pt idx="1227">
                  <c:v>11.664279999999998</c:v>
                </c:pt>
                <c:pt idx="1228">
                  <c:v>11.669110000000002</c:v>
                </c:pt>
                <c:pt idx="1229">
                  <c:v>11.674250000000002</c:v>
                </c:pt>
                <c:pt idx="1230">
                  <c:v>11.678330000000001</c:v>
                </c:pt>
                <c:pt idx="1231">
                  <c:v>11.679740000000001</c:v>
                </c:pt>
                <c:pt idx="1232">
                  <c:v>11.679790000000001</c:v>
                </c:pt>
                <c:pt idx="1233">
                  <c:v>11.679059999999998</c:v>
                </c:pt>
                <c:pt idx="1234">
                  <c:v>11.67859</c:v>
                </c:pt>
                <c:pt idx="1235">
                  <c:v>11.678089999999997</c:v>
                </c:pt>
                <c:pt idx="1236">
                  <c:v>11.67756</c:v>
                </c:pt>
                <c:pt idx="1237">
                  <c:v>11.679300000000001</c:v>
                </c:pt>
                <c:pt idx="1238">
                  <c:v>11.679819999999999</c:v>
                </c:pt>
                <c:pt idx="1239">
                  <c:v>11.67633</c:v>
                </c:pt>
                <c:pt idx="1240">
                  <c:v>11.669880000000001</c:v>
                </c:pt>
                <c:pt idx="1241">
                  <c:v>11.664799999999998</c:v>
                </c:pt>
                <c:pt idx="1242">
                  <c:v>11.659419999999999</c:v>
                </c:pt>
                <c:pt idx="1243">
                  <c:v>11.653079999999999</c:v>
                </c:pt>
                <c:pt idx="1244">
                  <c:v>11.649109999999999</c:v>
                </c:pt>
                <c:pt idx="1245">
                  <c:v>11.643689999999999</c:v>
                </c:pt>
                <c:pt idx="1246">
                  <c:v>11.637609999999999</c:v>
                </c:pt>
                <c:pt idx="1247">
                  <c:v>11.630199999999999</c:v>
                </c:pt>
                <c:pt idx="1248">
                  <c:v>11.622699999999998</c:v>
                </c:pt>
                <c:pt idx="1249">
                  <c:v>11.615130000000001</c:v>
                </c:pt>
                <c:pt idx="1250">
                  <c:v>11.610660000000001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EB-4D74-B196-FCECC8933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5405727"/>
        <c:axId val="1315397567"/>
      </c:lineChart>
      <c:catAx>
        <c:axId val="131540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97567"/>
        <c:crosses val="autoZero"/>
        <c:auto val="1"/>
        <c:lblAlgn val="ctr"/>
        <c:lblOffset val="100"/>
        <c:noMultiLvlLbl val="0"/>
      </c:catAx>
      <c:valAx>
        <c:axId val="131539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40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Mo_125Se_400Sb!$B$1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Mo_125Se_400Sb!$A$2:$A$1252</c:f>
              <c:numCache>
                <c:formatCode>General</c:formatCode>
                <c:ptCount val="12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</c:numCache>
            </c:numRef>
          </c:cat>
          <c:val>
            <c:numRef>
              <c:f>Mo_125Se_400Sb!$B$2:$B$1252</c:f>
              <c:numCache>
                <c:formatCode>General</c:formatCode>
                <c:ptCount val="1251"/>
                <c:pt idx="0">
                  <c:v>3.7629999999999997E-2</c:v>
                </c:pt>
                <c:pt idx="1">
                  <c:v>3.9230000000000001E-2</c:v>
                </c:pt>
                <c:pt idx="2">
                  <c:v>4.3929999999999997E-2</c:v>
                </c:pt>
                <c:pt idx="3">
                  <c:v>5.0900000000000001E-2</c:v>
                </c:pt>
                <c:pt idx="4">
                  <c:v>5.1749999999999997E-2</c:v>
                </c:pt>
                <c:pt idx="5">
                  <c:v>5.697E-2</c:v>
                </c:pt>
                <c:pt idx="6">
                  <c:v>5.144E-2</c:v>
                </c:pt>
                <c:pt idx="7">
                  <c:v>5.0689999999999999E-2</c:v>
                </c:pt>
                <c:pt idx="8">
                  <c:v>4.5510000000000002E-2</c:v>
                </c:pt>
                <c:pt idx="9">
                  <c:v>4.2900000000000001E-2</c:v>
                </c:pt>
                <c:pt idx="10">
                  <c:v>4.5010000000000001E-2</c:v>
                </c:pt>
                <c:pt idx="11">
                  <c:v>5.1799999999999999E-2</c:v>
                </c:pt>
                <c:pt idx="12">
                  <c:v>4.6050000000000001E-2</c:v>
                </c:pt>
                <c:pt idx="13">
                  <c:v>4.9020000000000001E-2</c:v>
                </c:pt>
                <c:pt idx="14">
                  <c:v>4.8770000000000001E-2</c:v>
                </c:pt>
                <c:pt idx="15">
                  <c:v>4.2610000000000002E-2</c:v>
                </c:pt>
                <c:pt idx="16">
                  <c:v>3.8620000000000002E-2</c:v>
                </c:pt>
                <c:pt idx="17">
                  <c:v>4.0849999999999997E-2</c:v>
                </c:pt>
                <c:pt idx="18">
                  <c:v>4.0079999999999998E-2</c:v>
                </c:pt>
                <c:pt idx="19">
                  <c:v>4.4159999999999998E-2</c:v>
                </c:pt>
                <c:pt idx="20">
                  <c:v>4.7649999999999998E-2</c:v>
                </c:pt>
                <c:pt idx="21">
                  <c:v>4.9799999999999997E-2</c:v>
                </c:pt>
                <c:pt idx="22">
                  <c:v>5.0650000000000001E-2</c:v>
                </c:pt>
                <c:pt idx="23">
                  <c:v>5.0930000000000003E-2</c:v>
                </c:pt>
                <c:pt idx="24">
                  <c:v>4.9669999999999999E-2</c:v>
                </c:pt>
                <c:pt idx="25">
                  <c:v>4.752E-2</c:v>
                </c:pt>
                <c:pt idx="26">
                  <c:v>4.0989999999999999E-2</c:v>
                </c:pt>
                <c:pt idx="27">
                  <c:v>4.1329999999999999E-2</c:v>
                </c:pt>
                <c:pt idx="28">
                  <c:v>0.04</c:v>
                </c:pt>
                <c:pt idx="29">
                  <c:v>3.8879999999999998E-2</c:v>
                </c:pt>
                <c:pt idx="30">
                  <c:v>4.1140000000000003E-2</c:v>
                </c:pt>
                <c:pt idx="31">
                  <c:v>4.7129999999999998E-2</c:v>
                </c:pt>
                <c:pt idx="32">
                  <c:v>4.6210000000000001E-2</c:v>
                </c:pt>
                <c:pt idx="33">
                  <c:v>4.487E-2</c:v>
                </c:pt>
                <c:pt idx="34">
                  <c:v>4.6300000000000001E-2</c:v>
                </c:pt>
                <c:pt idx="35">
                  <c:v>4.3270000000000003E-2</c:v>
                </c:pt>
                <c:pt idx="36">
                  <c:v>3.9480000000000001E-2</c:v>
                </c:pt>
                <c:pt idx="37">
                  <c:v>3.7240000000000002E-2</c:v>
                </c:pt>
                <c:pt idx="38">
                  <c:v>3.8589999999999999E-2</c:v>
                </c:pt>
                <c:pt idx="39">
                  <c:v>4.1020000000000001E-2</c:v>
                </c:pt>
                <c:pt idx="40">
                  <c:v>4.2799999999999998E-2</c:v>
                </c:pt>
                <c:pt idx="41">
                  <c:v>4.4880000000000003E-2</c:v>
                </c:pt>
                <c:pt idx="42">
                  <c:v>5.0259999999999999E-2</c:v>
                </c:pt>
                <c:pt idx="43">
                  <c:v>4.9730000000000003E-2</c:v>
                </c:pt>
                <c:pt idx="44">
                  <c:v>4.3150000000000001E-2</c:v>
                </c:pt>
                <c:pt idx="45">
                  <c:v>4.3249999999999997E-2</c:v>
                </c:pt>
                <c:pt idx="46">
                  <c:v>4.3209999999999998E-2</c:v>
                </c:pt>
                <c:pt idx="47">
                  <c:v>4.1250000000000002E-2</c:v>
                </c:pt>
                <c:pt idx="48">
                  <c:v>4.2049999999999997E-2</c:v>
                </c:pt>
                <c:pt idx="49">
                  <c:v>4.6719999999999998E-2</c:v>
                </c:pt>
                <c:pt idx="50">
                  <c:v>4.972E-2</c:v>
                </c:pt>
                <c:pt idx="51">
                  <c:v>5.0720000000000001E-2</c:v>
                </c:pt>
                <c:pt idx="52">
                  <c:v>5.0299999999999997E-2</c:v>
                </c:pt>
                <c:pt idx="53">
                  <c:v>4.9829999999999999E-2</c:v>
                </c:pt>
                <c:pt idx="54">
                  <c:v>4.5260000000000002E-2</c:v>
                </c:pt>
                <c:pt idx="55">
                  <c:v>4.0989999999999999E-2</c:v>
                </c:pt>
                <c:pt idx="56">
                  <c:v>3.7560000000000003E-2</c:v>
                </c:pt>
                <c:pt idx="57">
                  <c:v>3.6850000000000001E-2</c:v>
                </c:pt>
                <c:pt idx="58">
                  <c:v>3.916E-2</c:v>
                </c:pt>
                <c:pt idx="59">
                  <c:v>4.3810000000000002E-2</c:v>
                </c:pt>
                <c:pt idx="60">
                  <c:v>4.4769999999999997E-2</c:v>
                </c:pt>
                <c:pt idx="61">
                  <c:v>4.8730000000000002E-2</c:v>
                </c:pt>
                <c:pt idx="62">
                  <c:v>5.1040000000000002E-2</c:v>
                </c:pt>
                <c:pt idx="63">
                  <c:v>4.7260000000000003E-2</c:v>
                </c:pt>
                <c:pt idx="64">
                  <c:v>4.4400000000000002E-2</c:v>
                </c:pt>
                <c:pt idx="65">
                  <c:v>4.4310000000000002E-2</c:v>
                </c:pt>
                <c:pt idx="66">
                  <c:v>4.3909999999999998E-2</c:v>
                </c:pt>
                <c:pt idx="67">
                  <c:v>4.1640000000000003E-2</c:v>
                </c:pt>
                <c:pt idx="68">
                  <c:v>4.2860000000000002E-2</c:v>
                </c:pt>
                <c:pt idx="69">
                  <c:v>4.2869999999999998E-2</c:v>
                </c:pt>
                <c:pt idx="70">
                  <c:v>4.2689999999999999E-2</c:v>
                </c:pt>
                <c:pt idx="71">
                  <c:v>4.1279999999999997E-2</c:v>
                </c:pt>
                <c:pt idx="72">
                  <c:v>4.2619999999999998E-2</c:v>
                </c:pt>
                <c:pt idx="73">
                  <c:v>4.1790000000000001E-2</c:v>
                </c:pt>
                <c:pt idx="74">
                  <c:v>4.3380000000000002E-2</c:v>
                </c:pt>
                <c:pt idx="75">
                  <c:v>4.4450000000000003E-2</c:v>
                </c:pt>
                <c:pt idx="76">
                  <c:v>4.453E-2</c:v>
                </c:pt>
                <c:pt idx="77">
                  <c:v>4.2630000000000001E-2</c:v>
                </c:pt>
                <c:pt idx="78">
                  <c:v>4.3900000000000002E-2</c:v>
                </c:pt>
                <c:pt idx="79">
                  <c:v>4.0840000000000001E-2</c:v>
                </c:pt>
                <c:pt idx="80">
                  <c:v>4.1779999999999998E-2</c:v>
                </c:pt>
                <c:pt idx="81">
                  <c:v>4.2930000000000003E-2</c:v>
                </c:pt>
                <c:pt idx="82">
                  <c:v>4.4119999999999999E-2</c:v>
                </c:pt>
                <c:pt idx="83">
                  <c:v>4.521E-2</c:v>
                </c:pt>
                <c:pt idx="84">
                  <c:v>4.8649999999999999E-2</c:v>
                </c:pt>
                <c:pt idx="85">
                  <c:v>4.7829999999999998E-2</c:v>
                </c:pt>
                <c:pt idx="86">
                  <c:v>4.7629999999999999E-2</c:v>
                </c:pt>
                <c:pt idx="87">
                  <c:v>4.8070000000000002E-2</c:v>
                </c:pt>
                <c:pt idx="88">
                  <c:v>4.4699999999999997E-2</c:v>
                </c:pt>
                <c:pt idx="89">
                  <c:v>4.2439999999999999E-2</c:v>
                </c:pt>
                <c:pt idx="90">
                  <c:v>4.1079999999999998E-2</c:v>
                </c:pt>
                <c:pt idx="91">
                  <c:v>4.1029999999999997E-2</c:v>
                </c:pt>
                <c:pt idx="92">
                  <c:v>4.1799999999999997E-2</c:v>
                </c:pt>
                <c:pt idx="93">
                  <c:v>4.3860000000000003E-2</c:v>
                </c:pt>
                <c:pt idx="94">
                  <c:v>4.4510000000000001E-2</c:v>
                </c:pt>
                <c:pt idx="95">
                  <c:v>4.5260000000000002E-2</c:v>
                </c:pt>
                <c:pt idx="96">
                  <c:v>4.3589999999999997E-2</c:v>
                </c:pt>
                <c:pt idx="97">
                  <c:v>4.3090000000000003E-2</c:v>
                </c:pt>
                <c:pt idx="98">
                  <c:v>4.2189999999999998E-2</c:v>
                </c:pt>
                <c:pt idx="99">
                  <c:v>4.197E-2</c:v>
                </c:pt>
                <c:pt idx="100">
                  <c:v>4.0800000000000003E-2</c:v>
                </c:pt>
                <c:pt idx="101">
                  <c:v>4.1959999999999997E-2</c:v>
                </c:pt>
                <c:pt idx="102">
                  <c:v>4.1160000000000002E-2</c:v>
                </c:pt>
                <c:pt idx="103">
                  <c:v>4.1099999999999998E-2</c:v>
                </c:pt>
                <c:pt idx="104">
                  <c:v>4.199E-2</c:v>
                </c:pt>
                <c:pt idx="105">
                  <c:v>4.4330000000000001E-2</c:v>
                </c:pt>
                <c:pt idx="106">
                  <c:v>4.292E-2</c:v>
                </c:pt>
                <c:pt idx="107">
                  <c:v>4.2139999999999997E-2</c:v>
                </c:pt>
                <c:pt idx="108">
                  <c:v>4.1860000000000001E-2</c:v>
                </c:pt>
                <c:pt idx="109">
                  <c:v>4.2459999999999998E-2</c:v>
                </c:pt>
                <c:pt idx="110">
                  <c:v>4.0599999999999997E-2</c:v>
                </c:pt>
                <c:pt idx="111">
                  <c:v>4.0739999999999998E-2</c:v>
                </c:pt>
                <c:pt idx="112">
                  <c:v>4.2389999999999997E-2</c:v>
                </c:pt>
                <c:pt idx="113">
                  <c:v>4.2560000000000001E-2</c:v>
                </c:pt>
                <c:pt idx="114">
                  <c:v>4.0210000000000003E-2</c:v>
                </c:pt>
                <c:pt idx="115">
                  <c:v>4.086E-2</c:v>
                </c:pt>
                <c:pt idx="116">
                  <c:v>4.2299999999999997E-2</c:v>
                </c:pt>
                <c:pt idx="117">
                  <c:v>4.1050000000000003E-2</c:v>
                </c:pt>
                <c:pt idx="118">
                  <c:v>4.1869999999999997E-2</c:v>
                </c:pt>
                <c:pt idx="119">
                  <c:v>4.2020000000000002E-2</c:v>
                </c:pt>
                <c:pt idx="120">
                  <c:v>4.1869999999999997E-2</c:v>
                </c:pt>
                <c:pt idx="121">
                  <c:v>4.0430000000000001E-2</c:v>
                </c:pt>
                <c:pt idx="122">
                  <c:v>4.0309999999999999E-2</c:v>
                </c:pt>
                <c:pt idx="123">
                  <c:v>4.0570000000000002E-2</c:v>
                </c:pt>
                <c:pt idx="124">
                  <c:v>4.172E-2</c:v>
                </c:pt>
                <c:pt idx="125">
                  <c:v>4.233E-2</c:v>
                </c:pt>
                <c:pt idx="126">
                  <c:v>4.2630000000000001E-2</c:v>
                </c:pt>
                <c:pt idx="127">
                  <c:v>4.2320000000000003E-2</c:v>
                </c:pt>
                <c:pt idx="128">
                  <c:v>4.1090000000000002E-2</c:v>
                </c:pt>
                <c:pt idx="129">
                  <c:v>4.0239999999999998E-2</c:v>
                </c:pt>
                <c:pt idx="130">
                  <c:v>4.0579999999999998E-2</c:v>
                </c:pt>
                <c:pt idx="131">
                  <c:v>4.0960000000000003E-2</c:v>
                </c:pt>
                <c:pt idx="132">
                  <c:v>4.1610000000000001E-2</c:v>
                </c:pt>
                <c:pt idx="133">
                  <c:v>4.2689999999999999E-2</c:v>
                </c:pt>
                <c:pt idx="134">
                  <c:v>4.3029999999999999E-2</c:v>
                </c:pt>
                <c:pt idx="135">
                  <c:v>4.0379999999999999E-2</c:v>
                </c:pt>
                <c:pt idx="136">
                  <c:v>0.04</c:v>
                </c:pt>
                <c:pt idx="137">
                  <c:v>4.0129999999999999E-2</c:v>
                </c:pt>
                <c:pt idx="138">
                  <c:v>3.9289999999999999E-2</c:v>
                </c:pt>
                <c:pt idx="139">
                  <c:v>3.9460000000000002E-2</c:v>
                </c:pt>
                <c:pt idx="140">
                  <c:v>4.1910000000000003E-2</c:v>
                </c:pt>
                <c:pt idx="141">
                  <c:v>4.1799999999999997E-2</c:v>
                </c:pt>
                <c:pt idx="142">
                  <c:v>4.1750000000000002E-2</c:v>
                </c:pt>
                <c:pt idx="143">
                  <c:v>4.2999999999999997E-2</c:v>
                </c:pt>
                <c:pt idx="144">
                  <c:v>4.2849999999999999E-2</c:v>
                </c:pt>
                <c:pt idx="145">
                  <c:v>4.0980000000000003E-2</c:v>
                </c:pt>
                <c:pt idx="146">
                  <c:v>4.095E-2</c:v>
                </c:pt>
                <c:pt idx="147">
                  <c:v>4.0689999999999997E-2</c:v>
                </c:pt>
                <c:pt idx="148">
                  <c:v>3.8609999999999998E-2</c:v>
                </c:pt>
                <c:pt idx="149">
                  <c:v>3.8760000000000003E-2</c:v>
                </c:pt>
                <c:pt idx="150">
                  <c:v>3.9989999999999998E-2</c:v>
                </c:pt>
                <c:pt idx="151">
                  <c:v>4.1230000000000003E-2</c:v>
                </c:pt>
                <c:pt idx="152">
                  <c:v>4.1579999999999999E-2</c:v>
                </c:pt>
                <c:pt idx="153">
                  <c:v>4.4299999999999999E-2</c:v>
                </c:pt>
                <c:pt idx="154">
                  <c:v>4.5929999999999999E-2</c:v>
                </c:pt>
                <c:pt idx="155">
                  <c:v>4.6309999999999997E-2</c:v>
                </c:pt>
                <c:pt idx="156">
                  <c:v>4.4159999999999998E-2</c:v>
                </c:pt>
                <c:pt idx="157">
                  <c:v>4.3310000000000001E-2</c:v>
                </c:pt>
                <c:pt idx="158">
                  <c:v>4.163E-2</c:v>
                </c:pt>
                <c:pt idx="159">
                  <c:v>3.9510000000000003E-2</c:v>
                </c:pt>
                <c:pt idx="160">
                  <c:v>3.7289999999999997E-2</c:v>
                </c:pt>
                <c:pt idx="161">
                  <c:v>3.8929999999999999E-2</c:v>
                </c:pt>
                <c:pt idx="162">
                  <c:v>3.9350000000000003E-2</c:v>
                </c:pt>
                <c:pt idx="163">
                  <c:v>3.9890000000000002E-2</c:v>
                </c:pt>
                <c:pt idx="164">
                  <c:v>4.233E-2</c:v>
                </c:pt>
                <c:pt idx="165">
                  <c:v>4.3999999999999997E-2</c:v>
                </c:pt>
                <c:pt idx="166">
                  <c:v>4.3450000000000003E-2</c:v>
                </c:pt>
                <c:pt idx="167">
                  <c:v>4.3790000000000003E-2</c:v>
                </c:pt>
                <c:pt idx="168">
                  <c:v>4.2189999999999998E-2</c:v>
                </c:pt>
                <c:pt idx="169">
                  <c:v>3.9260000000000003E-2</c:v>
                </c:pt>
                <c:pt idx="170">
                  <c:v>3.9210000000000002E-2</c:v>
                </c:pt>
                <c:pt idx="171">
                  <c:v>3.9440000000000003E-2</c:v>
                </c:pt>
                <c:pt idx="172">
                  <c:v>3.9649999999999998E-2</c:v>
                </c:pt>
                <c:pt idx="173">
                  <c:v>4.0230000000000002E-2</c:v>
                </c:pt>
                <c:pt idx="174">
                  <c:v>4.1169999999999998E-2</c:v>
                </c:pt>
                <c:pt idx="175">
                  <c:v>4.1640000000000003E-2</c:v>
                </c:pt>
                <c:pt idx="176">
                  <c:v>4.0399999999999998E-2</c:v>
                </c:pt>
                <c:pt idx="177">
                  <c:v>4.1000000000000002E-2</c:v>
                </c:pt>
                <c:pt idx="178">
                  <c:v>4.045E-2</c:v>
                </c:pt>
                <c:pt idx="179">
                  <c:v>3.9759999999999997E-2</c:v>
                </c:pt>
                <c:pt idx="180">
                  <c:v>3.8980000000000001E-2</c:v>
                </c:pt>
                <c:pt idx="181">
                  <c:v>3.9989999999999998E-2</c:v>
                </c:pt>
                <c:pt idx="182">
                  <c:v>3.8769999999999999E-2</c:v>
                </c:pt>
                <c:pt idx="183">
                  <c:v>3.952E-2</c:v>
                </c:pt>
                <c:pt idx="184">
                  <c:v>3.9789999999999999E-2</c:v>
                </c:pt>
                <c:pt idx="185">
                  <c:v>3.9789999999999999E-2</c:v>
                </c:pt>
                <c:pt idx="186">
                  <c:v>3.85E-2</c:v>
                </c:pt>
                <c:pt idx="187">
                  <c:v>3.9079999999999997E-2</c:v>
                </c:pt>
                <c:pt idx="188">
                  <c:v>3.8010000000000002E-2</c:v>
                </c:pt>
                <c:pt idx="189">
                  <c:v>3.8640000000000001E-2</c:v>
                </c:pt>
                <c:pt idx="190">
                  <c:v>3.8600000000000002E-2</c:v>
                </c:pt>
                <c:pt idx="191">
                  <c:v>4.165E-2</c:v>
                </c:pt>
                <c:pt idx="192">
                  <c:v>4.2729999999999997E-2</c:v>
                </c:pt>
                <c:pt idx="193">
                  <c:v>4.4389999999999999E-2</c:v>
                </c:pt>
                <c:pt idx="194">
                  <c:v>4.3709999999999999E-2</c:v>
                </c:pt>
                <c:pt idx="195">
                  <c:v>4.3619999999999999E-2</c:v>
                </c:pt>
                <c:pt idx="196">
                  <c:v>4.1640000000000003E-2</c:v>
                </c:pt>
                <c:pt idx="197">
                  <c:v>3.9640000000000002E-2</c:v>
                </c:pt>
                <c:pt idx="198">
                  <c:v>3.8600000000000002E-2</c:v>
                </c:pt>
                <c:pt idx="199">
                  <c:v>3.9550000000000002E-2</c:v>
                </c:pt>
                <c:pt idx="200">
                  <c:v>3.925E-2</c:v>
                </c:pt>
                <c:pt idx="201">
                  <c:v>3.977E-2</c:v>
                </c:pt>
                <c:pt idx="202">
                  <c:v>4.0349999999999997E-2</c:v>
                </c:pt>
                <c:pt idx="203">
                  <c:v>4.1000000000000002E-2</c:v>
                </c:pt>
                <c:pt idx="204">
                  <c:v>4.1059999999999999E-2</c:v>
                </c:pt>
                <c:pt idx="205">
                  <c:v>4.1540000000000001E-2</c:v>
                </c:pt>
                <c:pt idx="206">
                  <c:v>4.0660000000000002E-2</c:v>
                </c:pt>
                <c:pt idx="207">
                  <c:v>4.0570000000000002E-2</c:v>
                </c:pt>
                <c:pt idx="208">
                  <c:v>3.9329999999999997E-2</c:v>
                </c:pt>
                <c:pt idx="209">
                  <c:v>3.8109999999999998E-2</c:v>
                </c:pt>
                <c:pt idx="210">
                  <c:v>3.7929999999999998E-2</c:v>
                </c:pt>
                <c:pt idx="211">
                  <c:v>3.943E-2</c:v>
                </c:pt>
                <c:pt idx="212">
                  <c:v>3.9669999999999997E-2</c:v>
                </c:pt>
                <c:pt idx="213">
                  <c:v>4.0669999999999998E-2</c:v>
                </c:pt>
                <c:pt idx="214">
                  <c:v>4.0960000000000003E-2</c:v>
                </c:pt>
                <c:pt idx="215">
                  <c:v>4.1140000000000003E-2</c:v>
                </c:pt>
                <c:pt idx="216">
                  <c:v>3.9800000000000002E-2</c:v>
                </c:pt>
                <c:pt idx="217">
                  <c:v>3.9460000000000002E-2</c:v>
                </c:pt>
                <c:pt idx="218">
                  <c:v>3.8510000000000003E-2</c:v>
                </c:pt>
                <c:pt idx="219">
                  <c:v>3.8600000000000002E-2</c:v>
                </c:pt>
                <c:pt idx="220">
                  <c:v>3.7780000000000001E-2</c:v>
                </c:pt>
                <c:pt idx="221">
                  <c:v>3.8890000000000001E-2</c:v>
                </c:pt>
                <c:pt idx="222">
                  <c:v>3.9510000000000003E-2</c:v>
                </c:pt>
                <c:pt idx="223">
                  <c:v>4.1450000000000001E-2</c:v>
                </c:pt>
                <c:pt idx="224">
                  <c:v>4.1390000000000003E-2</c:v>
                </c:pt>
                <c:pt idx="225">
                  <c:v>4.1329999999999999E-2</c:v>
                </c:pt>
                <c:pt idx="226">
                  <c:v>3.9640000000000002E-2</c:v>
                </c:pt>
                <c:pt idx="227">
                  <c:v>3.8879999999999998E-2</c:v>
                </c:pt>
                <c:pt idx="228">
                  <c:v>3.7659999999999999E-2</c:v>
                </c:pt>
                <c:pt idx="229">
                  <c:v>3.7769999999999998E-2</c:v>
                </c:pt>
                <c:pt idx="230">
                  <c:v>3.9100000000000003E-2</c:v>
                </c:pt>
                <c:pt idx="231">
                  <c:v>4.0309999999999999E-2</c:v>
                </c:pt>
                <c:pt idx="232">
                  <c:v>4.1489999999999999E-2</c:v>
                </c:pt>
                <c:pt idx="233">
                  <c:v>4.2709999999999998E-2</c:v>
                </c:pt>
                <c:pt idx="234">
                  <c:v>4.3119999999999999E-2</c:v>
                </c:pt>
                <c:pt idx="235">
                  <c:v>4.2860000000000002E-2</c:v>
                </c:pt>
                <c:pt idx="236">
                  <c:v>4.2209999999999998E-2</c:v>
                </c:pt>
                <c:pt idx="237">
                  <c:v>4.0640000000000003E-2</c:v>
                </c:pt>
                <c:pt idx="238">
                  <c:v>3.934E-2</c:v>
                </c:pt>
                <c:pt idx="239">
                  <c:v>3.8710000000000001E-2</c:v>
                </c:pt>
                <c:pt idx="240">
                  <c:v>4.0050000000000002E-2</c:v>
                </c:pt>
                <c:pt idx="241">
                  <c:v>4.0829999999999998E-2</c:v>
                </c:pt>
                <c:pt idx="242">
                  <c:v>4.274E-2</c:v>
                </c:pt>
                <c:pt idx="243">
                  <c:v>4.3549999999999998E-2</c:v>
                </c:pt>
                <c:pt idx="244">
                  <c:v>4.4609999999999997E-2</c:v>
                </c:pt>
                <c:pt idx="245">
                  <c:v>4.2930000000000003E-2</c:v>
                </c:pt>
                <c:pt idx="246">
                  <c:v>4.1230000000000003E-2</c:v>
                </c:pt>
                <c:pt idx="247">
                  <c:v>3.9949999999999999E-2</c:v>
                </c:pt>
                <c:pt idx="248">
                  <c:v>3.977E-2</c:v>
                </c:pt>
                <c:pt idx="249">
                  <c:v>3.8150000000000003E-2</c:v>
                </c:pt>
                <c:pt idx="250">
                  <c:v>3.8699999999999998E-2</c:v>
                </c:pt>
                <c:pt idx="251">
                  <c:v>4.0320000000000002E-2</c:v>
                </c:pt>
                <c:pt idx="252">
                  <c:v>3.9710000000000002E-2</c:v>
                </c:pt>
                <c:pt idx="253">
                  <c:v>3.8620000000000002E-2</c:v>
                </c:pt>
                <c:pt idx="254">
                  <c:v>3.8699999999999998E-2</c:v>
                </c:pt>
                <c:pt idx="255">
                  <c:v>3.6999999999999998E-2</c:v>
                </c:pt>
                <c:pt idx="256">
                  <c:v>3.6560000000000002E-2</c:v>
                </c:pt>
                <c:pt idx="257">
                  <c:v>3.78E-2</c:v>
                </c:pt>
                <c:pt idx="258">
                  <c:v>3.866E-2</c:v>
                </c:pt>
                <c:pt idx="259">
                  <c:v>3.8629999999999998E-2</c:v>
                </c:pt>
                <c:pt idx="260">
                  <c:v>4.0559999999999999E-2</c:v>
                </c:pt>
                <c:pt idx="261">
                  <c:v>4.1919999999999999E-2</c:v>
                </c:pt>
                <c:pt idx="262">
                  <c:v>4.1770000000000002E-2</c:v>
                </c:pt>
                <c:pt idx="263">
                  <c:v>4.1450000000000001E-2</c:v>
                </c:pt>
                <c:pt idx="264">
                  <c:v>4.0370000000000003E-2</c:v>
                </c:pt>
                <c:pt idx="265">
                  <c:v>3.9759999999999997E-2</c:v>
                </c:pt>
                <c:pt idx="266">
                  <c:v>3.8920000000000003E-2</c:v>
                </c:pt>
                <c:pt idx="267">
                  <c:v>3.7949999999999998E-2</c:v>
                </c:pt>
                <c:pt idx="268">
                  <c:v>3.8100000000000002E-2</c:v>
                </c:pt>
                <c:pt idx="269">
                  <c:v>4.1050000000000003E-2</c:v>
                </c:pt>
                <c:pt idx="270">
                  <c:v>4.2439999999999999E-2</c:v>
                </c:pt>
                <c:pt idx="271">
                  <c:v>4.274E-2</c:v>
                </c:pt>
                <c:pt idx="272">
                  <c:v>4.3249999999999997E-2</c:v>
                </c:pt>
                <c:pt idx="273">
                  <c:v>4.299E-2</c:v>
                </c:pt>
                <c:pt idx="274">
                  <c:v>4.2360000000000002E-2</c:v>
                </c:pt>
                <c:pt idx="275">
                  <c:v>3.9849999999999997E-2</c:v>
                </c:pt>
                <c:pt idx="276">
                  <c:v>3.9039999999999998E-2</c:v>
                </c:pt>
                <c:pt idx="277">
                  <c:v>4.0030000000000003E-2</c:v>
                </c:pt>
                <c:pt idx="278">
                  <c:v>4.1279999999999997E-2</c:v>
                </c:pt>
                <c:pt idx="279">
                  <c:v>4.274E-2</c:v>
                </c:pt>
                <c:pt idx="280">
                  <c:v>4.5190000000000001E-2</c:v>
                </c:pt>
                <c:pt idx="281">
                  <c:v>4.564E-2</c:v>
                </c:pt>
                <c:pt idx="282">
                  <c:v>4.2610000000000002E-2</c:v>
                </c:pt>
                <c:pt idx="283">
                  <c:v>4.1529999999999997E-2</c:v>
                </c:pt>
                <c:pt idx="284">
                  <c:v>3.8510000000000003E-2</c:v>
                </c:pt>
                <c:pt idx="285">
                  <c:v>3.6080000000000001E-2</c:v>
                </c:pt>
                <c:pt idx="286">
                  <c:v>3.3890000000000003E-2</c:v>
                </c:pt>
                <c:pt idx="287">
                  <c:v>3.5810000000000002E-2</c:v>
                </c:pt>
                <c:pt idx="288">
                  <c:v>3.4660000000000003E-2</c:v>
                </c:pt>
                <c:pt idx="289">
                  <c:v>3.5680000000000003E-2</c:v>
                </c:pt>
                <c:pt idx="290">
                  <c:v>3.7839999999999999E-2</c:v>
                </c:pt>
                <c:pt idx="291">
                  <c:v>3.9640000000000002E-2</c:v>
                </c:pt>
                <c:pt idx="292">
                  <c:v>4.0280000000000003E-2</c:v>
                </c:pt>
                <c:pt idx="293">
                  <c:v>3.8129999999999997E-2</c:v>
                </c:pt>
                <c:pt idx="294">
                  <c:v>3.9570000000000001E-2</c:v>
                </c:pt>
                <c:pt idx="295">
                  <c:v>3.6569999999999998E-2</c:v>
                </c:pt>
                <c:pt idx="296">
                  <c:v>3.6650000000000002E-2</c:v>
                </c:pt>
                <c:pt idx="297">
                  <c:v>3.5389999999999998E-2</c:v>
                </c:pt>
                <c:pt idx="298">
                  <c:v>3.8170000000000003E-2</c:v>
                </c:pt>
                <c:pt idx="299">
                  <c:v>3.8249999999999999E-2</c:v>
                </c:pt>
                <c:pt idx="300">
                  <c:v>3.9579999999999997E-2</c:v>
                </c:pt>
                <c:pt idx="301">
                  <c:v>4.02E-2</c:v>
                </c:pt>
                <c:pt idx="302">
                  <c:v>4.199E-2</c:v>
                </c:pt>
                <c:pt idx="303">
                  <c:v>4.1180000000000001E-2</c:v>
                </c:pt>
                <c:pt idx="304">
                  <c:v>4.0129999999999999E-2</c:v>
                </c:pt>
                <c:pt idx="305">
                  <c:v>4.1540000000000001E-2</c:v>
                </c:pt>
                <c:pt idx="306">
                  <c:v>3.7609999999999998E-2</c:v>
                </c:pt>
                <c:pt idx="307">
                  <c:v>3.7909999999999999E-2</c:v>
                </c:pt>
                <c:pt idx="308">
                  <c:v>3.857E-2</c:v>
                </c:pt>
                <c:pt idx="309">
                  <c:v>3.9849999999999997E-2</c:v>
                </c:pt>
                <c:pt idx="310">
                  <c:v>3.9539999999999999E-2</c:v>
                </c:pt>
                <c:pt idx="311">
                  <c:v>4.5449999999999997E-2</c:v>
                </c:pt>
                <c:pt idx="312">
                  <c:v>4.3279999999999999E-2</c:v>
                </c:pt>
                <c:pt idx="313">
                  <c:v>4.265E-2</c:v>
                </c:pt>
                <c:pt idx="314">
                  <c:v>3.771E-2</c:v>
                </c:pt>
                <c:pt idx="315">
                  <c:v>3.9129999999999998E-2</c:v>
                </c:pt>
                <c:pt idx="316">
                  <c:v>3.5959999999999999E-2</c:v>
                </c:pt>
                <c:pt idx="317">
                  <c:v>3.6909999999999998E-2</c:v>
                </c:pt>
                <c:pt idx="318">
                  <c:v>4.1739999999999999E-2</c:v>
                </c:pt>
                <c:pt idx="319">
                  <c:v>4.8590000000000001E-2</c:v>
                </c:pt>
                <c:pt idx="320">
                  <c:v>4.3979999999999998E-2</c:v>
                </c:pt>
                <c:pt idx="321">
                  <c:v>4.2799999999999998E-2</c:v>
                </c:pt>
                <c:pt idx="322">
                  <c:v>4.2479999999999997E-2</c:v>
                </c:pt>
                <c:pt idx="323">
                  <c:v>4.0800000000000003E-2</c:v>
                </c:pt>
                <c:pt idx="324">
                  <c:v>3.9010000000000003E-2</c:v>
                </c:pt>
                <c:pt idx="325">
                  <c:v>4.3580000000000001E-2</c:v>
                </c:pt>
                <c:pt idx="326">
                  <c:v>4.5010000000000001E-2</c:v>
                </c:pt>
                <c:pt idx="327">
                  <c:v>4.1349999999999998E-2</c:v>
                </c:pt>
                <c:pt idx="328">
                  <c:v>3.3840000000000002E-2</c:v>
                </c:pt>
                <c:pt idx="329">
                  <c:v>3.2059999999999998E-2</c:v>
                </c:pt>
                <c:pt idx="330">
                  <c:v>2.7869999999999999E-2</c:v>
                </c:pt>
                <c:pt idx="331">
                  <c:v>3.1109999999999999E-2</c:v>
                </c:pt>
                <c:pt idx="332">
                  <c:v>3.705E-2</c:v>
                </c:pt>
                <c:pt idx="333">
                  <c:v>4.8399999999999999E-2</c:v>
                </c:pt>
                <c:pt idx="334">
                  <c:v>4.4940000000000001E-2</c:v>
                </c:pt>
                <c:pt idx="335">
                  <c:v>4.1160000000000002E-2</c:v>
                </c:pt>
                <c:pt idx="336">
                  <c:v>3.7170000000000002E-2</c:v>
                </c:pt>
                <c:pt idx="337">
                  <c:v>2.7560000000000001E-2</c:v>
                </c:pt>
                <c:pt idx="338">
                  <c:v>2.0029999999999999E-2</c:v>
                </c:pt>
                <c:pt idx="339">
                  <c:v>3.0700000000000002E-2</c:v>
                </c:pt>
                <c:pt idx="340">
                  <c:v>3.841E-2</c:v>
                </c:pt>
                <c:pt idx="341">
                  <c:v>4.2500000000000003E-2</c:v>
                </c:pt>
                <c:pt idx="342">
                  <c:v>5.5419999999999997E-2</c:v>
                </c:pt>
                <c:pt idx="343">
                  <c:v>6.4460000000000003E-2</c:v>
                </c:pt>
                <c:pt idx="344">
                  <c:v>5.6860000000000001E-2</c:v>
                </c:pt>
                <c:pt idx="345">
                  <c:v>4.9430000000000002E-2</c:v>
                </c:pt>
                <c:pt idx="346">
                  <c:v>4.7100000000000003E-2</c:v>
                </c:pt>
                <c:pt idx="347">
                  <c:v>3.8019999999999998E-2</c:v>
                </c:pt>
                <c:pt idx="348">
                  <c:v>2.8969999999999999E-2</c:v>
                </c:pt>
                <c:pt idx="349">
                  <c:v>3.1150000000000001E-2</c:v>
                </c:pt>
                <c:pt idx="350">
                  <c:v>4.36E-2</c:v>
                </c:pt>
                <c:pt idx="351">
                  <c:v>4.4679999999999997E-2</c:v>
                </c:pt>
                <c:pt idx="352">
                  <c:v>5.2209999999999999E-2</c:v>
                </c:pt>
                <c:pt idx="353">
                  <c:v>4.6399999999999997E-2</c:v>
                </c:pt>
                <c:pt idx="354">
                  <c:v>4.4060000000000002E-2</c:v>
                </c:pt>
                <c:pt idx="355">
                  <c:v>3.5099999999999999E-2</c:v>
                </c:pt>
                <c:pt idx="356">
                  <c:v>2.8369999999999999E-2</c:v>
                </c:pt>
                <c:pt idx="357">
                  <c:v>2.2339999999999999E-2</c:v>
                </c:pt>
                <c:pt idx="358">
                  <c:v>4.2360000000000002E-2</c:v>
                </c:pt>
                <c:pt idx="359">
                  <c:v>5.7599999999999998E-2</c:v>
                </c:pt>
                <c:pt idx="360">
                  <c:v>7.0860000000000006E-2</c:v>
                </c:pt>
                <c:pt idx="361">
                  <c:v>7.7170000000000002E-2</c:v>
                </c:pt>
                <c:pt idx="362">
                  <c:v>8.0030000000000004E-2</c:v>
                </c:pt>
                <c:pt idx="363">
                  <c:v>7.5939999999999994E-2</c:v>
                </c:pt>
                <c:pt idx="364">
                  <c:v>5.2429999999999997E-2</c:v>
                </c:pt>
                <c:pt idx="365">
                  <c:v>3.9989999999999998E-2</c:v>
                </c:pt>
                <c:pt idx="366">
                  <c:v>3.4500000000000003E-2</c:v>
                </c:pt>
                <c:pt idx="367">
                  <c:v>3.7740000000000003E-2</c:v>
                </c:pt>
                <c:pt idx="368">
                  <c:v>3.7229999999999999E-2</c:v>
                </c:pt>
                <c:pt idx="369">
                  <c:v>4.4470000000000003E-2</c:v>
                </c:pt>
                <c:pt idx="370">
                  <c:v>5.253E-2</c:v>
                </c:pt>
                <c:pt idx="371">
                  <c:v>3.8339999999999999E-2</c:v>
                </c:pt>
                <c:pt idx="372">
                  <c:v>4.1079999999999998E-2</c:v>
                </c:pt>
                <c:pt idx="373">
                  <c:v>4.0840000000000001E-2</c:v>
                </c:pt>
                <c:pt idx="374">
                  <c:v>4.3479999999999998E-2</c:v>
                </c:pt>
                <c:pt idx="375">
                  <c:v>4.283E-2</c:v>
                </c:pt>
                <c:pt idx="376">
                  <c:v>4.0099999999999997E-2</c:v>
                </c:pt>
                <c:pt idx="377">
                  <c:v>4.07E-2</c:v>
                </c:pt>
                <c:pt idx="378">
                  <c:v>3.7409999999999999E-2</c:v>
                </c:pt>
                <c:pt idx="379">
                  <c:v>3.8129999999999997E-2</c:v>
                </c:pt>
                <c:pt idx="380">
                  <c:v>4.0309999999999999E-2</c:v>
                </c:pt>
                <c:pt idx="381">
                  <c:v>4.0899999999999999E-2</c:v>
                </c:pt>
                <c:pt idx="382">
                  <c:v>4.1579999999999999E-2</c:v>
                </c:pt>
                <c:pt idx="383">
                  <c:v>4.3520000000000003E-2</c:v>
                </c:pt>
                <c:pt idx="384">
                  <c:v>4.5330000000000002E-2</c:v>
                </c:pt>
                <c:pt idx="385">
                  <c:v>4.5260000000000002E-2</c:v>
                </c:pt>
                <c:pt idx="386">
                  <c:v>4.4979999999999999E-2</c:v>
                </c:pt>
                <c:pt idx="387">
                  <c:v>4.4240000000000002E-2</c:v>
                </c:pt>
                <c:pt idx="388">
                  <c:v>4.4990000000000002E-2</c:v>
                </c:pt>
                <c:pt idx="389">
                  <c:v>4.5900000000000003E-2</c:v>
                </c:pt>
                <c:pt idx="390">
                  <c:v>4.6129999999999997E-2</c:v>
                </c:pt>
                <c:pt idx="391">
                  <c:v>4.6039999999999998E-2</c:v>
                </c:pt>
                <c:pt idx="392">
                  <c:v>4.6260000000000003E-2</c:v>
                </c:pt>
                <c:pt idx="393">
                  <c:v>4.589E-2</c:v>
                </c:pt>
                <c:pt idx="394">
                  <c:v>4.5900000000000003E-2</c:v>
                </c:pt>
                <c:pt idx="395">
                  <c:v>4.5719999999999997E-2</c:v>
                </c:pt>
                <c:pt idx="396">
                  <c:v>4.5519999999999998E-2</c:v>
                </c:pt>
                <c:pt idx="397">
                  <c:v>4.4699999999999997E-2</c:v>
                </c:pt>
                <c:pt idx="398">
                  <c:v>4.4749999999999998E-2</c:v>
                </c:pt>
                <c:pt idx="399">
                  <c:v>4.4330000000000001E-2</c:v>
                </c:pt>
                <c:pt idx="400">
                  <c:v>4.3950000000000003E-2</c:v>
                </c:pt>
                <c:pt idx="401">
                  <c:v>4.4600000000000001E-2</c:v>
                </c:pt>
                <c:pt idx="402">
                  <c:v>4.4139999999999999E-2</c:v>
                </c:pt>
                <c:pt idx="403">
                  <c:v>4.462E-2</c:v>
                </c:pt>
                <c:pt idx="404">
                  <c:v>4.5510000000000002E-2</c:v>
                </c:pt>
                <c:pt idx="405">
                  <c:v>4.487E-2</c:v>
                </c:pt>
                <c:pt idx="406">
                  <c:v>4.505E-2</c:v>
                </c:pt>
                <c:pt idx="407">
                  <c:v>4.3920000000000001E-2</c:v>
                </c:pt>
                <c:pt idx="408">
                  <c:v>4.4159999999999998E-2</c:v>
                </c:pt>
                <c:pt idx="409">
                  <c:v>4.4670000000000001E-2</c:v>
                </c:pt>
                <c:pt idx="410">
                  <c:v>4.5199999999999997E-2</c:v>
                </c:pt>
                <c:pt idx="411">
                  <c:v>4.564E-2</c:v>
                </c:pt>
                <c:pt idx="412">
                  <c:v>4.5109999999999997E-2</c:v>
                </c:pt>
                <c:pt idx="413">
                  <c:v>4.5629999999999997E-2</c:v>
                </c:pt>
                <c:pt idx="414">
                  <c:v>4.616E-2</c:v>
                </c:pt>
                <c:pt idx="415">
                  <c:v>4.5580000000000002E-2</c:v>
                </c:pt>
                <c:pt idx="416">
                  <c:v>4.5900000000000003E-2</c:v>
                </c:pt>
                <c:pt idx="417">
                  <c:v>4.4749999999999998E-2</c:v>
                </c:pt>
                <c:pt idx="418">
                  <c:v>4.521E-2</c:v>
                </c:pt>
                <c:pt idx="419">
                  <c:v>4.4519999999999997E-2</c:v>
                </c:pt>
                <c:pt idx="420">
                  <c:v>4.4769999999999997E-2</c:v>
                </c:pt>
                <c:pt idx="421">
                  <c:v>4.4170000000000001E-2</c:v>
                </c:pt>
                <c:pt idx="422">
                  <c:v>4.4819999999999999E-2</c:v>
                </c:pt>
                <c:pt idx="423">
                  <c:v>4.5269999999999998E-2</c:v>
                </c:pt>
                <c:pt idx="424">
                  <c:v>4.5809999999999997E-2</c:v>
                </c:pt>
                <c:pt idx="425">
                  <c:v>4.5560000000000003E-2</c:v>
                </c:pt>
                <c:pt idx="426">
                  <c:v>4.6370000000000001E-2</c:v>
                </c:pt>
                <c:pt idx="427">
                  <c:v>4.5999999999999999E-2</c:v>
                </c:pt>
                <c:pt idx="428">
                  <c:v>4.7169999999999997E-2</c:v>
                </c:pt>
                <c:pt idx="429">
                  <c:v>4.6870000000000002E-2</c:v>
                </c:pt>
                <c:pt idx="430">
                  <c:v>4.802E-2</c:v>
                </c:pt>
                <c:pt idx="431">
                  <c:v>4.8739999999999999E-2</c:v>
                </c:pt>
                <c:pt idx="432">
                  <c:v>5.0529999999999999E-2</c:v>
                </c:pt>
                <c:pt idx="433">
                  <c:v>4.9790000000000001E-2</c:v>
                </c:pt>
                <c:pt idx="434">
                  <c:v>4.9480000000000003E-2</c:v>
                </c:pt>
                <c:pt idx="435">
                  <c:v>4.7919999999999997E-2</c:v>
                </c:pt>
                <c:pt idx="436">
                  <c:v>4.7780000000000003E-2</c:v>
                </c:pt>
                <c:pt idx="437">
                  <c:v>4.7079999999999997E-2</c:v>
                </c:pt>
                <c:pt idx="438">
                  <c:v>4.7899999999999998E-2</c:v>
                </c:pt>
                <c:pt idx="439">
                  <c:v>4.7739999999999998E-2</c:v>
                </c:pt>
                <c:pt idx="440">
                  <c:v>4.82E-2</c:v>
                </c:pt>
                <c:pt idx="441">
                  <c:v>4.9239999999999999E-2</c:v>
                </c:pt>
                <c:pt idx="442">
                  <c:v>4.8239999999999998E-2</c:v>
                </c:pt>
                <c:pt idx="443">
                  <c:v>4.7730000000000002E-2</c:v>
                </c:pt>
                <c:pt idx="444">
                  <c:v>4.8230000000000002E-2</c:v>
                </c:pt>
                <c:pt idx="445">
                  <c:v>4.7969999999999999E-2</c:v>
                </c:pt>
                <c:pt idx="446">
                  <c:v>4.9329999999999999E-2</c:v>
                </c:pt>
                <c:pt idx="447">
                  <c:v>5.0049999999999997E-2</c:v>
                </c:pt>
                <c:pt idx="448">
                  <c:v>5.015E-2</c:v>
                </c:pt>
                <c:pt idx="449">
                  <c:v>0.05</c:v>
                </c:pt>
                <c:pt idx="450">
                  <c:v>5.1220000000000002E-2</c:v>
                </c:pt>
                <c:pt idx="451">
                  <c:v>5.3620000000000001E-2</c:v>
                </c:pt>
                <c:pt idx="452">
                  <c:v>5.3560000000000003E-2</c:v>
                </c:pt>
                <c:pt idx="453">
                  <c:v>5.5219999999999998E-2</c:v>
                </c:pt>
                <c:pt idx="454">
                  <c:v>5.5039999999999999E-2</c:v>
                </c:pt>
                <c:pt idx="455">
                  <c:v>5.6090000000000001E-2</c:v>
                </c:pt>
                <c:pt idx="456">
                  <c:v>5.6829999999999999E-2</c:v>
                </c:pt>
                <c:pt idx="457">
                  <c:v>5.7389999999999997E-2</c:v>
                </c:pt>
                <c:pt idx="458">
                  <c:v>5.9110000000000003E-2</c:v>
                </c:pt>
                <c:pt idx="459">
                  <c:v>5.9020000000000003E-2</c:v>
                </c:pt>
                <c:pt idx="460">
                  <c:v>6.0819999999999999E-2</c:v>
                </c:pt>
                <c:pt idx="461">
                  <c:v>6.1109999999999998E-2</c:v>
                </c:pt>
                <c:pt idx="462">
                  <c:v>6.1039999999999997E-2</c:v>
                </c:pt>
                <c:pt idx="463">
                  <c:v>6.114E-2</c:v>
                </c:pt>
                <c:pt idx="464">
                  <c:v>6.1370000000000001E-2</c:v>
                </c:pt>
                <c:pt idx="465">
                  <c:v>6.2010000000000003E-2</c:v>
                </c:pt>
                <c:pt idx="466">
                  <c:v>6.1210000000000001E-2</c:v>
                </c:pt>
                <c:pt idx="467">
                  <c:v>6.2039999999999998E-2</c:v>
                </c:pt>
                <c:pt idx="468">
                  <c:v>6.1800000000000001E-2</c:v>
                </c:pt>
                <c:pt idx="469">
                  <c:v>6.0639999999999999E-2</c:v>
                </c:pt>
                <c:pt idx="470">
                  <c:v>6.3390000000000002E-2</c:v>
                </c:pt>
                <c:pt idx="471">
                  <c:v>6.4519999999999994E-2</c:v>
                </c:pt>
                <c:pt idx="472">
                  <c:v>6.6019999999999995E-2</c:v>
                </c:pt>
                <c:pt idx="473">
                  <c:v>6.4930000000000002E-2</c:v>
                </c:pt>
                <c:pt idx="474">
                  <c:v>6.5079999999999999E-2</c:v>
                </c:pt>
                <c:pt idx="475">
                  <c:v>6.5180000000000002E-2</c:v>
                </c:pt>
                <c:pt idx="476">
                  <c:v>6.6739999999999994E-2</c:v>
                </c:pt>
                <c:pt idx="477">
                  <c:v>6.787E-2</c:v>
                </c:pt>
                <c:pt idx="478">
                  <c:v>7.0760000000000003E-2</c:v>
                </c:pt>
                <c:pt idx="479">
                  <c:v>7.1919999999999998E-2</c:v>
                </c:pt>
                <c:pt idx="480">
                  <c:v>7.3039999999999994E-2</c:v>
                </c:pt>
                <c:pt idx="481">
                  <c:v>7.2450000000000001E-2</c:v>
                </c:pt>
                <c:pt idx="482">
                  <c:v>7.1440000000000003E-2</c:v>
                </c:pt>
                <c:pt idx="483">
                  <c:v>7.0860000000000006E-2</c:v>
                </c:pt>
                <c:pt idx="484">
                  <c:v>7.177E-2</c:v>
                </c:pt>
                <c:pt idx="485">
                  <c:v>7.4440000000000006E-2</c:v>
                </c:pt>
                <c:pt idx="486">
                  <c:v>7.6439999999999994E-2</c:v>
                </c:pt>
                <c:pt idx="487">
                  <c:v>7.6829999999999996E-2</c:v>
                </c:pt>
                <c:pt idx="488">
                  <c:v>7.7420000000000003E-2</c:v>
                </c:pt>
                <c:pt idx="489">
                  <c:v>7.5829999999999995E-2</c:v>
                </c:pt>
                <c:pt idx="490">
                  <c:v>7.7149999999999996E-2</c:v>
                </c:pt>
                <c:pt idx="491">
                  <c:v>7.954E-2</c:v>
                </c:pt>
                <c:pt idx="492">
                  <c:v>8.2119999999999999E-2</c:v>
                </c:pt>
                <c:pt idx="493">
                  <c:v>8.1799999999999998E-2</c:v>
                </c:pt>
                <c:pt idx="494">
                  <c:v>8.1570000000000004E-2</c:v>
                </c:pt>
                <c:pt idx="495">
                  <c:v>8.3860000000000004E-2</c:v>
                </c:pt>
                <c:pt idx="496">
                  <c:v>8.4180000000000005E-2</c:v>
                </c:pt>
                <c:pt idx="497">
                  <c:v>8.3000000000000004E-2</c:v>
                </c:pt>
                <c:pt idx="498">
                  <c:v>8.3339999999999997E-2</c:v>
                </c:pt>
                <c:pt idx="499">
                  <c:v>8.5220000000000004E-2</c:v>
                </c:pt>
                <c:pt idx="500">
                  <c:v>9.0109999999999996E-2</c:v>
                </c:pt>
                <c:pt idx="501">
                  <c:v>9.9129999999999996E-2</c:v>
                </c:pt>
                <c:pt idx="502">
                  <c:v>9.9000000000000005E-2</c:v>
                </c:pt>
                <c:pt idx="503">
                  <c:v>0.10373</c:v>
                </c:pt>
                <c:pt idx="504">
                  <c:v>0.10835</c:v>
                </c:pt>
                <c:pt idx="505">
                  <c:v>0.121</c:v>
                </c:pt>
                <c:pt idx="506">
                  <c:v>0.12576999999999999</c:v>
                </c:pt>
                <c:pt idx="507">
                  <c:v>0.12637999999999999</c:v>
                </c:pt>
                <c:pt idx="508">
                  <c:v>0.12529999999999999</c:v>
                </c:pt>
                <c:pt idx="509">
                  <c:v>0.13059000000000001</c:v>
                </c:pt>
                <c:pt idx="510">
                  <c:v>0.14269000000000001</c:v>
                </c:pt>
                <c:pt idx="511">
                  <c:v>0.15129999999999999</c:v>
                </c:pt>
                <c:pt idx="512">
                  <c:v>0.14996000000000001</c:v>
                </c:pt>
                <c:pt idx="513">
                  <c:v>0.16178000000000001</c:v>
                </c:pt>
                <c:pt idx="514">
                  <c:v>0.15165999999999999</c:v>
                </c:pt>
                <c:pt idx="515">
                  <c:v>0.16552</c:v>
                </c:pt>
                <c:pt idx="516">
                  <c:v>0.15715999999999999</c:v>
                </c:pt>
                <c:pt idx="517">
                  <c:v>0.15407999999999999</c:v>
                </c:pt>
                <c:pt idx="518">
                  <c:v>0.15891</c:v>
                </c:pt>
                <c:pt idx="519">
                  <c:v>0.17965</c:v>
                </c:pt>
                <c:pt idx="520">
                  <c:v>0.16567000000000001</c:v>
                </c:pt>
                <c:pt idx="521">
                  <c:v>0.16789999999999999</c:v>
                </c:pt>
                <c:pt idx="522">
                  <c:v>0.14815</c:v>
                </c:pt>
                <c:pt idx="523">
                  <c:v>0.16439000000000001</c:v>
                </c:pt>
                <c:pt idx="524">
                  <c:v>0.15278</c:v>
                </c:pt>
                <c:pt idx="525">
                  <c:v>0.17632999999999999</c:v>
                </c:pt>
                <c:pt idx="526">
                  <c:v>0.18323999999999999</c:v>
                </c:pt>
                <c:pt idx="527">
                  <c:v>0.18521000000000001</c:v>
                </c:pt>
                <c:pt idx="528">
                  <c:v>0.19822000000000001</c:v>
                </c:pt>
                <c:pt idx="529">
                  <c:v>0.21262</c:v>
                </c:pt>
                <c:pt idx="530">
                  <c:v>0.22764000000000001</c:v>
                </c:pt>
                <c:pt idx="531">
                  <c:v>0.25685999999999998</c:v>
                </c:pt>
                <c:pt idx="532">
                  <c:v>0.24940000000000001</c:v>
                </c:pt>
                <c:pt idx="533">
                  <c:v>0.26034000000000002</c:v>
                </c:pt>
                <c:pt idx="534">
                  <c:v>0.26701000000000003</c:v>
                </c:pt>
                <c:pt idx="535">
                  <c:v>0.29308000000000001</c:v>
                </c:pt>
                <c:pt idx="536">
                  <c:v>0.30334</c:v>
                </c:pt>
                <c:pt idx="537">
                  <c:v>0.30701000000000001</c:v>
                </c:pt>
                <c:pt idx="538">
                  <c:v>0.35120000000000001</c:v>
                </c:pt>
                <c:pt idx="539">
                  <c:v>0.36070000000000002</c:v>
                </c:pt>
                <c:pt idx="540">
                  <c:v>0.36221999999999999</c:v>
                </c:pt>
                <c:pt idx="541">
                  <c:v>0.35568</c:v>
                </c:pt>
                <c:pt idx="542">
                  <c:v>0.37045</c:v>
                </c:pt>
                <c:pt idx="543">
                  <c:v>0.39313999999999999</c:v>
                </c:pt>
                <c:pt idx="544">
                  <c:v>0.42231000000000002</c:v>
                </c:pt>
                <c:pt idx="545">
                  <c:v>0.42249999999999999</c:v>
                </c:pt>
                <c:pt idx="546">
                  <c:v>0.44708999999999999</c:v>
                </c:pt>
                <c:pt idx="547">
                  <c:v>0.44219999999999998</c:v>
                </c:pt>
                <c:pt idx="548">
                  <c:v>0.44761000000000001</c:v>
                </c:pt>
                <c:pt idx="549">
                  <c:v>0.44161</c:v>
                </c:pt>
                <c:pt idx="550">
                  <c:v>0.46322999999999998</c:v>
                </c:pt>
                <c:pt idx="551">
                  <c:v>0.49873000000000001</c:v>
                </c:pt>
                <c:pt idx="552">
                  <c:v>0.53227999999999998</c:v>
                </c:pt>
                <c:pt idx="553">
                  <c:v>0.55479999999999996</c:v>
                </c:pt>
                <c:pt idx="554">
                  <c:v>0.57599999999999996</c:v>
                </c:pt>
                <c:pt idx="555">
                  <c:v>0.59931000000000001</c:v>
                </c:pt>
                <c:pt idx="556">
                  <c:v>0.61575999999999997</c:v>
                </c:pt>
                <c:pt idx="557">
                  <c:v>0.63378000000000001</c:v>
                </c:pt>
                <c:pt idx="558">
                  <c:v>0.66505999999999998</c:v>
                </c:pt>
                <c:pt idx="559">
                  <c:v>0.68935999999999997</c:v>
                </c:pt>
                <c:pt idx="560">
                  <c:v>0.70455999999999996</c:v>
                </c:pt>
                <c:pt idx="561">
                  <c:v>0.72787999999999997</c:v>
                </c:pt>
                <c:pt idx="562">
                  <c:v>0.73612999999999995</c:v>
                </c:pt>
                <c:pt idx="563">
                  <c:v>0.75168999999999997</c:v>
                </c:pt>
                <c:pt idx="564">
                  <c:v>0.76141000000000003</c:v>
                </c:pt>
                <c:pt idx="565">
                  <c:v>0.78888000000000003</c:v>
                </c:pt>
                <c:pt idx="566">
                  <c:v>0.80879999999999996</c:v>
                </c:pt>
                <c:pt idx="567">
                  <c:v>0.84399999999999997</c:v>
                </c:pt>
                <c:pt idx="568">
                  <c:v>0.84469000000000005</c:v>
                </c:pt>
                <c:pt idx="569">
                  <c:v>0.87131999999999998</c:v>
                </c:pt>
                <c:pt idx="570">
                  <c:v>0.90491999999999995</c:v>
                </c:pt>
                <c:pt idx="571">
                  <c:v>0.93167</c:v>
                </c:pt>
                <c:pt idx="572">
                  <c:v>0.94613999999999998</c:v>
                </c:pt>
                <c:pt idx="573">
                  <c:v>0.97014999999999996</c:v>
                </c:pt>
                <c:pt idx="574">
                  <c:v>0.99546000000000001</c:v>
                </c:pt>
                <c:pt idx="575">
                  <c:v>1.0240499999999999</c:v>
                </c:pt>
                <c:pt idx="576">
                  <c:v>1.0543499999999999</c:v>
                </c:pt>
                <c:pt idx="577">
                  <c:v>1.08327</c:v>
                </c:pt>
                <c:pt idx="578">
                  <c:v>1.10232</c:v>
                </c:pt>
                <c:pt idx="579">
                  <c:v>1.1319900000000001</c:v>
                </c:pt>
                <c:pt idx="580">
                  <c:v>1.1617200000000001</c:v>
                </c:pt>
                <c:pt idx="581">
                  <c:v>1.1853400000000001</c:v>
                </c:pt>
                <c:pt idx="582">
                  <c:v>1.2106300000000001</c:v>
                </c:pt>
                <c:pt idx="583">
                  <c:v>1.2483900000000001</c:v>
                </c:pt>
                <c:pt idx="584">
                  <c:v>1.28159</c:v>
                </c:pt>
                <c:pt idx="585">
                  <c:v>1.30938</c:v>
                </c:pt>
                <c:pt idx="586">
                  <c:v>1.3416300000000001</c:v>
                </c:pt>
                <c:pt idx="587">
                  <c:v>1.3627</c:v>
                </c:pt>
                <c:pt idx="588">
                  <c:v>1.39632</c:v>
                </c:pt>
                <c:pt idx="589">
                  <c:v>1.4368399999999999</c:v>
                </c:pt>
                <c:pt idx="590">
                  <c:v>1.4762299999999999</c:v>
                </c:pt>
                <c:pt idx="591">
                  <c:v>1.50746</c:v>
                </c:pt>
                <c:pt idx="592">
                  <c:v>1.54203</c:v>
                </c:pt>
                <c:pt idx="593">
                  <c:v>1.5838000000000001</c:v>
                </c:pt>
                <c:pt idx="594">
                  <c:v>1.6190100000000001</c:v>
                </c:pt>
                <c:pt idx="595">
                  <c:v>1.6540299999999999</c:v>
                </c:pt>
                <c:pt idx="596">
                  <c:v>1.68354</c:v>
                </c:pt>
                <c:pt idx="597">
                  <c:v>1.7187300000000001</c:v>
                </c:pt>
                <c:pt idx="598">
                  <c:v>1.75972</c:v>
                </c:pt>
                <c:pt idx="599">
                  <c:v>1.7931600000000001</c:v>
                </c:pt>
                <c:pt idx="600">
                  <c:v>1.82972</c:v>
                </c:pt>
                <c:pt idx="601">
                  <c:v>1.8732</c:v>
                </c:pt>
                <c:pt idx="602">
                  <c:v>1.92313</c:v>
                </c:pt>
                <c:pt idx="603">
                  <c:v>1.9698</c:v>
                </c:pt>
                <c:pt idx="604">
                  <c:v>2.01159</c:v>
                </c:pt>
                <c:pt idx="605">
                  <c:v>2.0558800000000002</c:v>
                </c:pt>
                <c:pt idx="606">
                  <c:v>2.09605</c:v>
                </c:pt>
                <c:pt idx="607">
                  <c:v>2.14845</c:v>
                </c:pt>
                <c:pt idx="608">
                  <c:v>2.1950599999999998</c:v>
                </c:pt>
                <c:pt idx="609">
                  <c:v>2.2452299999999998</c:v>
                </c:pt>
                <c:pt idx="610">
                  <c:v>2.2983699999999998</c:v>
                </c:pt>
                <c:pt idx="611">
                  <c:v>2.3524699999999998</c:v>
                </c:pt>
                <c:pt idx="612">
                  <c:v>2.40951</c:v>
                </c:pt>
                <c:pt idx="613">
                  <c:v>2.4589599999999998</c:v>
                </c:pt>
                <c:pt idx="614">
                  <c:v>2.5070299999999999</c:v>
                </c:pt>
                <c:pt idx="615">
                  <c:v>2.5641799999999999</c:v>
                </c:pt>
                <c:pt idx="616">
                  <c:v>2.6214499999999998</c:v>
                </c:pt>
                <c:pt idx="617">
                  <c:v>2.69313</c:v>
                </c:pt>
                <c:pt idx="618">
                  <c:v>2.7543299999999999</c:v>
                </c:pt>
                <c:pt idx="619">
                  <c:v>2.8221799999999999</c:v>
                </c:pt>
                <c:pt idx="620">
                  <c:v>2.8848099999999999</c:v>
                </c:pt>
                <c:pt idx="621">
                  <c:v>2.9544000000000001</c:v>
                </c:pt>
                <c:pt idx="622">
                  <c:v>3.02108</c:v>
                </c:pt>
                <c:pt idx="623">
                  <c:v>3.0871900000000001</c:v>
                </c:pt>
                <c:pt idx="624">
                  <c:v>3.1543800000000002</c:v>
                </c:pt>
                <c:pt idx="625">
                  <c:v>3.23488</c:v>
                </c:pt>
                <c:pt idx="626">
                  <c:v>3.3126500000000001</c:v>
                </c:pt>
                <c:pt idx="627">
                  <c:v>3.3910300000000002</c:v>
                </c:pt>
                <c:pt idx="628">
                  <c:v>3.4651999999999998</c:v>
                </c:pt>
                <c:pt idx="629">
                  <c:v>3.5394899999999998</c:v>
                </c:pt>
                <c:pt idx="630">
                  <c:v>3.6196899999999999</c:v>
                </c:pt>
                <c:pt idx="631">
                  <c:v>3.7069399999999999</c:v>
                </c:pt>
                <c:pt idx="632">
                  <c:v>3.7903099999999998</c:v>
                </c:pt>
                <c:pt idx="633">
                  <c:v>3.8768400000000001</c:v>
                </c:pt>
                <c:pt idx="634">
                  <c:v>3.9700700000000002</c:v>
                </c:pt>
                <c:pt idx="635">
                  <c:v>4.0667400000000002</c:v>
                </c:pt>
                <c:pt idx="636">
                  <c:v>4.1595800000000001</c:v>
                </c:pt>
                <c:pt idx="637">
                  <c:v>4.2585800000000003</c:v>
                </c:pt>
                <c:pt idx="638">
                  <c:v>4.3575499999999998</c:v>
                </c:pt>
                <c:pt idx="639">
                  <c:v>4.4629799999999999</c:v>
                </c:pt>
                <c:pt idx="640">
                  <c:v>4.5815900000000003</c:v>
                </c:pt>
                <c:pt idx="641">
                  <c:v>4.6973599999999998</c:v>
                </c:pt>
                <c:pt idx="642">
                  <c:v>4.8157300000000003</c:v>
                </c:pt>
                <c:pt idx="643">
                  <c:v>4.9370700000000003</c:v>
                </c:pt>
                <c:pt idx="644">
                  <c:v>5.0660400000000001</c:v>
                </c:pt>
                <c:pt idx="645">
                  <c:v>5.1920500000000001</c:v>
                </c:pt>
                <c:pt idx="646">
                  <c:v>5.3266999999999998</c:v>
                </c:pt>
                <c:pt idx="647">
                  <c:v>5.4615499999999999</c:v>
                </c:pt>
                <c:pt idx="648">
                  <c:v>5.60276</c:v>
                </c:pt>
                <c:pt idx="649">
                  <c:v>5.7531999999999996</c:v>
                </c:pt>
                <c:pt idx="650">
                  <c:v>5.9058400000000004</c:v>
                </c:pt>
                <c:pt idx="651">
                  <c:v>6.0579599999999996</c:v>
                </c:pt>
                <c:pt idx="652">
                  <c:v>6.2175900000000004</c:v>
                </c:pt>
                <c:pt idx="653">
                  <c:v>6.3771399999999998</c:v>
                </c:pt>
                <c:pt idx="654">
                  <c:v>6.5485899999999999</c:v>
                </c:pt>
                <c:pt idx="655">
                  <c:v>6.7161299999999997</c:v>
                </c:pt>
                <c:pt idx="656">
                  <c:v>6.8956499999999998</c:v>
                </c:pt>
                <c:pt idx="657">
                  <c:v>7.0778499999999998</c:v>
                </c:pt>
                <c:pt idx="658">
                  <c:v>7.2697700000000003</c:v>
                </c:pt>
                <c:pt idx="659">
                  <c:v>7.46401</c:v>
                </c:pt>
                <c:pt idx="660">
                  <c:v>7.6582999999999997</c:v>
                </c:pt>
                <c:pt idx="661">
                  <c:v>7.8619300000000001</c:v>
                </c:pt>
                <c:pt idx="662">
                  <c:v>8.0693400000000004</c:v>
                </c:pt>
                <c:pt idx="663">
                  <c:v>8.2824899999999992</c:v>
                </c:pt>
                <c:pt idx="664">
                  <c:v>8.5018899999999995</c:v>
                </c:pt>
                <c:pt idx="665">
                  <c:v>8.7259200000000003</c:v>
                </c:pt>
                <c:pt idx="666">
                  <c:v>8.9588699999999992</c:v>
                </c:pt>
                <c:pt idx="667">
                  <c:v>9.1926100000000002</c:v>
                </c:pt>
                <c:pt idx="668">
                  <c:v>9.4344000000000001</c:v>
                </c:pt>
                <c:pt idx="669">
                  <c:v>9.6830599999999993</c:v>
                </c:pt>
                <c:pt idx="670">
                  <c:v>9.9338499999999996</c:v>
                </c:pt>
                <c:pt idx="671">
                  <c:v>10.196009999999999</c:v>
                </c:pt>
                <c:pt idx="672">
                  <c:v>10.456950000000001</c:v>
                </c:pt>
                <c:pt idx="673">
                  <c:v>10.72425</c:v>
                </c:pt>
                <c:pt idx="674">
                  <c:v>10.9948</c:v>
                </c:pt>
                <c:pt idx="675">
                  <c:v>11.270250000000001</c:v>
                </c:pt>
                <c:pt idx="676">
                  <c:v>11.541689999999999</c:v>
                </c:pt>
                <c:pt idx="677">
                  <c:v>11.823270000000001</c:v>
                </c:pt>
                <c:pt idx="678">
                  <c:v>12.10336</c:v>
                </c:pt>
                <c:pt idx="679">
                  <c:v>12.387420000000001</c:v>
                </c:pt>
                <c:pt idx="680">
                  <c:v>12.66662</c:v>
                </c:pt>
                <c:pt idx="681">
                  <c:v>12.95316</c:v>
                </c:pt>
                <c:pt idx="682">
                  <c:v>13.233779999999999</c:v>
                </c:pt>
                <c:pt idx="683">
                  <c:v>13.51947</c:v>
                </c:pt>
                <c:pt idx="684">
                  <c:v>13.79884</c:v>
                </c:pt>
                <c:pt idx="685">
                  <c:v>14.084009999999999</c:v>
                </c:pt>
                <c:pt idx="686">
                  <c:v>14.3658</c:v>
                </c:pt>
                <c:pt idx="687">
                  <c:v>14.64967</c:v>
                </c:pt>
                <c:pt idx="688">
                  <c:v>14.927479999999999</c:v>
                </c:pt>
                <c:pt idx="689">
                  <c:v>15.21205</c:v>
                </c:pt>
                <c:pt idx="690">
                  <c:v>15.48709</c:v>
                </c:pt>
                <c:pt idx="691">
                  <c:v>15.76728</c:v>
                </c:pt>
                <c:pt idx="692">
                  <c:v>16.037559999999999</c:v>
                </c:pt>
                <c:pt idx="693">
                  <c:v>16.311319999999998</c:v>
                </c:pt>
                <c:pt idx="694">
                  <c:v>16.576519999999999</c:v>
                </c:pt>
                <c:pt idx="695">
                  <c:v>16.843129999999999</c:v>
                </c:pt>
                <c:pt idx="696">
                  <c:v>17.102250000000002</c:v>
                </c:pt>
                <c:pt idx="697">
                  <c:v>17.3582</c:v>
                </c:pt>
                <c:pt idx="698">
                  <c:v>17.613880000000002</c:v>
                </c:pt>
                <c:pt idx="699">
                  <c:v>17.862089999999998</c:v>
                </c:pt>
                <c:pt idx="700">
                  <c:v>18.101600000000001</c:v>
                </c:pt>
                <c:pt idx="701">
                  <c:v>18.334140000000001</c:v>
                </c:pt>
                <c:pt idx="702">
                  <c:v>18.558669999999999</c:v>
                </c:pt>
                <c:pt idx="703">
                  <c:v>18.778549999999999</c:v>
                </c:pt>
                <c:pt idx="704">
                  <c:v>18.992730000000002</c:v>
                </c:pt>
                <c:pt idx="705">
                  <c:v>19.204319999999999</c:v>
                </c:pt>
                <c:pt idx="706">
                  <c:v>19.4053</c:v>
                </c:pt>
                <c:pt idx="707">
                  <c:v>19.59667</c:v>
                </c:pt>
                <c:pt idx="708">
                  <c:v>19.783999999999999</c:v>
                </c:pt>
                <c:pt idx="709">
                  <c:v>19.96339</c:v>
                </c:pt>
                <c:pt idx="710">
                  <c:v>20.137029999999999</c:v>
                </c:pt>
                <c:pt idx="711">
                  <c:v>20.302230000000002</c:v>
                </c:pt>
                <c:pt idx="712">
                  <c:v>20.46519</c:v>
                </c:pt>
                <c:pt idx="713">
                  <c:v>20.618870000000001</c:v>
                </c:pt>
                <c:pt idx="714">
                  <c:v>20.771619999999999</c:v>
                </c:pt>
                <c:pt idx="715">
                  <c:v>20.909649999999999</c:v>
                </c:pt>
                <c:pt idx="716">
                  <c:v>21.04082</c:v>
                </c:pt>
                <c:pt idx="717">
                  <c:v>21.17165</c:v>
                </c:pt>
                <c:pt idx="718">
                  <c:v>21.2972</c:v>
                </c:pt>
                <c:pt idx="719">
                  <c:v>21.414000000000001</c:v>
                </c:pt>
                <c:pt idx="720">
                  <c:v>21.52261</c:v>
                </c:pt>
                <c:pt idx="721">
                  <c:v>21.627790000000001</c:v>
                </c:pt>
                <c:pt idx="722">
                  <c:v>21.731670000000001</c:v>
                </c:pt>
                <c:pt idx="723">
                  <c:v>21.82807</c:v>
                </c:pt>
                <c:pt idx="724">
                  <c:v>21.91957</c:v>
                </c:pt>
                <c:pt idx="725">
                  <c:v>22.005970000000001</c:v>
                </c:pt>
                <c:pt idx="726">
                  <c:v>22.092289999999998</c:v>
                </c:pt>
                <c:pt idx="727">
                  <c:v>22.176069999999999</c:v>
                </c:pt>
                <c:pt idx="728">
                  <c:v>22.25347</c:v>
                </c:pt>
                <c:pt idx="729">
                  <c:v>22.330960000000001</c:v>
                </c:pt>
                <c:pt idx="730">
                  <c:v>22.40549</c:v>
                </c:pt>
                <c:pt idx="731">
                  <c:v>22.47711</c:v>
                </c:pt>
                <c:pt idx="732">
                  <c:v>22.550840000000001</c:v>
                </c:pt>
                <c:pt idx="733">
                  <c:v>22.617370000000001</c:v>
                </c:pt>
                <c:pt idx="734">
                  <c:v>22.684640000000002</c:v>
                </c:pt>
                <c:pt idx="735">
                  <c:v>22.752199999999998</c:v>
                </c:pt>
                <c:pt idx="736">
                  <c:v>22.81467</c:v>
                </c:pt>
                <c:pt idx="737">
                  <c:v>22.875219999999999</c:v>
                </c:pt>
                <c:pt idx="738">
                  <c:v>22.935700000000001</c:v>
                </c:pt>
                <c:pt idx="739">
                  <c:v>22.993320000000001</c:v>
                </c:pt>
                <c:pt idx="740">
                  <c:v>23.046959999999999</c:v>
                </c:pt>
                <c:pt idx="741">
                  <c:v>23.100090000000002</c:v>
                </c:pt>
                <c:pt idx="742">
                  <c:v>23.155380000000001</c:v>
                </c:pt>
                <c:pt idx="743">
                  <c:v>23.206880000000002</c:v>
                </c:pt>
                <c:pt idx="744">
                  <c:v>23.254439999999999</c:v>
                </c:pt>
                <c:pt idx="745">
                  <c:v>23.305199999999999</c:v>
                </c:pt>
                <c:pt idx="746">
                  <c:v>23.349150000000002</c:v>
                </c:pt>
                <c:pt idx="747">
                  <c:v>23.396629999999998</c:v>
                </c:pt>
                <c:pt idx="748">
                  <c:v>23.44293</c:v>
                </c:pt>
                <c:pt idx="749">
                  <c:v>23.487159999999999</c:v>
                </c:pt>
                <c:pt idx="750">
                  <c:v>23.53247</c:v>
                </c:pt>
                <c:pt idx="751">
                  <c:v>23.578479999999999</c:v>
                </c:pt>
                <c:pt idx="752">
                  <c:v>23.62293</c:v>
                </c:pt>
                <c:pt idx="753">
                  <c:v>23.668199999999999</c:v>
                </c:pt>
                <c:pt idx="754">
                  <c:v>23.710439999999998</c:v>
                </c:pt>
                <c:pt idx="755">
                  <c:v>23.758600000000001</c:v>
                </c:pt>
                <c:pt idx="756">
                  <c:v>23.804569999999998</c:v>
                </c:pt>
                <c:pt idx="757">
                  <c:v>23.8538</c:v>
                </c:pt>
                <c:pt idx="758">
                  <c:v>23.90259</c:v>
                </c:pt>
                <c:pt idx="759">
                  <c:v>23.95027</c:v>
                </c:pt>
                <c:pt idx="760">
                  <c:v>23.996739999999999</c:v>
                </c:pt>
                <c:pt idx="761">
                  <c:v>24.049119999999998</c:v>
                </c:pt>
                <c:pt idx="762">
                  <c:v>24.100480000000001</c:v>
                </c:pt>
                <c:pt idx="763">
                  <c:v>24.153009999999998</c:v>
                </c:pt>
                <c:pt idx="764">
                  <c:v>24.203109999999999</c:v>
                </c:pt>
                <c:pt idx="765">
                  <c:v>24.255400000000002</c:v>
                </c:pt>
                <c:pt idx="766">
                  <c:v>24.302679999999999</c:v>
                </c:pt>
                <c:pt idx="767">
                  <c:v>24.351649999999999</c:v>
                </c:pt>
                <c:pt idx="768">
                  <c:v>24.404720000000001</c:v>
                </c:pt>
                <c:pt idx="769">
                  <c:v>24.454460000000001</c:v>
                </c:pt>
                <c:pt idx="770">
                  <c:v>24.506</c:v>
                </c:pt>
                <c:pt idx="771">
                  <c:v>24.56043</c:v>
                </c:pt>
                <c:pt idx="772">
                  <c:v>24.60858</c:v>
                </c:pt>
                <c:pt idx="773">
                  <c:v>24.658460000000002</c:v>
                </c:pt>
                <c:pt idx="774">
                  <c:v>24.708259999999999</c:v>
                </c:pt>
                <c:pt idx="775">
                  <c:v>24.758120000000002</c:v>
                </c:pt>
                <c:pt idx="776">
                  <c:v>24.808420000000002</c:v>
                </c:pt>
                <c:pt idx="777">
                  <c:v>24.861930000000001</c:v>
                </c:pt>
                <c:pt idx="778">
                  <c:v>24.910920000000001</c:v>
                </c:pt>
                <c:pt idx="779">
                  <c:v>24.95833</c:v>
                </c:pt>
                <c:pt idx="780">
                  <c:v>25.009309999999999</c:v>
                </c:pt>
                <c:pt idx="781">
                  <c:v>25.059889999999999</c:v>
                </c:pt>
                <c:pt idx="782">
                  <c:v>25.107230000000001</c:v>
                </c:pt>
                <c:pt idx="783">
                  <c:v>25.159649999999999</c:v>
                </c:pt>
                <c:pt idx="784">
                  <c:v>25.211839999999999</c:v>
                </c:pt>
                <c:pt idx="785">
                  <c:v>25.263020000000001</c:v>
                </c:pt>
                <c:pt idx="786">
                  <c:v>25.314679999999999</c:v>
                </c:pt>
                <c:pt idx="787">
                  <c:v>25.364879999999999</c:v>
                </c:pt>
                <c:pt idx="788">
                  <c:v>25.41282</c:v>
                </c:pt>
                <c:pt idx="789">
                  <c:v>25.463950000000001</c:v>
                </c:pt>
                <c:pt idx="790">
                  <c:v>25.516369999999998</c:v>
                </c:pt>
                <c:pt idx="791">
                  <c:v>25.566030000000001</c:v>
                </c:pt>
                <c:pt idx="792">
                  <c:v>25.614989999999999</c:v>
                </c:pt>
                <c:pt idx="793">
                  <c:v>25.661850000000001</c:v>
                </c:pt>
                <c:pt idx="794">
                  <c:v>25.708690000000001</c:v>
                </c:pt>
                <c:pt idx="795">
                  <c:v>25.754180000000002</c:v>
                </c:pt>
                <c:pt idx="796">
                  <c:v>25.8017</c:v>
                </c:pt>
                <c:pt idx="797">
                  <c:v>25.846920000000001</c:v>
                </c:pt>
                <c:pt idx="798">
                  <c:v>25.88955</c:v>
                </c:pt>
                <c:pt idx="799">
                  <c:v>25.935870000000001</c:v>
                </c:pt>
                <c:pt idx="800">
                  <c:v>25.978280000000002</c:v>
                </c:pt>
                <c:pt idx="801">
                  <c:v>26.018519999999999</c:v>
                </c:pt>
                <c:pt idx="802">
                  <c:v>26.061419999999998</c:v>
                </c:pt>
                <c:pt idx="803">
                  <c:v>26.10257</c:v>
                </c:pt>
                <c:pt idx="804">
                  <c:v>26.145499999999998</c:v>
                </c:pt>
                <c:pt idx="805">
                  <c:v>26.18439</c:v>
                </c:pt>
                <c:pt idx="806">
                  <c:v>26.224019999999999</c:v>
                </c:pt>
                <c:pt idx="807">
                  <c:v>26.260629999999999</c:v>
                </c:pt>
                <c:pt idx="808">
                  <c:v>26.29552</c:v>
                </c:pt>
                <c:pt idx="809">
                  <c:v>26.330169999999999</c:v>
                </c:pt>
                <c:pt idx="810">
                  <c:v>26.36365</c:v>
                </c:pt>
                <c:pt idx="811">
                  <c:v>26.397870000000001</c:v>
                </c:pt>
                <c:pt idx="812">
                  <c:v>26.431090000000001</c:v>
                </c:pt>
                <c:pt idx="813">
                  <c:v>26.458469999999998</c:v>
                </c:pt>
                <c:pt idx="814">
                  <c:v>26.48996</c:v>
                </c:pt>
                <c:pt idx="815">
                  <c:v>26.516960000000001</c:v>
                </c:pt>
                <c:pt idx="816">
                  <c:v>26.54299</c:v>
                </c:pt>
                <c:pt idx="817">
                  <c:v>26.569880000000001</c:v>
                </c:pt>
                <c:pt idx="818">
                  <c:v>26.594729999999998</c:v>
                </c:pt>
                <c:pt idx="819">
                  <c:v>26.62189</c:v>
                </c:pt>
                <c:pt idx="820">
                  <c:v>26.649180000000001</c:v>
                </c:pt>
                <c:pt idx="821">
                  <c:v>26.674600000000002</c:v>
                </c:pt>
                <c:pt idx="822">
                  <c:v>26.696770000000001</c:v>
                </c:pt>
                <c:pt idx="823">
                  <c:v>26.719919999999998</c:v>
                </c:pt>
                <c:pt idx="824">
                  <c:v>26.744679999999999</c:v>
                </c:pt>
                <c:pt idx="825">
                  <c:v>26.76641</c:v>
                </c:pt>
                <c:pt idx="826">
                  <c:v>26.789269999999998</c:v>
                </c:pt>
                <c:pt idx="827">
                  <c:v>26.811640000000001</c:v>
                </c:pt>
                <c:pt idx="828">
                  <c:v>26.829160000000002</c:v>
                </c:pt>
                <c:pt idx="829">
                  <c:v>26.84815</c:v>
                </c:pt>
                <c:pt idx="830">
                  <c:v>26.86337</c:v>
                </c:pt>
                <c:pt idx="831">
                  <c:v>26.88043</c:v>
                </c:pt>
                <c:pt idx="832">
                  <c:v>26.896280000000001</c:v>
                </c:pt>
                <c:pt idx="833">
                  <c:v>26.913029999999999</c:v>
                </c:pt>
                <c:pt idx="834">
                  <c:v>26.927019999999999</c:v>
                </c:pt>
                <c:pt idx="835">
                  <c:v>26.93995</c:v>
                </c:pt>
                <c:pt idx="836">
                  <c:v>26.952919999999999</c:v>
                </c:pt>
                <c:pt idx="837">
                  <c:v>26.96679</c:v>
                </c:pt>
                <c:pt idx="838">
                  <c:v>26.977920000000001</c:v>
                </c:pt>
                <c:pt idx="839">
                  <c:v>26.987590000000001</c:v>
                </c:pt>
                <c:pt idx="840">
                  <c:v>27.00047</c:v>
                </c:pt>
                <c:pt idx="841">
                  <c:v>27.009989999999998</c:v>
                </c:pt>
                <c:pt idx="842">
                  <c:v>27.019590000000001</c:v>
                </c:pt>
                <c:pt idx="843">
                  <c:v>27.025600000000001</c:v>
                </c:pt>
                <c:pt idx="844">
                  <c:v>27.034220000000001</c:v>
                </c:pt>
                <c:pt idx="845">
                  <c:v>27.042590000000001</c:v>
                </c:pt>
                <c:pt idx="846">
                  <c:v>27.048069999999999</c:v>
                </c:pt>
                <c:pt idx="847">
                  <c:v>27.049250000000001</c:v>
                </c:pt>
                <c:pt idx="848">
                  <c:v>27.046510000000001</c:v>
                </c:pt>
                <c:pt idx="849">
                  <c:v>27.049389999999999</c:v>
                </c:pt>
                <c:pt idx="850">
                  <c:v>27.053609999999999</c:v>
                </c:pt>
                <c:pt idx="851">
                  <c:v>27.053450000000002</c:v>
                </c:pt>
                <c:pt idx="852">
                  <c:v>27.05519</c:v>
                </c:pt>
                <c:pt idx="853">
                  <c:v>27.053139999999999</c:v>
                </c:pt>
                <c:pt idx="854">
                  <c:v>27.052489999999999</c:v>
                </c:pt>
                <c:pt idx="855">
                  <c:v>27.048310000000001</c:v>
                </c:pt>
                <c:pt idx="856">
                  <c:v>27.044689999999999</c:v>
                </c:pt>
                <c:pt idx="857">
                  <c:v>27.041630000000001</c:v>
                </c:pt>
                <c:pt idx="858">
                  <c:v>27.038589999999999</c:v>
                </c:pt>
                <c:pt idx="859">
                  <c:v>27.039259999999999</c:v>
                </c:pt>
                <c:pt idx="860">
                  <c:v>27.03632</c:v>
                </c:pt>
                <c:pt idx="861">
                  <c:v>27.031659999999999</c:v>
                </c:pt>
                <c:pt idx="862">
                  <c:v>27.02758</c:v>
                </c:pt>
                <c:pt idx="863">
                  <c:v>27.024509999999999</c:v>
                </c:pt>
                <c:pt idx="864">
                  <c:v>27.020050000000001</c:v>
                </c:pt>
                <c:pt idx="865">
                  <c:v>27.01548</c:v>
                </c:pt>
                <c:pt idx="866">
                  <c:v>27.011060000000001</c:v>
                </c:pt>
                <c:pt idx="867">
                  <c:v>27.005870000000002</c:v>
                </c:pt>
                <c:pt idx="868">
                  <c:v>27.000730000000001</c:v>
                </c:pt>
                <c:pt idx="869">
                  <c:v>26.998460000000001</c:v>
                </c:pt>
                <c:pt idx="870">
                  <c:v>26.992750000000001</c:v>
                </c:pt>
                <c:pt idx="871">
                  <c:v>26.988409999999998</c:v>
                </c:pt>
                <c:pt idx="872">
                  <c:v>26.982530000000001</c:v>
                </c:pt>
                <c:pt idx="873">
                  <c:v>26.977399999999999</c:v>
                </c:pt>
                <c:pt idx="874">
                  <c:v>26.972169999999998</c:v>
                </c:pt>
                <c:pt idx="875">
                  <c:v>26.967690000000001</c:v>
                </c:pt>
                <c:pt idx="876">
                  <c:v>26.966480000000001</c:v>
                </c:pt>
                <c:pt idx="877">
                  <c:v>26.965699999999998</c:v>
                </c:pt>
                <c:pt idx="878">
                  <c:v>26.961580000000001</c:v>
                </c:pt>
                <c:pt idx="879">
                  <c:v>26.96087</c:v>
                </c:pt>
                <c:pt idx="880">
                  <c:v>26.96012</c:v>
                </c:pt>
                <c:pt idx="881">
                  <c:v>26.960840000000001</c:v>
                </c:pt>
                <c:pt idx="882">
                  <c:v>26.959209999999999</c:v>
                </c:pt>
                <c:pt idx="883">
                  <c:v>26.96133</c:v>
                </c:pt>
                <c:pt idx="884">
                  <c:v>26.96247</c:v>
                </c:pt>
                <c:pt idx="885">
                  <c:v>26.962990000000001</c:v>
                </c:pt>
                <c:pt idx="886">
                  <c:v>26.965710000000001</c:v>
                </c:pt>
                <c:pt idx="887">
                  <c:v>26.968689999999999</c:v>
                </c:pt>
                <c:pt idx="888">
                  <c:v>26.969580000000001</c:v>
                </c:pt>
                <c:pt idx="889">
                  <c:v>26.975670000000001</c:v>
                </c:pt>
                <c:pt idx="890">
                  <c:v>26.97749</c:v>
                </c:pt>
                <c:pt idx="891">
                  <c:v>26.978919999999999</c:v>
                </c:pt>
                <c:pt idx="892">
                  <c:v>26.98498</c:v>
                </c:pt>
                <c:pt idx="893">
                  <c:v>26.99061</c:v>
                </c:pt>
                <c:pt idx="894">
                  <c:v>26.997250000000001</c:v>
                </c:pt>
                <c:pt idx="895">
                  <c:v>27.001930000000002</c:v>
                </c:pt>
                <c:pt idx="896">
                  <c:v>27.008220000000001</c:v>
                </c:pt>
                <c:pt idx="897">
                  <c:v>27.013349999999999</c:v>
                </c:pt>
                <c:pt idx="898">
                  <c:v>27.018450000000001</c:v>
                </c:pt>
                <c:pt idx="899">
                  <c:v>27.024979999999999</c:v>
                </c:pt>
                <c:pt idx="900">
                  <c:v>27.03406</c:v>
                </c:pt>
                <c:pt idx="901">
                  <c:v>27.044319999999999</c:v>
                </c:pt>
                <c:pt idx="902">
                  <c:v>27.058509999999998</c:v>
                </c:pt>
                <c:pt idx="903">
                  <c:v>27.067789999999999</c:v>
                </c:pt>
                <c:pt idx="904">
                  <c:v>27.081410000000002</c:v>
                </c:pt>
                <c:pt idx="905">
                  <c:v>27.092639999999999</c:v>
                </c:pt>
                <c:pt idx="906">
                  <c:v>27.1067</c:v>
                </c:pt>
                <c:pt idx="907">
                  <c:v>27.122579999999999</c:v>
                </c:pt>
                <c:pt idx="908">
                  <c:v>27.13889</c:v>
                </c:pt>
                <c:pt idx="909">
                  <c:v>27.156320000000001</c:v>
                </c:pt>
                <c:pt idx="910">
                  <c:v>27.175640000000001</c:v>
                </c:pt>
                <c:pt idx="911">
                  <c:v>27.193709999999999</c:v>
                </c:pt>
                <c:pt idx="912">
                  <c:v>27.211819999999999</c:v>
                </c:pt>
                <c:pt idx="913">
                  <c:v>27.228909999999999</c:v>
                </c:pt>
                <c:pt idx="914">
                  <c:v>27.249310000000001</c:v>
                </c:pt>
                <c:pt idx="915">
                  <c:v>27.270669999999999</c:v>
                </c:pt>
                <c:pt idx="916">
                  <c:v>27.29495</c:v>
                </c:pt>
                <c:pt idx="917">
                  <c:v>27.318570000000001</c:v>
                </c:pt>
                <c:pt idx="918">
                  <c:v>27.343019999999999</c:v>
                </c:pt>
                <c:pt idx="919">
                  <c:v>27.37</c:v>
                </c:pt>
                <c:pt idx="920">
                  <c:v>27.39753</c:v>
                </c:pt>
                <c:pt idx="921">
                  <c:v>27.42437</c:v>
                </c:pt>
                <c:pt idx="922">
                  <c:v>27.449760000000001</c:v>
                </c:pt>
                <c:pt idx="923">
                  <c:v>27.479690000000002</c:v>
                </c:pt>
                <c:pt idx="924">
                  <c:v>27.510619999999999</c:v>
                </c:pt>
                <c:pt idx="925">
                  <c:v>27.540590000000002</c:v>
                </c:pt>
                <c:pt idx="926">
                  <c:v>27.57122</c:v>
                </c:pt>
                <c:pt idx="927">
                  <c:v>27.60229</c:v>
                </c:pt>
                <c:pt idx="928">
                  <c:v>27.633800000000001</c:v>
                </c:pt>
                <c:pt idx="929">
                  <c:v>27.668130000000001</c:v>
                </c:pt>
                <c:pt idx="930">
                  <c:v>27.703220000000002</c:v>
                </c:pt>
                <c:pt idx="931">
                  <c:v>27.739840000000001</c:v>
                </c:pt>
                <c:pt idx="932">
                  <c:v>27.77674</c:v>
                </c:pt>
                <c:pt idx="933">
                  <c:v>27.817399999999999</c:v>
                </c:pt>
                <c:pt idx="934">
                  <c:v>27.857299999999999</c:v>
                </c:pt>
                <c:pt idx="935">
                  <c:v>27.898289999999999</c:v>
                </c:pt>
                <c:pt idx="936">
                  <c:v>27.937650000000001</c:v>
                </c:pt>
                <c:pt idx="937">
                  <c:v>27.9802</c:v>
                </c:pt>
                <c:pt idx="938">
                  <c:v>28.022449999999999</c:v>
                </c:pt>
                <c:pt idx="939">
                  <c:v>28.069520000000001</c:v>
                </c:pt>
                <c:pt idx="940">
                  <c:v>28.11223</c:v>
                </c:pt>
                <c:pt idx="941">
                  <c:v>28.15438</c:v>
                </c:pt>
                <c:pt idx="942">
                  <c:v>28.19537</c:v>
                </c:pt>
                <c:pt idx="943">
                  <c:v>28.240500000000001</c:v>
                </c:pt>
                <c:pt idx="944">
                  <c:v>28.281289999999998</c:v>
                </c:pt>
                <c:pt idx="945">
                  <c:v>28.32497</c:v>
                </c:pt>
                <c:pt idx="946">
                  <c:v>28.36844</c:v>
                </c:pt>
                <c:pt idx="947">
                  <c:v>28.419080000000001</c:v>
                </c:pt>
                <c:pt idx="948">
                  <c:v>28.465219999999999</c:v>
                </c:pt>
                <c:pt idx="949">
                  <c:v>28.512509999999999</c:v>
                </c:pt>
                <c:pt idx="950">
                  <c:v>28.557099999999998</c:v>
                </c:pt>
                <c:pt idx="951">
                  <c:v>28.60934</c:v>
                </c:pt>
                <c:pt idx="952">
                  <c:v>28.659469999999999</c:v>
                </c:pt>
                <c:pt idx="953">
                  <c:v>28.712219999999999</c:v>
                </c:pt>
                <c:pt idx="954">
                  <c:v>28.763010000000001</c:v>
                </c:pt>
                <c:pt idx="955">
                  <c:v>28.819700000000001</c:v>
                </c:pt>
                <c:pt idx="956">
                  <c:v>28.876270000000002</c:v>
                </c:pt>
                <c:pt idx="957">
                  <c:v>28.932670000000002</c:v>
                </c:pt>
                <c:pt idx="958">
                  <c:v>28.989699999999999</c:v>
                </c:pt>
                <c:pt idx="959">
                  <c:v>29.04833</c:v>
                </c:pt>
                <c:pt idx="960">
                  <c:v>29.10679</c:v>
                </c:pt>
                <c:pt idx="961">
                  <c:v>29.168109999999999</c:v>
                </c:pt>
                <c:pt idx="962">
                  <c:v>29.228750000000002</c:v>
                </c:pt>
                <c:pt idx="963">
                  <c:v>29.28838</c:v>
                </c:pt>
                <c:pt idx="964">
                  <c:v>29.353729999999999</c:v>
                </c:pt>
                <c:pt idx="965">
                  <c:v>29.420639999999999</c:v>
                </c:pt>
                <c:pt idx="966">
                  <c:v>29.493780000000001</c:v>
                </c:pt>
                <c:pt idx="967">
                  <c:v>29.565639999999998</c:v>
                </c:pt>
                <c:pt idx="968">
                  <c:v>29.64171</c:v>
                </c:pt>
                <c:pt idx="969">
                  <c:v>29.71462</c:v>
                </c:pt>
                <c:pt idx="970">
                  <c:v>29.78707</c:v>
                </c:pt>
                <c:pt idx="971">
                  <c:v>29.86486</c:v>
                </c:pt>
                <c:pt idx="972">
                  <c:v>29.939589999999999</c:v>
                </c:pt>
                <c:pt idx="973">
                  <c:v>30.01446</c:v>
                </c:pt>
                <c:pt idx="974">
                  <c:v>30.095890000000001</c:v>
                </c:pt>
                <c:pt idx="975">
                  <c:v>30.172709999999999</c:v>
                </c:pt>
                <c:pt idx="976">
                  <c:v>30.24728</c:v>
                </c:pt>
                <c:pt idx="977">
                  <c:v>30.31146</c:v>
                </c:pt>
                <c:pt idx="978">
                  <c:v>30.37866</c:v>
                </c:pt>
                <c:pt idx="979">
                  <c:v>30.438669999999998</c:v>
                </c:pt>
                <c:pt idx="980">
                  <c:v>30.501719999999999</c:v>
                </c:pt>
                <c:pt idx="981">
                  <c:v>30.563559999999999</c:v>
                </c:pt>
                <c:pt idx="982">
                  <c:v>30.619869999999999</c:v>
                </c:pt>
                <c:pt idx="983">
                  <c:v>30.675989999999999</c:v>
                </c:pt>
                <c:pt idx="984">
                  <c:v>30.72682</c:v>
                </c:pt>
                <c:pt idx="985">
                  <c:v>30.778729999999999</c:v>
                </c:pt>
                <c:pt idx="986">
                  <c:v>30.827269999999999</c:v>
                </c:pt>
                <c:pt idx="987">
                  <c:v>30.873850000000001</c:v>
                </c:pt>
                <c:pt idx="988">
                  <c:v>30.92408</c:v>
                </c:pt>
                <c:pt idx="989">
                  <c:v>30.970739999999999</c:v>
                </c:pt>
                <c:pt idx="990">
                  <c:v>31.02112</c:v>
                </c:pt>
                <c:pt idx="991">
                  <c:v>31.07056</c:v>
                </c:pt>
                <c:pt idx="992">
                  <c:v>31.120809999999999</c:v>
                </c:pt>
                <c:pt idx="993">
                  <c:v>31.176279999999998</c:v>
                </c:pt>
                <c:pt idx="994">
                  <c:v>31.232669999999999</c:v>
                </c:pt>
                <c:pt idx="995">
                  <c:v>31.292549999999999</c:v>
                </c:pt>
                <c:pt idx="996">
                  <c:v>31.34892</c:v>
                </c:pt>
                <c:pt idx="997">
                  <c:v>31.40954</c:v>
                </c:pt>
                <c:pt idx="998">
                  <c:v>31.472570000000001</c:v>
                </c:pt>
                <c:pt idx="999">
                  <c:v>31.533429999999999</c:v>
                </c:pt>
                <c:pt idx="1000">
                  <c:v>31.596499999999999</c:v>
                </c:pt>
                <c:pt idx="1001">
                  <c:v>31.66103</c:v>
                </c:pt>
                <c:pt idx="1002">
                  <c:v>31.72653</c:v>
                </c:pt>
                <c:pt idx="1003">
                  <c:v>31.78753</c:v>
                </c:pt>
                <c:pt idx="1004">
                  <c:v>31.852209999999999</c:v>
                </c:pt>
                <c:pt idx="1005">
                  <c:v>31.91769</c:v>
                </c:pt>
                <c:pt idx="1006">
                  <c:v>31.97993</c:v>
                </c:pt>
                <c:pt idx="1007">
                  <c:v>32.043819999999997</c:v>
                </c:pt>
                <c:pt idx="1008">
                  <c:v>32.105960000000003</c:v>
                </c:pt>
                <c:pt idx="1009">
                  <c:v>32.166710000000002</c:v>
                </c:pt>
                <c:pt idx="1010">
                  <c:v>32.229500000000002</c:v>
                </c:pt>
                <c:pt idx="1011">
                  <c:v>32.288699999999999</c:v>
                </c:pt>
                <c:pt idx="1012">
                  <c:v>32.349110000000003</c:v>
                </c:pt>
                <c:pt idx="1013">
                  <c:v>32.401949999999999</c:v>
                </c:pt>
                <c:pt idx="1014">
                  <c:v>32.457689999999999</c:v>
                </c:pt>
                <c:pt idx="1015">
                  <c:v>32.508690000000001</c:v>
                </c:pt>
                <c:pt idx="1016">
                  <c:v>32.557510000000001</c:v>
                </c:pt>
                <c:pt idx="1017">
                  <c:v>32.606630000000003</c:v>
                </c:pt>
                <c:pt idx="1018">
                  <c:v>32.658230000000003</c:v>
                </c:pt>
                <c:pt idx="1019">
                  <c:v>32.707059999999998</c:v>
                </c:pt>
                <c:pt idx="1020">
                  <c:v>32.755740000000003</c:v>
                </c:pt>
                <c:pt idx="1021">
                  <c:v>32.801740000000002</c:v>
                </c:pt>
                <c:pt idx="1022">
                  <c:v>32.847819999999999</c:v>
                </c:pt>
                <c:pt idx="1023">
                  <c:v>32.888339999999999</c:v>
                </c:pt>
                <c:pt idx="1024">
                  <c:v>32.934339999999999</c:v>
                </c:pt>
                <c:pt idx="1025">
                  <c:v>32.980829999999997</c:v>
                </c:pt>
                <c:pt idx="1026">
                  <c:v>33.023389999999999</c:v>
                </c:pt>
                <c:pt idx="1027">
                  <c:v>33.065800000000003</c:v>
                </c:pt>
                <c:pt idx="1028">
                  <c:v>33.109699999999997</c:v>
                </c:pt>
                <c:pt idx="1029">
                  <c:v>33.145530000000001</c:v>
                </c:pt>
                <c:pt idx="1030">
                  <c:v>33.184890000000003</c:v>
                </c:pt>
                <c:pt idx="1031">
                  <c:v>33.222290000000001</c:v>
                </c:pt>
                <c:pt idx="1032">
                  <c:v>33.263959999999997</c:v>
                </c:pt>
                <c:pt idx="1033">
                  <c:v>33.303060000000002</c:v>
                </c:pt>
                <c:pt idx="1034">
                  <c:v>33.34254</c:v>
                </c:pt>
                <c:pt idx="1035">
                  <c:v>33.378430000000002</c:v>
                </c:pt>
                <c:pt idx="1036">
                  <c:v>33.412390000000002</c:v>
                </c:pt>
                <c:pt idx="1037">
                  <c:v>33.449129999999997</c:v>
                </c:pt>
                <c:pt idx="1038">
                  <c:v>33.484679999999997</c:v>
                </c:pt>
                <c:pt idx="1039">
                  <c:v>33.516039999999997</c:v>
                </c:pt>
                <c:pt idx="1040">
                  <c:v>33.554389999999998</c:v>
                </c:pt>
                <c:pt idx="1041">
                  <c:v>33.585360000000001</c:v>
                </c:pt>
                <c:pt idx="1042">
                  <c:v>33.617870000000003</c:v>
                </c:pt>
                <c:pt idx="1043">
                  <c:v>33.647970000000001</c:v>
                </c:pt>
                <c:pt idx="1044">
                  <c:v>33.680509999999998</c:v>
                </c:pt>
                <c:pt idx="1045">
                  <c:v>33.712899999999998</c:v>
                </c:pt>
                <c:pt idx="1046">
                  <c:v>33.74277</c:v>
                </c:pt>
                <c:pt idx="1047">
                  <c:v>33.776449999999997</c:v>
                </c:pt>
                <c:pt idx="1048">
                  <c:v>33.807690000000001</c:v>
                </c:pt>
                <c:pt idx="1049">
                  <c:v>33.839579999999998</c:v>
                </c:pt>
                <c:pt idx="1050">
                  <c:v>33.874029999999998</c:v>
                </c:pt>
                <c:pt idx="1051">
                  <c:v>33.89875</c:v>
                </c:pt>
                <c:pt idx="1052">
                  <c:v>33.928550000000001</c:v>
                </c:pt>
                <c:pt idx="1053">
                  <c:v>33.958289999999998</c:v>
                </c:pt>
                <c:pt idx="1054">
                  <c:v>33.983829999999998</c:v>
                </c:pt>
                <c:pt idx="1055">
                  <c:v>34.009309999999999</c:v>
                </c:pt>
                <c:pt idx="1056">
                  <c:v>34.032629999999997</c:v>
                </c:pt>
                <c:pt idx="1057">
                  <c:v>34.058489999999999</c:v>
                </c:pt>
                <c:pt idx="1058">
                  <c:v>34.078490000000002</c:v>
                </c:pt>
                <c:pt idx="1059">
                  <c:v>34.101309999999998</c:v>
                </c:pt>
                <c:pt idx="1060">
                  <c:v>34.119120000000002</c:v>
                </c:pt>
                <c:pt idx="1061">
                  <c:v>34.136360000000003</c:v>
                </c:pt>
                <c:pt idx="1062">
                  <c:v>34.154589999999999</c:v>
                </c:pt>
                <c:pt idx="1063">
                  <c:v>34.169930000000001</c:v>
                </c:pt>
                <c:pt idx="1064">
                  <c:v>34.182749999999999</c:v>
                </c:pt>
                <c:pt idx="1065">
                  <c:v>34.194600000000001</c:v>
                </c:pt>
                <c:pt idx="1066">
                  <c:v>34.202509999999997</c:v>
                </c:pt>
                <c:pt idx="1067">
                  <c:v>34.212249999999997</c:v>
                </c:pt>
                <c:pt idx="1068">
                  <c:v>34.219110000000001</c:v>
                </c:pt>
                <c:pt idx="1069">
                  <c:v>34.232170000000004</c:v>
                </c:pt>
                <c:pt idx="1070">
                  <c:v>34.234220000000001</c:v>
                </c:pt>
                <c:pt idx="1071">
                  <c:v>34.247959999999999</c:v>
                </c:pt>
                <c:pt idx="1072">
                  <c:v>34.247729999999997</c:v>
                </c:pt>
                <c:pt idx="1073">
                  <c:v>34.250320000000002</c:v>
                </c:pt>
                <c:pt idx="1074">
                  <c:v>34.251370000000001</c:v>
                </c:pt>
                <c:pt idx="1075">
                  <c:v>34.24821</c:v>
                </c:pt>
                <c:pt idx="1076">
                  <c:v>34.250210000000003</c:v>
                </c:pt>
                <c:pt idx="1077">
                  <c:v>34.251849999999997</c:v>
                </c:pt>
                <c:pt idx="1078">
                  <c:v>34.25329</c:v>
                </c:pt>
                <c:pt idx="1079">
                  <c:v>34.25414</c:v>
                </c:pt>
                <c:pt idx="1080">
                  <c:v>34.245420000000003</c:v>
                </c:pt>
                <c:pt idx="1081">
                  <c:v>34.243000000000002</c:v>
                </c:pt>
                <c:pt idx="1082">
                  <c:v>34.231839999999998</c:v>
                </c:pt>
                <c:pt idx="1083">
                  <c:v>34.222430000000003</c:v>
                </c:pt>
                <c:pt idx="1084">
                  <c:v>34.218170000000001</c:v>
                </c:pt>
                <c:pt idx="1085">
                  <c:v>34.207740000000001</c:v>
                </c:pt>
                <c:pt idx="1086">
                  <c:v>34.201639999999998</c:v>
                </c:pt>
                <c:pt idx="1087">
                  <c:v>34.189959999999999</c:v>
                </c:pt>
                <c:pt idx="1088">
                  <c:v>34.172870000000003</c:v>
                </c:pt>
                <c:pt idx="1089">
                  <c:v>34.157800000000002</c:v>
                </c:pt>
                <c:pt idx="1090">
                  <c:v>34.142389999999999</c:v>
                </c:pt>
                <c:pt idx="1091">
                  <c:v>34.133090000000003</c:v>
                </c:pt>
                <c:pt idx="1092">
                  <c:v>34.115810000000003</c:v>
                </c:pt>
                <c:pt idx="1093">
                  <c:v>34.094180000000001</c:v>
                </c:pt>
                <c:pt idx="1094">
                  <c:v>34.077689999999997</c:v>
                </c:pt>
                <c:pt idx="1095">
                  <c:v>34.055790000000002</c:v>
                </c:pt>
                <c:pt idx="1096">
                  <c:v>34.032260000000001</c:v>
                </c:pt>
                <c:pt idx="1097">
                  <c:v>34.009630000000001</c:v>
                </c:pt>
                <c:pt idx="1098">
                  <c:v>33.989840000000001</c:v>
                </c:pt>
                <c:pt idx="1099">
                  <c:v>33.973930000000003</c:v>
                </c:pt>
                <c:pt idx="1100">
                  <c:v>33.9465</c:v>
                </c:pt>
                <c:pt idx="1101">
                  <c:v>33.92116</c:v>
                </c:pt>
                <c:pt idx="1102">
                  <c:v>33.893569999999997</c:v>
                </c:pt>
                <c:pt idx="1103">
                  <c:v>33.869250000000001</c:v>
                </c:pt>
                <c:pt idx="1104">
                  <c:v>33.849209999999999</c:v>
                </c:pt>
                <c:pt idx="1105">
                  <c:v>33.833590000000001</c:v>
                </c:pt>
                <c:pt idx="1106">
                  <c:v>33.811329999999998</c:v>
                </c:pt>
                <c:pt idx="1107">
                  <c:v>33.792580000000001</c:v>
                </c:pt>
                <c:pt idx="1108">
                  <c:v>33.770820000000001</c:v>
                </c:pt>
                <c:pt idx="1109">
                  <c:v>33.743479999999998</c:v>
                </c:pt>
                <c:pt idx="1110">
                  <c:v>33.71416</c:v>
                </c:pt>
                <c:pt idx="1111">
                  <c:v>33.690849999999998</c:v>
                </c:pt>
                <c:pt idx="1112">
                  <c:v>33.663980000000002</c:v>
                </c:pt>
                <c:pt idx="1113">
                  <c:v>33.641620000000003</c:v>
                </c:pt>
                <c:pt idx="1114">
                  <c:v>33.615310000000001</c:v>
                </c:pt>
                <c:pt idx="1115">
                  <c:v>33.588659999999997</c:v>
                </c:pt>
                <c:pt idx="1116">
                  <c:v>33.55659</c:v>
                </c:pt>
                <c:pt idx="1117">
                  <c:v>33.52355</c:v>
                </c:pt>
                <c:pt idx="1118">
                  <c:v>33.492089999999997</c:v>
                </c:pt>
                <c:pt idx="1119">
                  <c:v>33.461109999999998</c:v>
                </c:pt>
                <c:pt idx="1120">
                  <c:v>33.428809999999999</c:v>
                </c:pt>
                <c:pt idx="1121">
                  <c:v>33.400060000000003</c:v>
                </c:pt>
                <c:pt idx="1122">
                  <c:v>33.369399999999999</c:v>
                </c:pt>
                <c:pt idx="1123">
                  <c:v>33.339759999999998</c:v>
                </c:pt>
                <c:pt idx="1124">
                  <c:v>33.307540000000003</c:v>
                </c:pt>
                <c:pt idx="1125">
                  <c:v>33.275109999999998</c:v>
                </c:pt>
                <c:pt idx="1126">
                  <c:v>33.239370000000001</c:v>
                </c:pt>
                <c:pt idx="1127">
                  <c:v>33.21096</c:v>
                </c:pt>
                <c:pt idx="1128">
                  <c:v>33.18327</c:v>
                </c:pt>
                <c:pt idx="1129">
                  <c:v>33.150889999999997</c:v>
                </c:pt>
                <c:pt idx="1130">
                  <c:v>33.123309999999996</c:v>
                </c:pt>
                <c:pt idx="1131">
                  <c:v>33.094909999999999</c:v>
                </c:pt>
                <c:pt idx="1132">
                  <c:v>33.059809999999999</c:v>
                </c:pt>
                <c:pt idx="1133">
                  <c:v>33.029800000000002</c:v>
                </c:pt>
                <c:pt idx="1134">
                  <c:v>32.999650000000003</c:v>
                </c:pt>
                <c:pt idx="1135">
                  <c:v>32.968789999999998</c:v>
                </c:pt>
                <c:pt idx="1136">
                  <c:v>32.944969999999998</c:v>
                </c:pt>
                <c:pt idx="1137">
                  <c:v>32.919710000000002</c:v>
                </c:pt>
                <c:pt idx="1138">
                  <c:v>32.883710000000001</c:v>
                </c:pt>
                <c:pt idx="1139">
                  <c:v>32.854979999999998</c:v>
                </c:pt>
                <c:pt idx="1140">
                  <c:v>32.833210000000001</c:v>
                </c:pt>
                <c:pt idx="1141">
                  <c:v>32.802430000000001</c:v>
                </c:pt>
                <c:pt idx="1142">
                  <c:v>32.77008</c:v>
                </c:pt>
                <c:pt idx="1143">
                  <c:v>32.744700000000002</c:v>
                </c:pt>
                <c:pt idx="1144">
                  <c:v>32.720359999999999</c:v>
                </c:pt>
                <c:pt idx="1145">
                  <c:v>32.692720000000001</c:v>
                </c:pt>
                <c:pt idx="1146">
                  <c:v>32.663229999999999</c:v>
                </c:pt>
                <c:pt idx="1147">
                  <c:v>32.63261</c:v>
                </c:pt>
                <c:pt idx="1148">
                  <c:v>32.610019999999999</c:v>
                </c:pt>
                <c:pt idx="1149">
                  <c:v>32.585610000000003</c:v>
                </c:pt>
                <c:pt idx="1150">
                  <c:v>32.56174</c:v>
                </c:pt>
                <c:pt idx="1151">
                  <c:v>32.528269999999999</c:v>
                </c:pt>
                <c:pt idx="1152">
                  <c:v>32.50076</c:v>
                </c:pt>
                <c:pt idx="1153">
                  <c:v>32.47871</c:v>
                </c:pt>
                <c:pt idx="1154">
                  <c:v>32.453569999999999</c:v>
                </c:pt>
                <c:pt idx="1155">
                  <c:v>32.430459999999997</c:v>
                </c:pt>
                <c:pt idx="1156">
                  <c:v>32.405839999999998</c:v>
                </c:pt>
                <c:pt idx="1157">
                  <c:v>32.378039999999999</c:v>
                </c:pt>
                <c:pt idx="1158">
                  <c:v>32.349829999999997</c:v>
                </c:pt>
                <c:pt idx="1159">
                  <c:v>32.319499999999998</c:v>
                </c:pt>
                <c:pt idx="1160">
                  <c:v>32.295560000000002</c:v>
                </c:pt>
                <c:pt idx="1161">
                  <c:v>32.272509999999997</c:v>
                </c:pt>
                <c:pt idx="1162">
                  <c:v>32.2592</c:v>
                </c:pt>
                <c:pt idx="1163">
                  <c:v>32.244430000000001</c:v>
                </c:pt>
                <c:pt idx="1164">
                  <c:v>32.229730000000004</c:v>
                </c:pt>
                <c:pt idx="1165">
                  <c:v>32.214530000000003</c:v>
                </c:pt>
                <c:pt idx="1166">
                  <c:v>32.193989999999999</c:v>
                </c:pt>
                <c:pt idx="1167">
                  <c:v>32.181229999999999</c:v>
                </c:pt>
                <c:pt idx="1168">
                  <c:v>32.175879999999999</c:v>
                </c:pt>
                <c:pt idx="1169">
                  <c:v>32.167839999999998</c:v>
                </c:pt>
                <c:pt idx="1170">
                  <c:v>32.155549999999998</c:v>
                </c:pt>
                <c:pt idx="1171">
                  <c:v>32.145679999999999</c:v>
                </c:pt>
                <c:pt idx="1172">
                  <c:v>32.130549999999999</c:v>
                </c:pt>
                <c:pt idx="1173">
                  <c:v>32.107660000000003</c:v>
                </c:pt>
                <c:pt idx="1174">
                  <c:v>32.083379999999998</c:v>
                </c:pt>
                <c:pt idx="1175">
                  <c:v>32.065060000000003</c:v>
                </c:pt>
                <c:pt idx="1176">
                  <c:v>32.054989999999997</c:v>
                </c:pt>
                <c:pt idx="1177">
                  <c:v>32.049059999999997</c:v>
                </c:pt>
                <c:pt idx="1178">
                  <c:v>32.042180000000002</c:v>
                </c:pt>
                <c:pt idx="1179">
                  <c:v>32.029150000000001</c:v>
                </c:pt>
                <c:pt idx="1180">
                  <c:v>32.01502</c:v>
                </c:pt>
                <c:pt idx="1181">
                  <c:v>32.006360000000001</c:v>
                </c:pt>
                <c:pt idx="1182">
                  <c:v>32.000630000000001</c:v>
                </c:pt>
                <c:pt idx="1183">
                  <c:v>31.994050000000001</c:v>
                </c:pt>
                <c:pt idx="1184">
                  <c:v>32.000770000000003</c:v>
                </c:pt>
                <c:pt idx="1185">
                  <c:v>32.00891</c:v>
                </c:pt>
                <c:pt idx="1186">
                  <c:v>32.011049999999997</c:v>
                </c:pt>
                <c:pt idx="1187">
                  <c:v>32.009779999999999</c:v>
                </c:pt>
                <c:pt idx="1188">
                  <c:v>32.006210000000003</c:v>
                </c:pt>
                <c:pt idx="1189">
                  <c:v>32.0045</c:v>
                </c:pt>
                <c:pt idx="1190">
                  <c:v>32.002110000000002</c:v>
                </c:pt>
                <c:pt idx="1191">
                  <c:v>32.006309999999999</c:v>
                </c:pt>
                <c:pt idx="1192">
                  <c:v>32.010359999999999</c:v>
                </c:pt>
                <c:pt idx="1193">
                  <c:v>32.014029999999998</c:v>
                </c:pt>
                <c:pt idx="1194">
                  <c:v>32.020539999999997</c:v>
                </c:pt>
                <c:pt idx="1195">
                  <c:v>32.019869999999997</c:v>
                </c:pt>
                <c:pt idx="1196">
                  <c:v>32.023600000000002</c:v>
                </c:pt>
                <c:pt idx="1197">
                  <c:v>32.030059999999999</c:v>
                </c:pt>
                <c:pt idx="1198">
                  <c:v>32.036700000000003</c:v>
                </c:pt>
                <c:pt idx="1199">
                  <c:v>32.047159999999998</c:v>
                </c:pt>
                <c:pt idx="1200">
                  <c:v>32.057040000000001</c:v>
                </c:pt>
                <c:pt idx="1201">
                  <c:v>32.073799999999999</c:v>
                </c:pt>
                <c:pt idx="1202">
                  <c:v>32.085389999999997</c:v>
                </c:pt>
                <c:pt idx="1203">
                  <c:v>32.098840000000003</c:v>
                </c:pt>
                <c:pt idx="1204">
                  <c:v>32.114170000000001</c:v>
                </c:pt>
                <c:pt idx="1205">
                  <c:v>32.133749999999999</c:v>
                </c:pt>
                <c:pt idx="1206">
                  <c:v>32.151879999999998</c:v>
                </c:pt>
                <c:pt idx="1207">
                  <c:v>32.173000000000002</c:v>
                </c:pt>
                <c:pt idx="1208">
                  <c:v>32.191020000000002</c:v>
                </c:pt>
                <c:pt idx="1209">
                  <c:v>32.214649999999999</c:v>
                </c:pt>
                <c:pt idx="1210">
                  <c:v>32.232959999999999</c:v>
                </c:pt>
                <c:pt idx="1211">
                  <c:v>32.253149999999998</c:v>
                </c:pt>
                <c:pt idx="1212">
                  <c:v>32.273739999999997</c:v>
                </c:pt>
                <c:pt idx="1213">
                  <c:v>32.29786</c:v>
                </c:pt>
                <c:pt idx="1214">
                  <c:v>32.323520000000002</c:v>
                </c:pt>
                <c:pt idx="1215">
                  <c:v>32.345790000000001</c:v>
                </c:pt>
                <c:pt idx="1216">
                  <c:v>32.379089999999998</c:v>
                </c:pt>
                <c:pt idx="1217">
                  <c:v>32.40896</c:v>
                </c:pt>
                <c:pt idx="1218">
                  <c:v>32.441380000000002</c:v>
                </c:pt>
                <c:pt idx="1219">
                  <c:v>32.470039999999997</c:v>
                </c:pt>
                <c:pt idx="1220">
                  <c:v>32.497819999999997</c:v>
                </c:pt>
                <c:pt idx="1221">
                  <c:v>32.530529999999999</c:v>
                </c:pt>
                <c:pt idx="1222">
                  <c:v>32.564349999999997</c:v>
                </c:pt>
                <c:pt idx="1223">
                  <c:v>32.601199999999999</c:v>
                </c:pt>
                <c:pt idx="1224">
                  <c:v>32.641500000000001</c:v>
                </c:pt>
                <c:pt idx="1225">
                  <c:v>32.677729999999997</c:v>
                </c:pt>
                <c:pt idx="1226">
                  <c:v>32.717739999999999</c:v>
                </c:pt>
                <c:pt idx="1227">
                  <c:v>32.74532</c:v>
                </c:pt>
                <c:pt idx="1228">
                  <c:v>32.781959999999998</c:v>
                </c:pt>
                <c:pt idx="1229">
                  <c:v>32.818689999999997</c:v>
                </c:pt>
                <c:pt idx="1230">
                  <c:v>32.861820000000002</c:v>
                </c:pt>
                <c:pt idx="1231">
                  <c:v>32.90137</c:v>
                </c:pt>
                <c:pt idx="1232">
                  <c:v>32.942250000000001</c:v>
                </c:pt>
                <c:pt idx="1233">
                  <c:v>32.982300000000002</c:v>
                </c:pt>
                <c:pt idx="1234">
                  <c:v>33.020470000000003</c:v>
                </c:pt>
                <c:pt idx="1235">
                  <c:v>33.056690000000003</c:v>
                </c:pt>
                <c:pt idx="1236">
                  <c:v>33.096580000000003</c:v>
                </c:pt>
                <c:pt idx="1237">
                  <c:v>33.13646</c:v>
                </c:pt>
                <c:pt idx="1238">
                  <c:v>33.17747</c:v>
                </c:pt>
                <c:pt idx="1239">
                  <c:v>33.223979999999997</c:v>
                </c:pt>
                <c:pt idx="1240">
                  <c:v>33.266919999999999</c:v>
                </c:pt>
                <c:pt idx="1241">
                  <c:v>33.311259999999997</c:v>
                </c:pt>
                <c:pt idx="1242">
                  <c:v>33.356140000000003</c:v>
                </c:pt>
                <c:pt idx="1243">
                  <c:v>33.397300000000001</c:v>
                </c:pt>
                <c:pt idx="1244">
                  <c:v>33.437989999999999</c:v>
                </c:pt>
                <c:pt idx="1245">
                  <c:v>33.479689999999998</c:v>
                </c:pt>
                <c:pt idx="1246">
                  <c:v>33.51934</c:v>
                </c:pt>
                <c:pt idx="1247">
                  <c:v>33.555</c:v>
                </c:pt>
                <c:pt idx="1248">
                  <c:v>33.586350000000003</c:v>
                </c:pt>
                <c:pt idx="1249">
                  <c:v>33.614139999999999</c:v>
                </c:pt>
                <c:pt idx="1250">
                  <c:v>33.633499999999998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DB-463E-8EAE-94AB4F9185BF}"/>
            </c:ext>
          </c:extLst>
        </c:ser>
        <c:ser>
          <c:idx val="1"/>
          <c:order val="1"/>
          <c:tx>
            <c:strRef>
              <c:f>Mo_125Se_400Sb!$C$1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Mo_125Se_400Sb!$A$2:$A$1252</c:f>
              <c:numCache>
                <c:formatCode>General</c:formatCode>
                <c:ptCount val="12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</c:numCache>
            </c:numRef>
          </c:cat>
          <c:val>
            <c:numRef>
              <c:f>Mo_125Se_400Sb!$C$2:$C$1252</c:f>
              <c:numCache>
                <c:formatCode>General</c:formatCode>
                <c:ptCount val="1251"/>
                <c:pt idx="0">
                  <c:v>6.4349799999999995</c:v>
                </c:pt>
                <c:pt idx="1">
                  <c:v>6.4143999999999997</c:v>
                </c:pt>
                <c:pt idx="2">
                  <c:v>6.42889</c:v>
                </c:pt>
                <c:pt idx="3">
                  <c:v>6.4418800000000003</c:v>
                </c:pt>
                <c:pt idx="4">
                  <c:v>6.4333999999999998</c:v>
                </c:pt>
                <c:pt idx="5">
                  <c:v>6.4302699999999993</c:v>
                </c:pt>
                <c:pt idx="6">
                  <c:v>6.4711100000000004</c:v>
                </c:pt>
                <c:pt idx="7">
                  <c:v>6.4859</c:v>
                </c:pt>
                <c:pt idx="8">
                  <c:v>6.4981899999999992</c:v>
                </c:pt>
                <c:pt idx="9">
                  <c:v>6.4789000000000012</c:v>
                </c:pt>
                <c:pt idx="10">
                  <c:v>6.4633899999999995</c:v>
                </c:pt>
                <c:pt idx="11">
                  <c:v>6.4487699999999997</c:v>
                </c:pt>
                <c:pt idx="12">
                  <c:v>6.4254799999999994</c:v>
                </c:pt>
                <c:pt idx="13">
                  <c:v>6.4194700000000005</c:v>
                </c:pt>
                <c:pt idx="14">
                  <c:v>6.4590299999999994</c:v>
                </c:pt>
                <c:pt idx="15">
                  <c:v>6.4891000000000005</c:v>
                </c:pt>
                <c:pt idx="16">
                  <c:v>6.509570000000001</c:v>
                </c:pt>
                <c:pt idx="17">
                  <c:v>6.5350000000000001</c:v>
                </c:pt>
                <c:pt idx="18">
                  <c:v>6.551400000000001</c:v>
                </c:pt>
                <c:pt idx="19">
                  <c:v>6.5472099999999998</c:v>
                </c:pt>
                <c:pt idx="20">
                  <c:v>6.5757199999999996</c:v>
                </c:pt>
                <c:pt idx="21">
                  <c:v>6.6141300000000003</c:v>
                </c:pt>
                <c:pt idx="22">
                  <c:v>6.6436000000000002</c:v>
                </c:pt>
                <c:pt idx="23">
                  <c:v>6.6813699999999994</c:v>
                </c:pt>
                <c:pt idx="24">
                  <c:v>6.73902</c:v>
                </c:pt>
                <c:pt idx="25">
                  <c:v>6.7675399999999994</c:v>
                </c:pt>
                <c:pt idx="26">
                  <c:v>6.7676700000000007</c:v>
                </c:pt>
                <c:pt idx="27">
                  <c:v>6.7881100000000005</c:v>
                </c:pt>
                <c:pt idx="28">
                  <c:v>6.8055700000000003</c:v>
                </c:pt>
                <c:pt idx="29">
                  <c:v>6.8193300000000008</c:v>
                </c:pt>
                <c:pt idx="30">
                  <c:v>6.84931</c:v>
                </c:pt>
                <c:pt idx="31">
                  <c:v>6.87331</c:v>
                </c:pt>
                <c:pt idx="32">
                  <c:v>6.8993399999999996</c:v>
                </c:pt>
                <c:pt idx="33">
                  <c:v>6.9098800000000002</c:v>
                </c:pt>
                <c:pt idx="34">
                  <c:v>6.9187699999999994</c:v>
                </c:pt>
                <c:pt idx="35">
                  <c:v>6.9135099999999996</c:v>
                </c:pt>
                <c:pt idx="36">
                  <c:v>6.9098900000000008</c:v>
                </c:pt>
                <c:pt idx="37">
                  <c:v>6.9149700000000003</c:v>
                </c:pt>
                <c:pt idx="38">
                  <c:v>6.9308500000000004</c:v>
                </c:pt>
                <c:pt idx="39">
                  <c:v>6.9357699999999989</c:v>
                </c:pt>
                <c:pt idx="40">
                  <c:v>6.9569300000000007</c:v>
                </c:pt>
                <c:pt idx="41">
                  <c:v>6.988830000000001</c:v>
                </c:pt>
                <c:pt idx="42">
                  <c:v>6.9976799999999999</c:v>
                </c:pt>
                <c:pt idx="43">
                  <c:v>6.9988900000000003</c:v>
                </c:pt>
                <c:pt idx="44">
                  <c:v>7.0188899999999999</c:v>
                </c:pt>
                <c:pt idx="45">
                  <c:v>7.0255700000000001</c:v>
                </c:pt>
                <c:pt idx="46">
                  <c:v>7.0233800000000004</c:v>
                </c:pt>
                <c:pt idx="47">
                  <c:v>7.0405100000000003</c:v>
                </c:pt>
                <c:pt idx="48">
                  <c:v>7.0552099999999998</c:v>
                </c:pt>
                <c:pt idx="49">
                  <c:v>7.0731299999999999</c:v>
                </c:pt>
                <c:pt idx="50">
                  <c:v>7.0763499999999997</c:v>
                </c:pt>
                <c:pt idx="51">
                  <c:v>7.0891099999999998</c:v>
                </c:pt>
                <c:pt idx="52">
                  <c:v>7.0881599999999993</c:v>
                </c:pt>
                <c:pt idx="53">
                  <c:v>7.1019899999999998</c:v>
                </c:pt>
                <c:pt idx="54">
                  <c:v>7.1023500000000004</c:v>
                </c:pt>
                <c:pt idx="55">
                  <c:v>7.1229000000000005</c:v>
                </c:pt>
                <c:pt idx="56">
                  <c:v>7.1465699999999996</c:v>
                </c:pt>
                <c:pt idx="57">
                  <c:v>7.1660299999999992</c:v>
                </c:pt>
                <c:pt idx="58">
                  <c:v>7.1835799999999992</c:v>
                </c:pt>
                <c:pt idx="59">
                  <c:v>7.198830000000001</c:v>
                </c:pt>
                <c:pt idx="60">
                  <c:v>7.2030700000000012</c:v>
                </c:pt>
                <c:pt idx="61">
                  <c:v>7.203310000000001</c:v>
                </c:pt>
                <c:pt idx="62">
                  <c:v>7.1981500000000009</c:v>
                </c:pt>
                <c:pt idx="63">
                  <c:v>7.2066199999999991</c:v>
                </c:pt>
                <c:pt idx="64">
                  <c:v>7.2061900000000003</c:v>
                </c:pt>
                <c:pt idx="65">
                  <c:v>7.2000999999999999</c:v>
                </c:pt>
                <c:pt idx="66">
                  <c:v>7.2017000000000007</c:v>
                </c:pt>
                <c:pt idx="67">
                  <c:v>7.2101699999999997</c:v>
                </c:pt>
                <c:pt idx="68">
                  <c:v>7.2041399999999998</c:v>
                </c:pt>
                <c:pt idx="69">
                  <c:v>7.2117000000000004</c:v>
                </c:pt>
                <c:pt idx="70">
                  <c:v>7.2381000000000011</c:v>
                </c:pt>
                <c:pt idx="71">
                  <c:v>7.2529300000000001</c:v>
                </c:pt>
                <c:pt idx="72">
                  <c:v>7.2766900000000003</c:v>
                </c:pt>
                <c:pt idx="73">
                  <c:v>7.2784500000000003</c:v>
                </c:pt>
                <c:pt idx="74">
                  <c:v>7.2851600000000012</c:v>
                </c:pt>
                <c:pt idx="75">
                  <c:v>7.2883399999999998</c:v>
                </c:pt>
                <c:pt idx="76">
                  <c:v>7.2881299999999998</c:v>
                </c:pt>
                <c:pt idx="77">
                  <c:v>7.2869999999999999</c:v>
                </c:pt>
                <c:pt idx="78">
                  <c:v>7.2904800000000005</c:v>
                </c:pt>
                <c:pt idx="79">
                  <c:v>7.2993900000000007</c:v>
                </c:pt>
                <c:pt idx="80">
                  <c:v>7.2991599999999996</c:v>
                </c:pt>
                <c:pt idx="81">
                  <c:v>7.3061800000000003</c:v>
                </c:pt>
                <c:pt idx="82">
                  <c:v>7.3089900000000005</c:v>
                </c:pt>
                <c:pt idx="83">
                  <c:v>7.3141299999999996</c:v>
                </c:pt>
                <c:pt idx="84">
                  <c:v>7.31569</c:v>
                </c:pt>
                <c:pt idx="85">
                  <c:v>7.32247</c:v>
                </c:pt>
                <c:pt idx="86">
                  <c:v>7.3249400000000007</c:v>
                </c:pt>
                <c:pt idx="87">
                  <c:v>7.3247399999999994</c:v>
                </c:pt>
                <c:pt idx="88">
                  <c:v>7.33697</c:v>
                </c:pt>
                <c:pt idx="89">
                  <c:v>7.3260800000000001</c:v>
                </c:pt>
                <c:pt idx="90">
                  <c:v>7.3193299999999999</c:v>
                </c:pt>
                <c:pt idx="91">
                  <c:v>7.3114299999999997</c:v>
                </c:pt>
                <c:pt idx="92">
                  <c:v>7.3036199999999996</c:v>
                </c:pt>
                <c:pt idx="93">
                  <c:v>7.2931499999999998</c:v>
                </c:pt>
                <c:pt idx="94">
                  <c:v>7.2962199999999999</c:v>
                </c:pt>
                <c:pt idx="95">
                  <c:v>7.2899599999999989</c:v>
                </c:pt>
                <c:pt idx="96">
                  <c:v>7.2963599999999991</c:v>
                </c:pt>
                <c:pt idx="97">
                  <c:v>7.3081699999999996</c:v>
                </c:pt>
                <c:pt idx="98">
                  <c:v>7.3024399999999998</c:v>
                </c:pt>
                <c:pt idx="99">
                  <c:v>7.3038499999999997</c:v>
                </c:pt>
                <c:pt idx="100">
                  <c:v>7.2987600000000006</c:v>
                </c:pt>
                <c:pt idx="101">
                  <c:v>7.2958600000000011</c:v>
                </c:pt>
                <c:pt idx="102">
                  <c:v>7.2767000000000008</c:v>
                </c:pt>
                <c:pt idx="103">
                  <c:v>7.2770299999999999</c:v>
                </c:pt>
                <c:pt idx="104">
                  <c:v>7.27841</c:v>
                </c:pt>
                <c:pt idx="105">
                  <c:v>7.2724799999999998</c:v>
                </c:pt>
                <c:pt idx="106">
                  <c:v>7.265340000000001</c:v>
                </c:pt>
                <c:pt idx="107">
                  <c:v>7.2650799999999993</c:v>
                </c:pt>
                <c:pt idx="108">
                  <c:v>7.2648399999999995</c:v>
                </c:pt>
                <c:pt idx="109">
                  <c:v>7.2581800000000003</c:v>
                </c:pt>
                <c:pt idx="110">
                  <c:v>7.26044</c:v>
                </c:pt>
                <c:pt idx="111">
                  <c:v>7.2605299999999993</c:v>
                </c:pt>
                <c:pt idx="112">
                  <c:v>7.2642199999999999</c:v>
                </c:pt>
                <c:pt idx="113">
                  <c:v>7.2714800000000004</c:v>
                </c:pt>
                <c:pt idx="114">
                  <c:v>7.27508</c:v>
                </c:pt>
                <c:pt idx="115">
                  <c:v>7.2833199999999998</c:v>
                </c:pt>
                <c:pt idx="116">
                  <c:v>7.27203</c:v>
                </c:pt>
                <c:pt idx="117">
                  <c:v>7.2610800000000006</c:v>
                </c:pt>
                <c:pt idx="118">
                  <c:v>7.2420100000000005</c:v>
                </c:pt>
                <c:pt idx="119">
                  <c:v>7.2234800000000003</c:v>
                </c:pt>
                <c:pt idx="120">
                  <c:v>7.200330000000001</c:v>
                </c:pt>
                <c:pt idx="121">
                  <c:v>7.18283</c:v>
                </c:pt>
                <c:pt idx="122">
                  <c:v>7.1662200000000009</c:v>
                </c:pt>
                <c:pt idx="123">
                  <c:v>7.1478100000000007</c:v>
                </c:pt>
                <c:pt idx="124">
                  <c:v>7.1238000000000001</c:v>
                </c:pt>
                <c:pt idx="125">
                  <c:v>7.1118200000000007</c:v>
                </c:pt>
                <c:pt idx="126">
                  <c:v>7.1086299999999998</c:v>
                </c:pt>
                <c:pt idx="127">
                  <c:v>7.1116999999999999</c:v>
                </c:pt>
                <c:pt idx="128">
                  <c:v>7.1148300000000004</c:v>
                </c:pt>
                <c:pt idx="129">
                  <c:v>7.1263700000000005</c:v>
                </c:pt>
                <c:pt idx="130">
                  <c:v>7.1333299999999999</c:v>
                </c:pt>
                <c:pt idx="131">
                  <c:v>7.1460299999999997</c:v>
                </c:pt>
                <c:pt idx="132">
                  <c:v>7.1416300000000001</c:v>
                </c:pt>
                <c:pt idx="133">
                  <c:v>7.1463099999999997</c:v>
                </c:pt>
                <c:pt idx="134">
                  <c:v>7.1668299999999991</c:v>
                </c:pt>
                <c:pt idx="135">
                  <c:v>7.1924799999999998</c:v>
                </c:pt>
                <c:pt idx="136">
                  <c:v>7.1983900000000007</c:v>
                </c:pt>
                <c:pt idx="137">
                  <c:v>7.2267899999999994</c:v>
                </c:pt>
                <c:pt idx="138">
                  <c:v>7.2578900000000006</c:v>
                </c:pt>
                <c:pt idx="139">
                  <c:v>7.2734199999999998</c:v>
                </c:pt>
                <c:pt idx="140">
                  <c:v>7.29704</c:v>
                </c:pt>
                <c:pt idx="141">
                  <c:v>7.3375799999999991</c:v>
                </c:pt>
                <c:pt idx="142">
                  <c:v>7.3654999999999999</c:v>
                </c:pt>
                <c:pt idx="143">
                  <c:v>7.3951700000000002</c:v>
                </c:pt>
                <c:pt idx="144">
                  <c:v>7.41723</c:v>
                </c:pt>
                <c:pt idx="145">
                  <c:v>7.4306999999999999</c:v>
                </c:pt>
                <c:pt idx="146">
                  <c:v>7.4346800000000002</c:v>
                </c:pt>
                <c:pt idx="147">
                  <c:v>7.441819999999999</c:v>
                </c:pt>
                <c:pt idx="148">
                  <c:v>7.4451099999999988</c:v>
                </c:pt>
                <c:pt idx="149">
                  <c:v>7.4570400000000001</c:v>
                </c:pt>
                <c:pt idx="150">
                  <c:v>7.4583499999999994</c:v>
                </c:pt>
                <c:pt idx="151">
                  <c:v>7.4660200000000012</c:v>
                </c:pt>
                <c:pt idx="152">
                  <c:v>7.4714700000000001</c:v>
                </c:pt>
                <c:pt idx="153">
                  <c:v>7.4760600000000004</c:v>
                </c:pt>
                <c:pt idx="154">
                  <c:v>7.4791400000000001</c:v>
                </c:pt>
                <c:pt idx="155">
                  <c:v>7.4873200000000004</c:v>
                </c:pt>
                <c:pt idx="156">
                  <c:v>7.4934099999999999</c:v>
                </c:pt>
                <c:pt idx="157">
                  <c:v>7.4959600000000011</c:v>
                </c:pt>
                <c:pt idx="158">
                  <c:v>7.4922200000000005</c:v>
                </c:pt>
                <c:pt idx="159">
                  <c:v>7.4961899999999995</c:v>
                </c:pt>
                <c:pt idx="160">
                  <c:v>7.4882400000000002</c:v>
                </c:pt>
                <c:pt idx="161">
                  <c:v>7.4857799999999992</c:v>
                </c:pt>
                <c:pt idx="162">
                  <c:v>7.4914099999999992</c:v>
                </c:pt>
                <c:pt idx="163">
                  <c:v>7.4919300000000009</c:v>
                </c:pt>
                <c:pt idx="164">
                  <c:v>7.4862799999999989</c:v>
                </c:pt>
                <c:pt idx="165">
                  <c:v>7.4862299999999999</c:v>
                </c:pt>
                <c:pt idx="166">
                  <c:v>7.4895100000000001</c:v>
                </c:pt>
                <c:pt idx="167">
                  <c:v>7.494790000000001</c:v>
                </c:pt>
                <c:pt idx="168">
                  <c:v>7.5085800000000003</c:v>
                </c:pt>
                <c:pt idx="169">
                  <c:v>7.5025600000000008</c:v>
                </c:pt>
                <c:pt idx="170">
                  <c:v>7.5079400000000005</c:v>
                </c:pt>
                <c:pt idx="171">
                  <c:v>7.5012100000000004</c:v>
                </c:pt>
                <c:pt idx="172">
                  <c:v>7.4959100000000003</c:v>
                </c:pt>
                <c:pt idx="173">
                  <c:v>7.4856799999999994</c:v>
                </c:pt>
                <c:pt idx="174">
                  <c:v>7.49275</c:v>
                </c:pt>
                <c:pt idx="175">
                  <c:v>7.5073000000000008</c:v>
                </c:pt>
                <c:pt idx="176">
                  <c:v>7.5172699999999999</c:v>
                </c:pt>
                <c:pt idx="177">
                  <c:v>7.52149</c:v>
                </c:pt>
                <c:pt idx="178">
                  <c:v>7.5316700000000001</c:v>
                </c:pt>
                <c:pt idx="179">
                  <c:v>7.535470000000001</c:v>
                </c:pt>
                <c:pt idx="180">
                  <c:v>7.5258900000000004</c:v>
                </c:pt>
                <c:pt idx="181">
                  <c:v>7.5238100000000001</c:v>
                </c:pt>
                <c:pt idx="182">
                  <c:v>7.5242799999999992</c:v>
                </c:pt>
                <c:pt idx="183">
                  <c:v>7.518019999999999</c:v>
                </c:pt>
                <c:pt idx="184">
                  <c:v>7.5198199999999993</c:v>
                </c:pt>
                <c:pt idx="185">
                  <c:v>7.5145299999999997</c:v>
                </c:pt>
                <c:pt idx="186">
                  <c:v>7.5263199999999992</c:v>
                </c:pt>
                <c:pt idx="187">
                  <c:v>7.5243600000000006</c:v>
                </c:pt>
                <c:pt idx="188">
                  <c:v>7.5345500000000003</c:v>
                </c:pt>
                <c:pt idx="189">
                  <c:v>7.545440000000001</c:v>
                </c:pt>
                <c:pt idx="190">
                  <c:v>7.5540799999999999</c:v>
                </c:pt>
                <c:pt idx="191">
                  <c:v>7.5471700000000004</c:v>
                </c:pt>
                <c:pt idx="192">
                  <c:v>7.55281</c:v>
                </c:pt>
                <c:pt idx="193">
                  <c:v>7.5494499999999993</c:v>
                </c:pt>
                <c:pt idx="194">
                  <c:v>7.5455200000000007</c:v>
                </c:pt>
                <c:pt idx="195">
                  <c:v>7.5497699999999996</c:v>
                </c:pt>
                <c:pt idx="196">
                  <c:v>7.5488100000000005</c:v>
                </c:pt>
                <c:pt idx="197">
                  <c:v>7.5537700000000001</c:v>
                </c:pt>
                <c:pt idx="198">
                  <c:v>7.5641500000000006</c:v>
                </c:pt>
                <c:pt idx="199">
                  <c:v>7.5673399999999997</c:v>
                </c:pt>
                <c:pt idx="200">
                  <c:v>7.5721700000000007</c:v>
                </c:pt>
                <c:pt idx="201">
                  <c:v>7.5853599999999997</c:v>
                </c:pt>
                <c:pt idx="202">
                  <c:v>7.5951200000000005</c:v>
                </c:pt>
                <c:pt idx="203">
                  <c:v>7.5951499999999994</c:v>
                </c:pt>
                <c:pt idx="204">
                  <c:v>7.6049100000000003</c:v>
                </c:pt>
                <c:pt idx="205">
                  <c:v>7.6266000000000007</c:v>
                </c:pt>
                <c:pt idx="206">
                  <c:v>7.6365699999999999</c:v>
                </c:pt>
                <c:pt idx="207">
                  <c:v>7.6596799999999998</c:v>
                </c:pt>
                <c:pt idx="208">
                  <c:v>7.6833500000000008</c:v>
                </c:pt>
                <c:pt idx="209">
                  <c:v>7.7084800000000007</c:v>
                </c:pt>
                <c:pt idx="210">
                  <c:v>7.719920000000001</c:v>
                </c:pt>
                <c:pt idx="211">
                  <c:v>7.7413400000000001</c:v>
                </c:pt>
                <c:pt idx="212">
                  <c:v>7.7386299999999997</c:v>
                </c:pt>
                <c:pt idx="213">
                  <c:v>7.740429999999999</c:v>
                </c:pt>
                <c:pt idx="214">
                  <c:v>7.7394600000000002</c:v>
                </c:pt>
                <c:pt idx="215">
                  <c:v>7.7398800000000003</c:v>
                </c:pt>
                <c:pt idx="216">
                  <c:v>7.7281500000000003</c:v>
                </c:pt>
                <c:pt idx="217">
                  <c:v>7.7220599999999999</c:v>
                </c:pt>
                <c:pt idx="218">
                  <c:v>7.7060199999999996</c:v>
                </c:pt>
                <c:pt idx="219">
                  <c:v>7.6822299999999997</c:v>
                </c:pt>
                <c:pt idx="220">
                  <c:v>7.6561200000000005</c:v>
                </c:pt>
                <c:pt idx="221">
                  <c:v>7.6272599999999997</c:v>
                </c:pt>
                <c:pt idx="222">
                  <c:v>7.586240000000001</c:v>
                </c:pt>
                <c:pt idx="223">
                  <c:v>7.5514100000000006</c:v>
                </c:pt>
                <c:pt idx="224">
                  <c:v>7.5107600000000003</c:v>
                </c:pt>
                <c:pt idx="225">
                  <c:v>7.4661399999999993</c:v>
                </c:pt>
                <c:pt idx="226">
                  <c:v>7.4397799999999989</c:v>
                </c:pt>
                <c:pt idx="227">
                  <c:v>7.41479</c:v>
                </c:pt>
                <c:pt idx="228">
                  <c:v>7.39316</c:v>
                </c:pt>
                <c:pt idx="229">
                  <c:v>7.3826600000000004</c:v>
                </c:pt>
                <c:pt idx="230">
                  <c:v>7.38565</c:v>
                </c:pt>
                <c:pt idx="231">
                  <c:v>7.39255</c:v>
                </c:pt>
                <c:pt idx="232">
                  <c:v>7.4123900000000003</c:v>
                </c:pt>
                <c:pt idx="233">
                  <c:v>7.4512800000000006</c:v>
                </c:pt>
                <c:pt idx="234">
                  <c:v>7.5052200000000004</c:v>
                </c:pt>
                <c:pt idx="235">
                  <c:v>7.5693200000000003</c:v>
                </c:pt>
                <c:pt idx="236">
                  <c:v>7.6359400000000006</c:v>
                </c:pt>
                <c:pt idx="237">
                  <c:v>7.7048199999999998</c:v>
                </c:pt>
                <c:pt idx="238">
                  <c:v>7.7620400000000007</c:v>
                </c:pt>
                <c:pt idx="239">
                  <c:v>7.8131300000000001</c:v>
                </c:pt>
                <c:pt idx="240">
                  <c:v>7.8585799999999999</c:v>
                </c:pt>
                <c:pt idx="241">
                  <c:v>7.8990199999999993</c:v>
                </c:pt>
                <c:pt idx="242">
                  <c:v>7.9510000000000005</c:v>
                </c:pt>
                <c:pt idx="243">
                  <c:v>7.9947999999999997</c:v>
                </c:pt>
                <c:pt idx="244">
                  <c:v>8.0271599999999985</c:v>
                </c:pt>
                <c:pt idx="245">
                  <c:v>8.0564600000000013</c:v>
                </c:pt>
                <c:pt idx="246">
                  <c:v>8.0769000000000002</c:v>
                </c:pt>
                <c:pt idx="247">
                  <c:v>8.087299999999999</c:v>
                </c:pt>
                <c:pt idx="248">
                  <c:v>8.1055700000000002</c:v>
                </c:pt>
                <c:pt idx="249">
                  <c:v>8.1174600000000012</c:v>
                </c:pt>
                <c:pt idx="250">
                  <c:v>8.1193100000000005</c:v>
                </c:pt>
                <c:pt idx="251">
                  <c:v>8.1342999999999996</c:v>
                </c:pt>
                <c:pt idx="252">
                  <c:v>8.1283799999999999</c:v>
                </c:pt>
                <c:pt idx="253">
                  <c:v>8.1359100000000009</c:v>
                </c:pt>
                <c:pt idx="254">
                  <c:v>8.1474100000000007</c:v>
                </c:pt>
                <c:pt idx="255">
                  <c:v>8.1631299999999989</c:v>
                </c:pt>
                <c:pt idx="256">
                  <c:v>8.1672800000000016</c:v>
                </c:pt>
                <c:pt idx="257">
                  <c:v>8.1888500000000004</c:v>
                </c:pt>
                <c:pt idx="258">
                  <c:v>8.1911900000000006</c:v>
                </c:pt>
                <c:pt idx="259">
                  <c:v>8.190179999999998</c:v>
                </c:pt>
                <c:pt idx="260">
                  <c:v>8.1876800000000003</c:v>
                </c:pt>
                <c:pt idx="261">
                  <c:v>8.1863100000000006</c:v>
                </c:pt>
                <c:pt idx="262">
                  <c:v>8.1738700000000009</c:v>
                </c:pt>
                <c:pt idx="263">
                  <c:v>8.1764800000000015</c:v>
                </c:pt>
                <c:pt idx="264">
                  <c:v>8.1932100000000005</c:v>
                </c:pt>
                <c:pt idx="265">
                  <c:v>8.2020699999999991</c:v>
                </c:pt>
                <c:pt idx="266">
                  <c:v>8.2103900000000003</c:v>
                </c:pt>
                <c:pt idx="267">
                  <c:v>8.2228400000000015</c:v>
                </c:pt>
                <c:pt idx="268">
                  <c:v>8.2256199999999993</c:v>
                </c:pt>
                <c:pt idx="269">
                  <c:v>8.2231299999999994</c:v>
                </c:pt>
                <c:pt idx="270">
                  <c:v>8.2194400000000005</c:v>
                </c:pt>
                <c:pt idx="271">
                  <c:v>8.2323500000000003</c:v>
                </c:pt>
                <c:pt idx="272">
                  <c:v>8.250869999999999</c:v>
                </c:pt>
                <c:pt idx="273">
                  <c:v>8.2548200000000005</c:v>
                </c:pt>
                <c:pt idx="274">
                  <c:v>8.2518600000000006</c:v>
                </c:pt>
                <c:pt idx="275">
                  <c:v>8.2649100000000004</c:v>
                </c:pt>
                <c:pt idx="276">
                  <c:v>8.2631499999999996</c:v>
                </c:pt>
                <c:pt idx="277">
                  <c:v>8.2581699999999998</c:v>
                </c:pt>
                <c:pt idx="278">
                  <c:v>8.2715499999999995</c:v>
                </c:pt>
                <c:pt idx="279">
                  <c:v>8.2678200000000004</c:v>
                </c:pt>
                <c:pt idx="280">
                  <c:v>8.2763400000000011</c:v>
                </c:pt>
                <c:pt idx="281">
                  <c:v>8.2724100000000007</c:v>
                </c:pt>
                <c:pt idx="282">
                  <c:v>8.2732299999999999</c:v>
                </c:pt>
                <c:pt idx="283">
                  <c:v>8.2685199999999988</c:v>
                </c:pt>
                <c:pt idx="284">
                  <c:v>8.2883700000000005</c:v>
                </c:pt>
                <c:pt idx="285">
                  <c:v>8.286900000000001</c:v>
                </c:pt>
                <c:pt idx="286">
                  <c:v>8.28688</c:v>
                </c:pt>
                <c:pt idx="287">
                  <c:v>8.2997200000000007</c:v>
                </c:pt>
                <c:pt idx="288">
                  <c:v>8.2851299999999988</c:v>
                </c:pt>
                <c:pt idx="289">
                  <c:v>8.2937100000000008</c:v>
                </c:pt>
                <c:pt idx="290">
                  <c:v>8.2876200000000004</c:v>
                </c:pt>
                <c:pt idx="291">
                  <c:v>8.287390000000002</c:v>
                </c:pt>
                <c:pt idx="292">
                  <c:v>8.2832100000000004</c:v>
                </c:pt>
                <c:pt idx="293">
                  <c:v>8.2931400000000011</c:v>
                </c:pt>
                <c:pt idx="294">
                  <c:v>8.2711699999999979</c:v>
                </c:pt>
                <c:pt idx="295">
                  <c:v>8.2882700000000007</c:v>
                </c:pt>
                <c:pt idx="296">
                  <c:v>8.3022000000000009</c:v>
                </c:pt>
                <c:pt idx="297">
                  <c:v>8.3005999999999993</c:v>
                </c:pt>
                <c:pt idx="298">
                  <c:v>8.30945</c:v>
                </c:pt>
                <c:pt idx="299">
                  <c:v>8.3312100000000004</c:v>
                </c:pt>
                <c:pt idx="300">
                  <c:v>8.330919999999999</c:v>
                </c:pt>
                <c:pt idx="301">
                  <c:v>8.3183900000000008</c:v>
                </c:pt>
                <c:pt idx="302">
                  <c:v>8.3249700000000004</c:v>
                </c:pt>
                <c:pt idx="303">
                  <c:v>8.320409999999999</c:v>
                </c:pt>
                <c:pt idx="304">
                  <c:v>8.3260699999999996</c:v>
                </c:pt>
                <c:pt idx="305">
                  <c:v>8.3134599999999992</c:v>
                </c:pt>
                <c:pt idx="306">
                  <c:v>8.3291199999999996</c:v>
                </c:pt>
                <c:pt idx="307">
                  <c:v>8.33596</c:v>
                </c:pt>
                <c:pt idx="308">
                  <c:v>8.3651499999999999</c:v>
                </c:pt>
                <c:pt idx="309">
                  <c:v>8.3632600000000004</c:v>
                </c:pt>
                <c:pt idx="310">
                  <c:v>8.377089999999999</c:v>
                </c:pt>
                <c:pt idx="311">
                  <c:v>8.3711699999999993</c:v>
                </c:pt>
                <c:pt idx="312">
                  <c:v>8.3647400000000012</c:v>
                </c:pt>
                <c:pt idx="313">
                  <c:v>8.3456499999999991</c:v>
                </c:pt>
                <c:pt idx="314">
                  <c:v>8.3351900000000008</c:v>
                </c:pt>
                <c:pt idx="315">
                  <c:v>8.3200199999999995</c:v>
                </c:pt>
                <c:pt idx="316">
                  <c:v>8.2984299999999998</c:v>
                </c:pt>
                <c:pt idx="317">
                  <c:v>8.2730199999999989</c:v>
                </c:pt>
                <c:pt idx="318">
                  <c:v>8.25685</c:v>
                </c:pt>
                <c:pt idx="319">
                  <c:v>8.2296300000000002</c:v>
                </c:pt>
                <c:pt idx="320">
                  <c:v>8.2278099999999998</c:v>
                </c:pt>
                <c:pt idx="321">
                  <c:v>8.2423699999999993</c:v>
                </c:pt>
                <c:pt idx="322">
                  <c:v>8.2458500000000008</c:v>
                </c:pt>
                <c:pt idx="323">
                  <c:v>8.2468900000000005</c:v>
                </c:pt>
                <c:pt idx="324">
                  <c:v>8.2600899999999982</c:v>
                </c:pt>
                <c:pt idx="325">
                  <c:v>8.2552699999999994</c:v>
                </c:pt>
                <c:pt idx="326">
                  <c:v>8.2598099999999999</c:v>
                </c:pt>
                <c:pt idx="327">
                  <c:v>8.2714700000000008</c:v>
                </c:pt>
                <c:pt idx="328">
                  <c:v>8.2944299999999984</c:v>
                </c:pt>
                <c:pt idx="329">
                  <c:v>8.2955500000000004</c:v>
                </c:pt>
                <c:pt idx="330">
                  <c:v>8.3201900000000002</c:v>
                </c:pt>
                <c:pt idx="331">
                  <c:v>8.3392499999999998</c:v>
                </c:pt>
                <c:pt idx="332">
                  <c:v>8.3306199999999997</c:v>
                </c:pt>
                <c:pt idx="333">
                  <c:v>8.3313199999999981</c:v>
                </c:pt>
                <c:pt idx="334">
                  <c:v>8.3494500000000009</c:v>
                </c:pt>
                <c:pt idx="335">
                  <c:v>8.3457100000000004</c:v>
                </c:pt>
                <c:pt idx="336">
                  <c:v>8.3299500000000002</c:v>
                </c:pt>
                <c:pt idx="337">
                  <c:v>8.34877</c:v>
                </c:pt>
                <c:pt idx="338">
                  <c:v>8.3188400000000016</c:v>
                </c:pt>
                <c:pt idx="339">
                  <c:v>8.3240599999999993</c:v>
                </c:pt>
                <c:pt idx="340">
                  <c:v>8.3007099999999987</c:v>
                </c:pt>
                <c:pt idx="341">
                  <c:v>8.2914700000000003</c:v>
                </c:pt>
                <c:pt idx="342">
                  <c:v>8.3115400000000008</c:v>
                </c:pt>
                <c:pt idx="343">
                  <c:v>8.3209499999999998</c:v>
                </c:pt>
                <c:pt idx="344">
                  <c:v>8.328990000000001</c:v>
                </c:pt>
                <c:pt idx="345">
                  <c:v>8.3436699999999995</c:v>
                </c:pt>
                <c:pt idx="346">
                  <c:v>8.3594599999999986</c:v>
                </c:pt>
                <c:pt idx="347">
                  <c:v>8.3354999999999997</c:v>
                </c:pt>
                <c:pt idx="348">
                  <c:v>8.350200000000001</c:v>
                </c:pt>
                <c:pt idx="349">
                  <c:v>8.3306599999999982</c:v>
                </c:pt>
                <c:pt idx="350">
                  <c:v>8.3081600000000009</c:v>
                </c:pt>
                <c:pt idx="351">
                  <c:v>8.3166399999999996</c:v>
                </c:pt>
                <c:pt idx="352">
                  <c:v>8.3369700000000009</c:v>
                </c:pt>
                <c:pt idx="353">
                  <c:v>8.3308600000000013</c:v>
                </c:pt>
                <c:pt idx="354">
                  <c:v>8.3511399999999991</c:v>
                </c:pt>
                <c:pt idx="355">
                  <c:v>8.3568999999999996</c:v>
                </c:pt>
                <c:pt idx="356">
                  <c:v>8.3452400000000004</c:v>
                </c:pt>
                <c:pt idx="357">
                  <c:v>8.2846100000000007</c:v>
                </c:pt>
                <c:pt idx="358">
                  <c:v>8.2575000000000003</c:v>
                </c:pt>
                <c:pt idx="359">
                  <c:v>8.1694599999999991</c:v>
                </c:pt>
                <c:pt idx="360">
                  <c:v>8.1076899999999998</c:v>
                </c:pt>
                <c:pt idx="361">
                  <c:v>7.991410000000001</c:v>
                </c:pt>
                <c:pt idx="362">
                  <c:v>7.9093099999999996</c:v>
                </c:pt>
                <c:pt idx="363">
                  <c:v>7.776489999999999</c:v>
                </c:pt>
                <c:pt idx="364">
                  <c:v>7.6507400000000008</c:v>
                </c:pt>
                <c:pt idx="365">
                  <c:v>7.5164299999999997</c:v>
                </c:pt>
                <c:pt idx="366">
                  <c:v>7.39168</c:v>
                </c:pt>
                <c:pt idx="367">
                  <c:v>7.2231000000000005</c:v>
                </c:pt>
                <c:pt idx="368">
                  <c:v>7.0816399999999993</c:v>
                </c:pt>
                <c:pt idx="369">
                  <c:v>6.9134400000000005</c:v>
                </c:pt>
                <c:pt idx="370">
                  <c:v>6.7361899999999997</c:v>
                </c:pt>
                <c:pt idx="371">
                  <c:v>6.5361399999999996</c:v>
                </c:pt>
                <c:pt idx="372">
                  <c:v>6.3807099999999997</c:v>
                </c:pt>
                <c:pt idx="373">
                  <c:v>6.2218</c:v>
                </c:pt>
                <c:pt idx="374">
                  <c:v>6.0724299999999998</c:v>
                </c:pt>
                <c:pt idx="375">
                  <c:v>5.9394900000000002</c:v>
                </c:pt>
                <c:pt idx="376">
                  <c:v>5.8109500000000009</c:v>
                </c:pt>
                <c:pt idx="377">
                  <c:v>5.7023600000000005</c:v>
                </c:pt>
                <c:pt idx="378">
                  <c:v>5.6080799999999993</c:v>
                </c:pt>
                <c:pt idx="379">
                  <c:v>5.5342099999999999</c:v>
                </c:pt>
                <c:pt idx="380">
                  <c:v>5.4762900000000005</c:v>
                </c:pt>
                <c:pt idx="381">
                  <c:v>5.4281199999999998</c:v>
                </c:pt>
                <c:pt idx="382">
                  <c:v>5.3945900000000009</c:v>
                </c:pt>
                <c:pt idx="383">
                  <c:v>5.3711499999999992</c:v>
                </c:pt>
                <c:pt idx="384">
                  <c:v>5.3611099999999992</c:v>
                </c:pt>
                <c:pt idx="385">
                  <c:v>5.3551799999999989</c:v>
                </c:pt>
                <c:pt idx="386">
                  <c:v>5.3510599999999995</c:v>
                </c:pt>
                <c:pt idx="387">
                  <c:v>5.3489899999999997</c:v>
                </c:pt>
                <c:pt idx="388">
                  <c:v>5.3607399999999998</c:v>
                </c:pt>
                <c:pt idx="389">
                  <c:v>5.36911</c:v>
                </c:pt>
                <c:pt idx="390">
                  <c:v>5.3822299999999998</c:v>
                </c:pt>
                <c:pt idx="391">
                  <c:v>5.392739999999999</c:v>
                </c:pt>
                <c:pt idx="392">
                  <c:v>5.4052099999999994</c:v>
                </c:pt>
                <c:pt idx="393">
                  <c:v>5.414229999999999</c:v>
                </c:pt>
                <c:pt idx="394">
                  <c:v>5.4242100000000004</c:v>
                </c:pt>
                <c:pt idx="395">
                  <c:v>5.4316300000000002</c:v>
                </c:pt>
                <c:pt idx="396">
                  <c:v>5.4375599999999995</c:v>
                </c:pt>
                <c:pt idx="397">
                  <c:v>5.4473000000000003</c:v>
                </c:pt>
                <c:pt idx="398">
                  <c:v>5.4544199999999989</c:v>
                </c:pt>
                <c:pt idx="399">
                  <c:v>5.456999999999999</c:v>
                </c:pt>
                <c:pt idx="400">
                  <c:v>5.4615299999999998</c:v>
                </c:pt>
                <c:pt idx="401">
                  <c:v>5.4621000000000004</c:v>
                </c:pt>
                <c:pt idx="402">
                  <c:v>5.4656099999999999</c:v>
                </c:pt>
                <c:pt idx="403">
                  <c:v>5.4710399999999995</c:v>
                </c:pt>
                <c:pt idx="404">
                  <c:v>5.4723100000000002</c:v>
                </c:pt>
                <c:pt idx="405">
                  <c:v>5.4778900000000004</c:v>
                </c:pt>
                <c:pt idx="406">
                  <c:v>5.4801500000000001</c:v>
                </c:pt>
                <c:pt idx="407">
                  <c:v>5.4810499999999998</c:v>
                </c:pt>
                <c:pt idx="408">
                  <c:v>5.4864799999999994</c:v>
                </c:pt>
                <c:pt idx="409">
                  <c:v>5.4932900000000009</c:v>
                </c:pt>
                <c:pt idx="410">
                  <c:v>5.4961600000000006</c:v>
                </c:pt>
                <c:pt idx="411">
                  <c:v>5.5046499999999998</c:v>
                </c:pt>
                <c:pt idx="412">
                  <c:v>5.51267</c:v>
                </c:pt>
                <c:pt idx="413">
                  <c:v>5.5168199999999992</c:v>
                </c:pt>
                <c:pt idx="414">
                  <c:v>5.5186300000000008</c:v>
                </c:pt>
                <c:pt idx="415">
                  <c:v>5.5335600000000005</c:v>
                </c:pt>
                <c:pt idx="416">
                  <c:v>5.532280000000001</c:v>
                </c:pt>
                <c:pt idx="417">
                  <c:v>5.5388799999999998</c:v>
                </c:pt>
                <c:pt idx="418">
                  <c:v>5.5462800000000003</c:v>
                </c:pt>
                <c:pt idx="419">
                  <c:v>5.5506799999999998</c:v>
                </c:pt>
                <c:pt idx="420">
                  <c:v>5.5536099999999999</c:v>
                </c:pt>
                <c:pt idx="421">
                  <c:v>5.5636999999999999</c:v>
                </c:pt>
                <c:pt idx="422">
                  <c:v>5.57158</c:v>
                </c:pt>
                <c:pt idx="423">
                  <c:v>5.5769299999999991</c:v>
                </c:pt>
                <c:pt idx="424">
                  <c:v>5.5879999999999992</c:v>
                </c:pt>
                <c:pt idx="425">
                  <c:v>5.5931999999999995</c:v>
                </c:pt>
                <c:pt idx="426">
                  <c:v>5.5976299999999997</c:v>
                </c:pt>
                <c:pt idx="427">
                  <c:v>5.6120599999999996</c:v>
                </c:pt>
                <c:pt idx="428">
                  <c:v>5.6195499999999994</c:v>
                </c:pt>
                <c:pt idx="429">
                  <c:v>5.6284200000000002</c:v>
                </c:pt>
                <c:pt idx="430">
                  <c:v>5.6420499999999993</c:v>
                </c:pt>
                <c:pt idx="431">
                  <c:v>5.6536600000000004</c:v>
                </c:pt>
                <c:pt idx="432">
                  <c:v>5.6644000000000005</c:v>
                </c:pt>
                <c:pt idx="433">
                  <c:v>5.6688299999999998</c:v>
                </c:pt>
                <c:pt idx="434">
                  <c:v>5.6781799999999993</c:v>
                </c:pt>
                <c:pt idx="435">
                  <c:v>5.6884800000000002</c:v>
                </c:pt>
                <c:pt idx="436">
                  <c:v>5.695990000000001</c:v>
                </c:pt>
                <c:pt idx="437">
                  <c:v>5.7055700000000007</c:v>
                </c:pt>
                <c:pt idx="438">
                  <c:v>5.7104600000000003</c:v>
                </c:pt>
                <c:pt idx="439">
                  <c:v>5.7199099999999996</c:v>
                </c:pt>
                <c:pt idx="440">
                  <c:v>5.7325799999999996</c:v>
                </c:pt>
                <c:pt idx="441">
                  <c:v>5.7401499999999999</c:v>
                </c:pt>
                <c:pt idx="442">
                  <c:v>5.7518400000000005</c:v>
                </c:pt>
                <c:pt idx="443">
                  <c:v>5.7585500000000005</c:v>
                </c:pt>
                <c:pt idx="444">
                  <c:v>5.7672699999999999</c:v>
                </c:pt>
                <c:pt idx="445">
                  <c:v>5.7785399999999996</c:v>
                </c:pt>
                <c:pt idx="446">
                  <c:v>5.7827799999999989</c:v>
                </c:pt>
                <c:pt idx="447">
                  <c:v>5.800250000000001</c:v>
                </c:pt>
                <c:pt idx="448">
                  <c:v>5.8096199999999989</c:v>
                </c:pt>
                <c:pt idx="449">
                  <c:v>5.8254600000000005</c:v>
                </c:pt>
                <c:pt idx="450">
                  <c:v>5.8375299999999992</c:v>
                </c:pt>
                <c:pt idx="451">
                  <c:v>5.8466600000000009</c:v>
                </c:pt>
                <c:pt idx="452">
                  <c:v>5.85764</c:v>
                </c:pt>
                <c:pt idx="453">
                  <c:v>5.8668299999999993</c:v>
                </c:pt>
                <c:pt idx="454">
                  <c:v>5.8786399999999999</c:v>
                </c:pt>
                <c:pt idx="455">
                  <c:v>5.8887699999999992</c:v>
                </c:pt>
                <c:pt idx="456">
                  <c:v>5.8985600000000007</c:v>
                </c:pt>
                <c:pt idx="457">
                  <c:v>5.9095000000000004</c:v>
                </c:pt>
                <c:pt idx="458">
                  <c:v>5.919480000000001</c:v>
                </c:pt>
                <c:pt idx="459">
                  <c:v>5.928440000000001</c:v>
                </c:pt>
                <c:pt idx="460">
                  <c:v>5.9323800000000002</c:v>
                </c:pt>
                <c:pt idx="461">
                  <c:v>5.944300000000001</c:v>
                </c:pt>
                <c:pt idx="462">
                  <c:v>5.9499799999999992</c:v>
                </c:pt>
                <c:pt idx="463">
                  <c:v>5.9573400000000012</c:v>
                </c:pt>
                <c:pt idx="464">
                  <c:v>5.9627999999999988</c:v>
                </c:pt>
                <c:pt idx="465">
                  <c:v>5.9692900000000009</c:v>
                </c:pt>
                <c:pt idx="466">
                  <c:v>5.9806699999999999</c:v>
                </c:pt>
                <c:pt idx="467">
                  <c:v>5.9874599999999996</c:v>
                </c:pt>
                <c:pt idx="468">
                  <c:v>6.0045500000000001</c:v>
                </c:pt>
                <c:pt idx="469">
                  <c:v>6.0105600000000008</c:v>
                </c:pt>
                <c:pt idx="470">
                  <c:v>6.0203900000000008</c:v>
                </c:pt>
                <c:pt idx="471">
                  <c:v>6.0280200000000006</c:v>
                </c:pt>
                <c:pt idx="472">
                  <c:v>6.0284800000000001</c:v>
                </c:pt>
                <c:pt idx="473">
                  <c:v>6.0378900000000009</c:v>
                </c:pt>
                <c:pt idx="474">
                  <c:v>6.0441600000000006</c:v>
                </c:pt>
                <c:pt idx="475">
                  <c:v>6.0541999999999989</c:v>
                </c:pt>
                <c:pt idx="476">
                  <c:v>6.0608999999999993</c:v>
                </c:pt>
                <c:pt idx="477">
                  <c:v>6.0715300000000001</c:v>
                </c:pt>
                <c:pt idx="478">
                  <c:v>6.0821699999999996</c:v>
                </c:pt>
                <c:pt idx="479">
                  <c:v>6.0817500000000004</c:v>
                </c:pt>
                <c:pt idx="480">
                  <c:v>6.0882199999999997</c:v>
                </c:pt>
                <c:pt idx="481">
                  <c:v>6.1033300000000006</c:v>
                </c:pt>
                <c:pt idx="482">
                  <c:v>6.1234600000000006</c:v>
                </c:pt>
                <c:pt idx="483">
                  <c:v>6.1307199999999993</c:v>
                </c:pt>
                <c:pt idx="484">
                  <c:v>6.1335500000000005</c:v>
                </c:pt>
                <c:pt idx="485">
                  <c:v>6.1455600000000006</c:v>
                </c:pt>
                <c:pt idx="486">
                  <c:v>6.1597</c:v>
                </c:pt>
                <c:pt idx="487">
                  <c:v>6.17171</c:v>
                </c:pt>
                <c:pt idx="488">
                  <c:v>6.1753099999999996</c:v>
                </c:pt>
                <c:pt idx="489">
                  <c:v>6.1789699999999987</c:v>
                </c:pt>
                <c:pt idx="490">
                  <c:v>6.18926</c:v>
                </c:pt>
                <c:pt idx="491">
                  <c:v>6.1963100000000004</c:v>
                </c:pt>
                <c:pt idx="492">
                  <c:v>6.2022300000000001</c:v>
                </c:pt>
                <c:pt idx="493">
                  <c:v>6.205070000000001</c:v>
                </c:pt>
                <c:pt idx="494">
                  <c:v>6.2170200000000007</c:v>
                </c:pt>
                <c:pt idx="495">
                  <c:v>6.2356999999999996</c:v>
                </c:pt>
                <c:pt idx="496">
                  <c:v>6.2365399999999998</c:v>
                </c:pt>
                <c:pt idx="497">
                  <c:v>6.2338799999999992</c:v>
                </c:pt>
                <c:pt idx="498">
                  <c:v>6.2520800000000012</c:v>
                </c:pt>
                <c:pt idx="499">
                  <c:v>6.2714100000000004</c:v>
                </c:pt>
                <c:pt idx="500">
                  <c:v>6.2886099999999994</c:v>
                </c:pt>
                <c:pt idx="501">
                  <c:v>6.3094699999999992</c:v>
                </c:pt>
                <c:pt idx="502">
                  <c:v>6.3131900000000005</c:v>
                </c:pt>
                <c:pt idx="503">
                  <c:v>6.3210899999999999</c:v>
                </c:pt>
                <c:pt idx="504">
                  <c:v>6.3239199999999993</c:v>
                </c:pt>
                <c:pt idx="505">
                  <c:v>6.3408000000000007</c:v>
                </c:pt>
                <c:pt idx="506">
                  <c:v>6.3332099999999993</c:v>
                </c:pt>
                <c:pt idx="507">
                  <c:v>6.3345599999999997</c:v>
                </c:pt>
                <c:pt idx="508">
                  <c:v>6.338309999999999</c:v>
                </c:pt>
                <c:pt idx="509">
                  <c:v>6.3212499999999991</c:v>
                </c:pt>
                <c:pt idx="510">
                  <c:v>6.3235099999999989</c:v>
                </c:pt>
                <c:pt idx="511">
                  <c:v>6.3124000000000002</c:v>
                </c:pt>
                <c:pt idx="512">
                  <c:v>6.2856699999999996</c:v>
                </c:pt>
                <c:pt idx="513">
                  <c:v>6.3013699999999995</c:v>
                </c:pt>
                <c:pt idx="514">
                  <c:v>6.3118099999999995</c:v>
                </c:pt>
                <c:pt idx="515">
                  <c:v>6.3228800000000005</c:v>
                </c:pt>
                <c:pt idx="516">
                  <c:v>6.3218499999999995</c:v>
                </c:pt>
                <c:pt idx="517">
                  <c:v>6.3541299999999996</c:v>
                </c:pt>
                <c:pt idx="518">
                  <c:v>6.3775899999999996</c:v>
                </c:pt>
                <c:pt idx="519">
                  <c:v>6.4042200000000005</c:v>
                </c:pt>
                <c:pt idx="520">
                  <c:v>6.4238499999999989</c:v>
                </c:pt>
                <c:pt idx="521">
                  <c:v>6.4279700000000002</c:v>
                </c:pt>
                <c:pt idx="522">
                  <c:v>6.4598800000000001</c:v>
                </c:pt>
                <c:pt idx="523">
                  <c:v>6.4890800000000004</c:v>
                </c:pt>
                <c:pt idx="524">
                  <c:v>6.5023899999999992</c:v>
                </c:pt>
                <c:pt idx="525">
                  <c:v>6.4967700000000006</c:v>
                </c:pt>
                <c:pt idx="526">
                  <c:v>6.5012599999999994</c:v>
                </c:pt>
                <c:pt idx="527">
                  <c:v>6.5120399999999998</c:v>
                </c:pt>
                <c:pt idx="528">
                  <c:v>6.50542</c:v>
                </c:pt>
                <c:pt idx="529">
                  <c:v>6.5063500000000003</c:v>
                </c:pt>
                <c:pt idx="530">
                  <c:v>6.5067500000000003</c:v>
                </c:pt>
                <c:pt idx="531">
                  <c:v>6.5130600000000003</c:v>
                </c:pt>
                <c:pt idx="532">
                  <c:v>6.5236599999999996</c:v>
                </c:pt>
                <c:pt idx="533">
                  <c:v>6.522380000000001</c:v>
                </c:pt>
                <c:pt idx="534">
                  <c:v>6.5240900000000002</c:v>
                </c:pt>
                <c:pt idx="535">
                  <c:v>6.5173700000000006</c:v>
                </c:pt>
                <c:pt idx="536">
                  <c:v>6.5243400000000005</c:v>
                </c:pt>
                <c:pt idx="537">
                  <c:v>6.5288000000000004</c:v>
                </c:pt>
                <c:pt idx="538">
                  <c:v>6.5372000000000003</c:v>
                </c:pt>
                <c:pt idx="539">
                  <c:v>6.5376099999999999</c:v>
                </c:pt>
                <c:pt idx="540">
                  <c:v>6.5451700000000006</c:v>
                </c:pt>
                <c:pt idx="541">
                  <c:v>6.5481600000000002</c:v>
                </c:pt>
                <c:pt idx="542">
                  <c:v>6.5565099999999994</c:v>
                </c:pt>
                <c:pt idx="543">
                  <c:v>6.5545899999999993</c:v>
                </c:pt>
                <c:pt idx="544">
                  <c:v>6.5596399999999999</c:v>
                </c:pt>
                <c:pt idx="545">
                  <c:v>6.566749999999999</c:v>
                </c:pt>
                <c:pt idx="546">
                  <c:v>6.5756600000000001</c:v>
                </c:pt>
                <c:pt idx="547">
                  <c:v>6.5775800000000002</c:v>
                </c:pt>
                <c:pt idx="548">
                  <c:v>6.5884100000000005</c:v>
                </c:pt>
                <c:pt idx="549">
                  <c:v>6.5871500000000003</c:v>
                </c:pt>
                <c:pt idx="550">
                  <c:v>6.60025</c:v>
                </c:pt>
                <c:pt idx="551">
                  <c:v>6.597430000000001</c:v>
                </c:pt>
                <c:pt idx="552">
                  <c:v>6.5985200000000006</c:v>
                </c:pt>
                <c:pt idx="553">
                  <c:v>6.6006200000000002</c:v>
                </c:pt>
                <c:pt idx="554">
                  <c:v>6.6047699999999994</c:v>
                </c:pt>
                <c:pt idx="555">
                  <c:v>6.6024699999999994</c:v>
                </c:pt>
                <c:pt idx="556">
                  <c:v>6.6045499999999997</c:v>
                </c:pt>
                <c:pt idx="557">
                  <c:v>6.6057899999999998</c:v>
                </c:pt>
                <c:pt idx="558">
                  <c:v>6.6150499999999992</c:v>
                </c:pt>
                <c:pt idx="559">
                  <c:v>6.6108500000000001</c:v>
                </c:pt>
                <c:pt idx="560">
                  <c:v>6.6121799999999995</c:v>
                </c:pt>
                <c:pt idx="561">
                  <c:v>6.6040900000000002</c:v>
                </c:pt>
                <c:pt idx="562">
                  <c:v>6.6082099999999997</c:v>
                </c:pt>
                <c:pt idx="563">
                  <c:v>6.6071799999999996</c:v>
                </c:pt>
                <c:pt idx="564">
                  <c:v>6.6081800000000008</c:v>
                </c:pt>
                <c:pt idx="565">
                  <c:v>6.6096699999999995</c:v>
                </c:pt>
                <c:pt idx="566">
                  <c:v>6.6116599999999988</c:v>
                </c:pt>
                <c:pt idx="567">
                  <c:v>6.6078000000000001</c:v>
                </c:pt>
                <c:pt idx="568">
                  <c:v>6.6151999999999997</c:v>
                </c:pt>
                <c:pt idx="569">
                  <c:v>6.6178900000000001</c:v>
                </c:pt>
                <c:pt idx="570">
                  <c:v>6.6189099999999996</c:v>
                </c:pt>
                <c:pt idx="571">
                  <c:v>6.6209899999999999</c:v>
                </c:pt>
                <c:pt idx="572">
                  <c:v>6.6285000000000007</c:v>
                </c:pt>
                <c:pt idx="573">
                  <c:v>6.6327600000000011</c:v>
                </c:pt>
                <c:pt idx="574">
                  <c:v>6.636569999999999</c:v>
                </c:pt>
                <c:pt idx="575">
                  <c:v>6.6439599999999999</c:v>
                </c:pt>
                <c:pt idx="576">
                  <c:v>6.6482399999999995</c:v>
                </c:pt>
                <c:pt idx="577">
                  <c:v>6.6508099999999999</c:v>
                </c:pt>
                <c:pt idx="578">
                  <c:v>6.6595399999999998</c:v>
                </c:pt>
                <c:pt idx="579">
                  <c:v>6.659720000000001</c:v>
                </c:pt>
                <c:pt idx="580">
                  <c:v>6.6588500000000002</c:v>
                </c:pt>
                <c:pt idx="581">
                  <c:v>6.6633899999999997</c:v>
                </c:pt>
                <c:pt idx="582">
                  <c:v>6.665420000000001</c:v>
                </c:pt>
                <c:pt idx="583">
                  <c:v>6.6671100000000001</c:v>
                </c:pt>
                <c:pt idx="584">
                  <c:v>6.6708500000000006</c:v>
                </c:pt>
                <c:pt idx="585">
                  <c:v>6.6764099999999997</c:v>
                </c:pt>
                <c:pt idx="586">
                  <c:v>6.6740000000000004</c:v>
                </c:pt>
                <c:pt idx="587">
                  <c:v>6.6775099999999989</c:v>
                </c:pt>
                <c:pt idx="588">
                  <c:v>6.6805000000000012</c:v>
                </c:pt>
                <c:pt idx="589">
                  <c:v>6.68682</c:v>
                </c:pt>
                <c:pt idx="590">
                  <c:v>6.69116</c:v>
                </c:pt>
                <c:pt idx="591">
                  <c:v>6.6956100000000003</c:v>
                </c:pt>
                <c:pt idx="592">
                  <c:v>6.6975599999999993</c:v>
                </c:pt>
                <c:pt idx="593">
                  <c:v>6.70465</c:v>
                </c:pt>
                <c:pt idx="594">
                  <c:v>6.7094799999999992</c:v>
                </c:pt>
                <c:pt idx="595">
                  <c:v>6.7114400000000005</c:v>
                </c:pt>
                <c:pt idx="596">
                  <c:v>6.71427</c:v>
                </c:pt>
                <c:pt idx="597">
                  <c:v>6.7192499999999997</c:v>
                </c:pt>
                <c:pt idx="598">
                  <c:v>6.7189300000000003</c:v>
                </c:pt>
                <c:pt idx="599">
                  <c:v>6.7259100000000007</c:v>
                </c:pt>
                <c:pt idx="600">
                  <c:v>6.72654</c:v>
                </c:pt>
                <c:pt idx="601">
                  <c:v>6.7251200000000004</c:v>
                </c:pt>
                <c:pt idx="602">
                  <c:v>6.7292000000000005</c:v>
                </c:pt>
                <c:pt idx="603">
                  <c:v>6.7345199999999998</c:v>
                </c:pt>
                <c:pt idx="604">
                  <c:v>6.7370500000000009</c:v>
                </c:pt>
                <c:pt idx="605">
                  <c:v>6.7360300000000004</c:v>
                </c:pt>
                <c:pt idx="606">
                  <c:v>6.7411700000000003</c:v>
                </c:pt>
                <c:pt idx="607">
                  <c:v>6.7421299999999995</c:v>
                </c:pt>
                <c:pt idx="608">
                  <c:v>6.7429499999999996</c:v>
                </c:pt>
                <c:pt idx="609">
                  <c:v>6.7513899999999998</c:v>
                </c:pt>
                <c:pt idx="610">
                  <c:v>6.7575899999999995</c:v>
                </c:pt>
                <c:pt idx="611">
                  <c:v>6.7636299999999991</c:v>
                </c:pt>
                <c:pt idx="612">
                  <c:v>6.772549999999999</c:v>
                </c:pt>
                <c:pt idx="613">
                  <c:v>6.7795199999999998</c:v>
                </c:pt>
                <c:pt idx="614">
                  <c:v>6.7840699999999998</c:v>
                </c:pt>
                <c:pt idx="615">
                  <c:v>6.7904600000000004</c:v>
                </c:pt>
                <c:pt idx="616">
                  <c:v>6.8013399999999997</c:v>
                </c:pt>
                <c:pt idx="617">
                  <c:v>6.8113200000000003</c:v>
                </c:pt>
                <c:pt idx="618">
                  <c:v>6.8226199999999988</c:v>
                </c:pt>
                <c:pt idx="619">
                  <c:v>6.8369999999999997</c:v>
                </c:pt>
                <c:pt idx="620">
                  <c:v>6.8433900000000003</c:v>
                </c:pt>
                <c:pt idx="621">
                  <c:v>6.8497699999999995</c:v>
                </c:pt>
                <c:pt idx="622">
                  <c:v>6.8617600000000003</c:v>
                </c:pt>
                <c:pt idx="623">
                  <c:v>6.8741499999999993</c:v>
                </c:pt>
                <c:pt idx="624">
                  <c:v>6.8855899999999997</c:v>
                </c:pt>
                <c:pt idx="625">
                  <c:v>6.8978899999999994</c:v>
                </c:pt>
                <c:pt idx="626">
                  <c:v>6.9106300000000003</c:v>
                </c:pt>
                <c:pt idx="627">
                  <c:v>6.9225899999999996</c:v>
                </c:pt>
                <c:pt idx="628">
                  <c:v>6.9338999999999995</c:v>
                </c:pt>
                <c:pt idx="629">
                  <c:v>6.9483600000000001</c:v>
                </c:pt>
                <c:pt idx="630">
                  <c:v>6.9605000000000006</c:v>
                </c:pt>
                <c:pt idx="631">
                  <c:v>6.9771199999999993</c:v>
                </c:pt>
                <c:pt idx="632">
                  <c:v>6.9914799999999993</c:v>
                </c:pt>
                <c:pt idx="633">
                  <c:v>7.0053699999999992</c:v>
                </c:pt>
                <c:pt idx="634">
                  <c:v>7.0179499999999999</c:v>
                </c:pt>
                <c:pt idx="635">
                  <c:v>7.0322900000000006</c:v>
                </c:pt>
                <c:pt idx="636">
                  <c:v>7.0447299999999995</c:v>
                </c:pt>
                <c:pt idx="637">
                  <c:v>7.0580800000000004</c:v>
                </c:pt>
                <c:pt idx="638">
                  <c:v>7.0737800000000002</c:v>
                </c:pt>
                <c:pt idx="639">
                  <c:v>7.0891100000000007</c:v>
                </c:pt>
                <c:pt idx="640">
                  <c:v>7.1026699999999998</c:v>
                </c:pt>
                <c:pt idx="641">
                  <c:v>7.1172199999999997</c:v>
                </c:pt>
                <c:pt idx="642">
                  <c:v>7.1304399999999992</c:v>
                </c:pt>
                <c:pt idx="643">
                  <c:v>7.1473400000000007</c:v>
                </c:pt>
                <c:pt idx="644">
                  <c:v>7.1635499999999999</c:v>
                </c:pt>
                <c:pt idx="645">
                  <c:v>7.1813799999999999</c:v>
                </c:pt>
                <c:pt idx="646">
                  <c:v>7.1973399999999996</c:v>
                </c:pt>
                <c:pt idx="647">
                  <c:v>7.2166899999999989</c:v>
                </c:pt>
                <c:pt idx="648">
                  <c:v>7.2330899999999998</c:v>
                </c:pt>
                <c:pt idx="649">
                  <c:v>7.2520900000000008</c:v>
                </c:pt>
                <c:pt idx="650">
                  <c:v>7.2713300000000007</c:v>
                </c:pt>
                <c:pt idx="651">
                  <c:v>7.292110000000001</c:v>
                </c:pt>
                <c:pt idx="652">
                  <c:v>7.3126600000000002</c:v>
                </c:pt>
                <c:pt idx="653">
                  <c:v>7.3337899999999996</c:v>
                </c:pt>
                <c:pt idx="654">
                  <c:v>7.3551299999999999</c:v>
                </c:pt>
                <c:pt idx="655">
                  <c:v>7.378210000000001</c:v>
                </c:pt>
                <c:pt idx="656">
                  <c:v>7.4017800000000005</c:v>
                </c:pt>
                <c:pt idx="657">
                  <c:v>7.4271000000000003</c:v>
                </c:pt>
                <c:pt idx="658">
                  <c:v>7.45566</c:v>
                </c:pt>
                <c:pt idx="659">
                  <c:v>7.4853700000000005</c:v>
                </c:pt>
                <c:pt idx="660">
                  <c:v>7.5158899999999988</c:v>
                </c:pt>
                <c:pt idx="661">
                  <c:v>7.5475800000000008</c:v>
                </c:pt>
                <c:pt idx="662">
                  <c:v>7.5803599999999998</c:v>
                </c:pt>
                <c:pt idx="663">
                  <c:v>7.6160199999999989</c:v>
                </c:pt>
                <c:pt idx="664">
                  <c:v>7.6540999999999997</c:v>
                </c:pt>
                <c:pt idx="665">
                  <c:v>7.6927099999999999</c:v>
                </c:pt>
                <c:pt idx="666">
                  <c:v>7.7322399999999991</c:v>
                </c:pt>
                <c:pt idx="667">
                  <c:v>7.7742699999999996</c:v>
                </c:pt>
                <c:pt idx="668">
                  <c:v>7.8172800000000002</c:v>
                </c:pt>
                <c:pt idx="669">
                  <c:v>7.8622800000000002</c:v>
                </c:pt>
                <c:pt idx="670">
                  <c:v>7.9102099999999993</c:v>
                </c:pt>
                <c:pt idx="671">
                  <c:v>7.9572300000000009</c:v>
                </c:pt>
                <c:pt idx="672">
                  <c:v>8.0071099999999991</c:v>
                </c:pt>
                <c:pt idx="673">
                  <c:v>8.0599000000000007</c:v>
                </c:pt>
                <c:pt idx="674">
                  <c:v>8.113900000000001</c:v>
                </c:pt>
                <c:pt idx="675">
                  <c:v>8.1689700000000016</c:v>
                </c:pt>
                <c:pt idx="676">
                  <c:v>8.2256700000000009</c:v>
                </c:pt>
                <c:pt idx="677">
                  <c:v>8.2833699999999979</c:v>
                </c:pt>
                <c:pt idx="678">
                  <c:v>8.3412399999999991</c:v>
                </c:pt>
                <c:pt idx="679">
                  <c:v>8.40137</c:v>
                </c:pt>
                <c:pt idx="680">
                  <c:v>8.4626100000000015</c:v>
                </c:pt>
                <c:pt idx="681">
                  <c:v>8.5242900000000006</c:v>
                </c:pt>
                <c:pt idx="682">
                  <c:v>8.588000000000001</c:v>
                </c:pt>
                <c:pt idx="683">
                  <c:v>8.6529099999999985</c:v>
                </c:pt>
                <c:pt idx="684">
                  <c:v>8.7160099999999989</c:v>
                </c:pt>
                <c:pt idx="685">
                  <c:v>8.7805699999999991</c:v>
                </c:pt>
                <c:pt idx="686">
                  <c:v>8.847310000000002</c:v>
                </c:pt>
                <c:pt idx="687">
                  <c:v>8.9145800000000008</c:v>
                </c:pt>
                <c:pt idx="688">
                  <c:v>8.9819800000000019</c:v>
                </c:pt>
                <c:pt idx="689">
                  <c:v>9.0515100000000004</c:v>
                </c:pt>
                <c:pt idx="690">
                  <c:v>9.121929999999999</c:v>
                </c:pt>
                <c:pt idx="691">
                  <c:v>9.1904900000000005</c:v>
                </c:pt>
                <c:pt idx="692">
                  <c:v>9.2601999999999993</c:v>
                </c:pt>
                <c:pt idx="693">
                  <c:v>9.3303199999999986</c:v>
                </c:pt>
                <c:pt idx="694">
                  <c:v>9.3990300000000016</c:v>
                </c:pt>
                <c:pt idx="695">
                  <c:v>9.4698700000000002</c:v>
                </c:pt>
                <c:pt idx="696">
                  <c:v>9.5386600000000001</c:v>
                </c:pt>
                <c:pt idx="697">
                  <c:v>9.6060000000000016</c:v>
                </c:pt>
                <c:pt idx="698">
                  <c:v>9.6738599999999977</c:v>
                </c:pt>
                <c:pt idx="699">
                  <c:v>9.7409800000000004</c:v>
                </c:pt>
                <c:pt idx="700">
                  <c:v>9.8049999999999997</c:v>
                </c:pt>
                <c:pt idx="701">
                  <c:v>9.8695199999999996</c:v>
                </c:pt>
                <c:pt idx="702">
                  <c:v>9.9357299999999995</c:v>
                </c:pt>
                <c:pt idx="703">
                  <c:v>9.9968299999999992</c:v>
                </c:pt>
                <c:pt idx="704">
                  <c:v>10.05808</c:v>
                </c:pt>
                <c:pt idx="705">
                  <c:v>10.11867</c:v>
                </c:pt>
                <c:pt idx="706">
                  <c:v>10.175689999999999</c:v>
                </c:pt>
                <c:pt idx="707">
                  <c:v>10.233840000000001</c:v>
                </c:pt>
                <c:pt idx="708">
                  <c:v>10.291040000000002</c:v>
                </c:pt>
                <c:pt idx="709">
                  <c:v>10.344700000000001</c:v>
                </c:pt>
                <c:pt idx="710">
                  <c:v>10.39784</c:v>
                </c:pt>
                <c:pt idx="711">
                  <c:v>10.451330000000002</c:v>
                </c:pt>
                <c:pt idx="712">
                  <c:v>10.50264</c:v>
                </c:pt>
                <c:pt idx="713">
                  <c:v>10.54984</c:v>
                </c:pt>
                <c:pt idx="714">
                  <c:v>10.599920000000001</c:v>
                </c:pt>
                <c:pt idx="715">
                  <c:v>10.647829999999999</c:v>
                </c:pt>
                <c:pt idx="716">
                  <c:v>10.693109999999999</c:v>
                </c:pt>
                <c:pt idx="717">
                  <c:v>10.738960000000002</c:v>
                </c:pt>
                <c:pt idx="718">
                  <c:v>10.78078</c:v>
                </c:pt>
                <c:pt idx="719">
                  <c:v>10.82145</c:v>
                </c:pt>
                <c:pt idx="720">
                  <c:v>10.861890000000002</c:v>
                </c:pt>
                <c:pt idx="721">
                  <c:v>10.901229999999998</c:v>
                </c:pt>
                <c:pt idx="722">
                  <c:v>10.93816</c:v>
                </c:pt>
                <c:pt idx="723">
                  <c:v>10.972059999999999</c:v>
                </c:pt>
                <c:pt idx="724">
                  <c:v>11.005759999999999</c:v>
                </c:pt>
                <c:pt idx="725">
                  <c:v>11.038450000000001</c:v>
                </c:pt>
                <c:pt idx="726">
                  <c:v>11.06823</c:v>
                </c:pt>
                <c:pt idx="727">
                  <c:v>11.098179999999999</c:v>
                </c:pt>
                <c:pt idx="728">
                  <c:v>11.125990000000002</c:v>
                </c:pt>
                <c:pt idx="729">
                  <c:v>11.153890000000001</c:v>
                </c:pt>
                <c:pt idx="730">
                  <c:v>11.180440000000001</c:v>
                </c:pt>
                <c:pt idx="731">
                  <c:v>11.206680000000002</c:v>
                </c:pt>
                <c:pt idx="732">
                  <c:v>11.23104</c:v>
                </c:pt>
                <c:pt idx="733">
                  <c:v>11.2547</c:v>
                </c:pt>
                <c:pt idx="734">
                  <c:v>11.276239999999998</c:v>
                </c:pt>
                <c:pt idx="735">
                  <c:v>11.29791</c:v>
                </c:pt>
                <c:pt idx="736">
                  <c:v>11.316060000000002</c:v>
                </c:pt>
                <c:pt idx="737">
                  <c:v>11.33311</c:v>
                </c:pt>
                <c:pt idx="738">
                  <c:v>11.348650000000001</c:v>
                </c:pt>
                <c:pt idx="739">
                  <c:v>11.363959999999999</c:v>
                </c:pt>
                <c:pt idx="740">
                  <c:v>11.375690000000002</c:v>
                </c:pt>
                <c:pt idx="741">
                  <c:v>11.388010000000001</c:v>
                </c:pt>
                <c:pt idx="742">
                  <c:v>11.39925</c:v>
                </c:pt>
                <c:pt idx="743">
                  <c:v>11.40831</c:v>
                </c:pt>
                <c:pt idx="744">
                  <c:v>11.415090000000003</c:v>
                </c:pt>
                <c:pt idx="745">
                  <c:v>11.4224</c:v>
                </c:pt>
                <c:pt idx="746">
                  <c:v>11.42717</c:v>
                </c:pt>
                <c:pt idx="747">
                  <c:v>11.433320000000002</c:v>
                </c:pt>
                <c:pt idx="748">
                  <c:v>11.437640000000002</c:v>
                </c:pt>
                <c:pt idx="749">
                  <c:v>11.441210000000002</c:v>
                </c:pt>
                <c:pt idx="750">
                  <c:v>11.444510000000001</c:v>
                </c:pt>
                <c:pt idx="751">
                  <c:v>11.447239999999999</c:v>
                </c:pt>
                <c:pt idx="752">
                  <c:v>11.44558</c:v>
                </c:pt>
                <c:pt idx="753">
                  <c:v>11.44351</c:v>
                </c:pt>
                <c:pt idx="754">
                  <c:v>11.43948</c:v>
                </c:pt>
                <c:pt idx="755">
                  <c:v>11.436110000000003</c:v>
                </c:pt>
                <c:pt idx="756">
                  <c:v>11.431180000000001</c:v>
                </c:pt>
                <c:pt idx="757">
                  <c:v>11.426840000000002</c:v>
                </c:pt>
                <c:pt idx="758">
                  <c:v>11.419560000000001</c:v>
                </c:pt>
                <c:pt idx="759">
                  <c:v>11.41198</c:v>
                </c:pt>
                <c:pt idx="760">
                  <c:v>11.402660000000001</c:v>
                </c:pt>
                <c:pt idx="761">
                  <c:v>11.391940000000002</c:v>
                </c:pt>
                <c:pt idx="762">
                  <c:v>11.38128</c:v>
                </c:pt>
                <c:pt idx="763">
                  <c:v>11.371670000000002</c:v>
                </c:pt>
                <c:pt idx="764">
                  <c:v>11.359220000000001</c:v>
                </c:pt>
                <c:pt idx="765">
                  <c:v>11.347330000000001</c:v>
                </c:pt>
                <c:pt idx="766">
                  <c:v>11.333769999999999</c:v>
                </c:pt>
                <c:pt idx="767">
                  <c:v>11.320820000000001</c:v>
                </c:pt>
                <c:pt idx="768">
                  <c:v>11.30574</c:v>
                </c:pt>
                <c:pt idx="769">
                  <c:v>11.289819999999999</c:v>
                </c:pt>
                <c:pt idx="770">
                  <c:v>11.274820000000002</c:v>
                </c:pt>
                <c:pt idx="771">
                  <c:v>11.26004</c:v>
                </c:pt>
                <c:pt idx="772">
                  <c:v>11.244940000000001</c:v>
                </c:pt>
                <c:pt idx="773">
                  <c:v>11.229650000000001</c:v>
                </c:pt>
                <c:pt idx="774">
                  <c:v>11.212440000000001</c:v>
                </c:pt>
                <c:pt idx="775">
                  <c:v>11.197210000000002</c:v>
                </c:pt>
                <c:pt idx="776">
                  <c:v>11.18056</c:v>
                </c:pt>
                <c:pt idx="777">
                  <c:v>11.1647</c:v>
                </c:pt>
                <c:pt idx="778">
                  <c:v>11.147289999999998</c:v>
                </c:pt>
                <c:pt idx="779">
                  <c:v>11.12956</c:v>
                </c:pt>
                <c:pt idx="780">
                  <c:v>11.112479999999998</c:v>
                </c:pt>
                <c:pt idx="781">
                  <c:v>11.095279999999999</c:v>
                </c:pt>
                <c:pt idx="782">
                  <c:v>11.075830000000002</c:v>
                </c:pt>
                <c:pt idx="783">
                  <c:v>11.056009999999999</c:v>
                </c:pt>
                <c:pt idx="784">
                  <c:v>11.03628</c:v>
                </c:pt>
                <c:pt idx="785">
                  <c:v>11.01915</c:v>
                </c:pt>
                <c:pt idx="786">
                  <c:v>10.998889999999999</c:v>
                </c:pt>
                <c:pt idx="787">
                  <c:v>10.98021</c:v>
                </c:pt>
                <c:pt idx="788">
                  <c:v>10.962630000000001</c:v>
                </c:pt>
                <c:pt idx="789">
                  <c:v>10.94472</c:v>
                </c:pt>
                <c:pt idx="790">
                  <c:v>10.928090000000001</c:v>
                </c:pt>
                <c:pt idx="791">
                  <c:v>10.91127</c:v>
                </c:pt>
                <c:pt idx="792">
                  <c:v>10.894019999999999</c:v>
                </c:pt>
                <c:pt idx="793">
                  <c:v>10.878159999999999</c:v>
                </c:pt>
                <c:pt idx="794">
                  <c:v>10.863079999999998</c:v>
                </c:pt>
                <c:pt idx="795">
                  <c:v>10.846699999999998</c:v>
                </c:pt>
                <c:pt idx="796">
                  <c:v>10.82898</c:v>
                </c:pt>
                <c:pt idx="797">
                  <c:v>10.814910000000001</c:v>
                </c:pt>
                <c:pt idx="798">
                  <c:v>10.800650000000001</c:v>
                </c:pt>
                <c:pt idx="799">
                  <c:v>10.785449999999999</c:v>
                </c:pt>
                <c:pt idx="800">
                  <c:v>10.770970000000002</c:v>
                </c:pt>
                <c:pt idx="801">
                  <c:v>10.75586</c:v>
                </c:pt>
                <c:pt idx="802">
                  <c:v>10.74208</c:v>
                </c:pt>
                <c:pt idx="803">
                  <c:v>10.729140000000001</c:v>
                </c:pt>
                <c:pt idx="804">
                  <c:v>10.71696</c:v>
                </c:pt>
                <c:pt idx="805">
                  <c:v>10.704619999999998</c:v>
                </c:pt>
                <c:pt idx="806">
                  <c:v>10.694799999999999</c:v>
                </c:pt>
                <c:pt idx="807">
                  <c:v>10.686720000000001</c:v>
                </c:pt>
                <c:pt idx="808">
                  <c:v>10.677249999999999</c:v>
                </c:pt>
                <c:pt idx="809">
                  <c:v>10.669010000000002</c:v>
                </c:pt>
                <c:pt idx="810">
                  <c:v>10.660920000000001</c:v>
                </c:pt>
                <c:pt idx="811">
                  <c:v>10.653690000000001</c:v>
                </c:pt>
                <c:pt idx="812">
                  <c:v>10.64921</c:v>
                </c:pt>
                <c:pt idx="813">
                  <c:v>10.644869999999999</c:v>
                </c:pt>
                <c:pt idx="814">
                  <c:v>10.64021</c:v>
                </c:pt>
                <c:pt idx="815">
                  <c:v>10.637309999999999</c:v>
                </c:pt>
                <c:pt idx="816">
                  <c:v>10.634519999999998</c:v>
                </c:pt>
                <c:pt idx="817">
                  <c:v>10.631929999999999</c:v>
                </c:pt>
                <c:pt idx="818">
                  <c:v>10.630700000000001</c:v>
                </c:pt>
                <c:pt idx="819">
                  <c:v>10.630750000000001</c:v>
                </c:pt>
                <c:pt idx="820">
                  <c:v>10.63063</c:v>
                </c:pt>
                <c:pt idx="821">
                  <c:v>10.631499999999999</c:v>
                </c:pt>
                <c:pt idx="822">
                  <c:v>10.635059999999999</c:v>
                </c:pt>
                <c:pt idx="823">
                  <c:v>10.636780000000002</c:v>
                </c:pt>
                <c:pt idx="824">
                  <c:v>10.640460000000001</c:v>
                </c:pt>
                <c:pt idx="825">
                  <c:v>10.645629999999999</c:v>
                </c:pt>
                <c:pt idx="826">
                  <c:v>10.648949999999999</c:v>
                </c:pt>
                <c:pt idx="827">
                  <c:v>10.654599999999999</c:v>
                </c:pt>
                <c:pt idx="828">
                  <c:v>10.661019999999999</c:v>
                </c:pt>
                <c:pt idx="829">
                  <c:v>10.666399999999999</c:v>
                </c:pt>
                <c:pt idx="830">
                  <c:v>10.672599999999999</c:v>
                </c:pt>
                <c:pt idx="831">
                  <c:v>10.67981</c:v>
                </c:pt>
                <c:pt idx="832">
                  <c:v>10.688880000000001</c:v>
                </c:pt>
                <c:pt idx="833">
                  <c:v>10.6965</c:v>
                </c:pt>
                <c:pt idx="834">
                  <c:v>10.706790000000002</c:v>
                </c:pt>
                <c:pt idx="835">
                  <c:v>10.715710000000001</c:v>
                </c:pt>
                <c:pt idx="836">
                  <c:v>10.72573</c:v>
                </c:pt>
                <c:pt idx="837">
                  <c:v>10.737699999999998</c:v>
                </c:pt>
                <c:pt idx="838">
                  <c:v>10.74972</c:v>
                </c:pt>
                <c:pt idx="839">
                  <c:v>10.762780000000001</c:v>
                </c:pt>
                <c:pt idx="840">
                  <c:v>10.776079999999999</c:v>
                </c:pt>
                <c:pt idx="841">
                  <c:v>10.788910000000001</c:v>
                </c:pt>
                <c:pt idx="842">
                  <c:v>10.803279999999999</c:v>
                </c:pt>
                <c:pt idx="843">
                  <c:v>10.818630000000001</c:v>
                </c:pt>
                <c:pt idx="844">
                  <c:v>10.834279999999998</c:v>
                </c:pt>
                <c:pt idx="845">
                  <c:v>10.849399999999997</c:v>
                </c:pt>
                <c:pt idx="846">
                  <c:v>10.8657</c:v>
                </c:pt>
                <c:pt idx="847">
                  <c:v>10.882999999999999</c:v>
                </c:pt>
                <c:pt idx="848">
                  <c:v>10.900610000000002</c:v>
                </c:pt>
                <c:pt idx="849">
                  <c:v>10.91757</c:v>
                </c:pt>
                <c:pt idx="850">
                  <c:v>10.934710000000001</c:v>
                </c:pt>
                <c:pt idx="851">
                  <c:v>10.952350000000001</c:v>
                </c:pt>
                <c:pt idx="852">
                  <c:v>10.972239999999999</c:v>
                </c:pt>
                <c:pt idx="853">
                  <c:v>10.99165</c:v>
                </c:pt>
                <c:pt idx="854">
                  <c:v>11.01032</c:v>
                </c:pt>
                <c:pt idx="855">
                  <c:v>11.030410000000002</c:v>
                </c:pt>
                <c:pt idx="856">
                  <c:v>11.050740000000001</c:v>
                </c:pt>
                <c:pt idx="857">
                  <c:v>11.071099999999999</c:v>
                </c:pt>
                <c:pt idx="858">
                  <c:v>11.091279999999999</c:v>
                </c:pt>
                <c:pt idx="859">
                  <c:v>11.110169999999998</c:v>
                </c:pt>
                <c:pt idx="860">
                  <c:v>11.132000000000001</c:v>
                </c:pt>
                <c:pt idx="861">
                  <c:v>11.153319999999999</c:v>
                </c:pt>
                <c:pt idx="862">
                  <c:v>11.17492</c:v>
                </c:pt>
                <c:pt idx="863">
                  <c:v>11.195780000000001</c:v>
                </c:pt>
                <c:pt idx="864">
                  <c:v>11.217480000000002</c:v>
                </c:pt>
                <c:pt idx="865">
                  <c:v>11.239190000000002</c:v>
                </c:pt>
                <c:pt idx="866">
                  <c:v>11.260649999999998</c:v>
                </c:pt>
                <c:pt idx="867">
                  <c:v>11.281769999999998</c:v>
                </c:pt>
                <c:pt idx="868">
                  <c:v>11.303479999999999</c:v>
                </c:pt>
                <c:pt idx="869">
                  <c:v>11.32474</c:v>
                </c:pt>
                <c:pt idx="870">
                  <c:v>11.348450000000001</c:v>
                </c:pt>
                <c:pt idx="871">
                  <c:v>11.369439999999999</c:v>
                </c:pt>
                <c:pt idx="872">
                  <c:v>11.390469999999999</c:v>
                </c:pt>
                <c:pt idx="873">
                  <c:v>11.412569999999999</c:v>
                </c:pt>
                <c:pt idx="874">
                  <c:v>11.433360000000002</c:v>
                </c:pt>
                <c:pt idx="875">
                  <c:v>11.454370000000001</c:v>
                </c:pt>
                <c:pt idx="876">
                  <c:v>11.476270000000001</c:v>
                </c:pt>
                <c:pt idx="877">
                  <c:v>11.49802</c:v>
                </c:pt>
                <c:pt idx="878">
                  <c:v>11.519689999999999</c:v>
                </c:pt>
                <c:pt idx="879">
                  <c:v>11.542680000000001</c:v>
                </c:pt>
                <c:pt idx="880">
                  <c:v>11.563570000000002</c:v>
                </c:pt>
                <c:pt idx="881">
                  <c:v>11.58422</c:v>
                </c:pt>
                <c:pt idx="882">
                  <c:v>11.606199999999999</c:v>
                </c:pt>
                <c:pt idx="883">
                  <c:v>11.629289999999997</c:v>
                </c:pt>
                <c:pt idx="884">
                  <c:v>11.651349999999999</c:v>
                </c:pt>
                <c:pt idx="885">
                  <c:v>11.673719999999999</c:v>
                </c:pt>
                <c:pt idx="886">
                  <c:v>11.69642</c:v>
                </c:pt>
                <c:pt idx="887">
                  <c:v>11.717110000000002</c:v>
                </c:pt>
                <c:pt idx="888">
                  <c:v>11.737100000000002</c:v>
                </c:pt>
                <c:pt idx="889">
                  <c:v>11.75756</c:v>
                </c:pt>
                <c:pt idx="890">
                  <c:v>11.774970000000001</c:v>
                </c:pt>
                <c:pt idx="891">
                  <c:v>11.795439999999999</c:v>
                </c:pt>
                <c:pt idx="892">
                  <c:v>11.814649999999999</c:v>
                </c:pt>
                <c:pt idx="893">
                  <c:v>11.832889999999999</c:v>
                </c:pt>
                <c:pt idx="894">
                  <c:v>11.84883</c:v>
                </c:pt>
                <c:pt idx="895">
                  <c:v>11.864819999999998</c:v>
                </c:pt>
                <c:pt idx="896">
                  <c:v>11.87899</c:v>
                </c:pt>
                <c:pt idx="897">
                  <c:v>11.891210000000001</c:v>
                </c:pt>
                <c:pt idx="898">
                  <c:v>11.90326</c:v>
                </c:pt>
                <c:pt idx="899">
                  <c:v>11.914660000000001</c:v>
                </c:pt>
                <c:pt idx="900">
                  <c:v>11.924960000000002</c:v>
                </c:pt>
                <c:pt idx="901">
                  <c:v>11.93416</c:v>
                </c:pt>
                <c:pt idx="902">
                  <c:v>11.941000000000001</c:v>
                </c:pt>
                <c:pt idx="903">
                  <c:v>11.948189999999999</c:v>
                </c:pt>
                <c:pt idx="904">
                  <c:v>11.953009999999999</c:v>
                </c:pt>
                <c:pt idx="905">
                  <c:v>11.957509999999999</c:v>
                </c:pt>
                <c:pt idx="906">
                  <c:v>11.961029999999999</c:v>
                </c:pt>
                <c:pt idx="907">
                  <c:v>11.965870000000001</c:v>
                </c:pt>
                <c:pt idx="908">
                  <c:v>11.968390000000001</c:v>
                </c:pt>
                <c:pt idx="909">
                  <c:v>11.970140000000001</c:v>
                </c:pt>
                <c:pt idx="910">
                  <c:v>11.97052</c:v>
                </c:pt>
                <c:pt idx="911">
                  <c:v>11.9697</c:v>
                </c:pt>
                <c:pt idx="912">
                  <c:v>11.97073</c:v>
                </c:pt>
                <c:pt idx="913">
                  <c:v>11.970689999999999</c:v>
                </c:pt>
                <c:pt idx="914">
                  <c:v>11.970690000000001</c:v>
                </c:pt>
                <c:pt idx="915">
                  <c:v>11.969809999999999</c:v>
                </c:pt>
                <c:pt idx="916">
                  <c:v>11.968290000000001</c:v>
                </c:pt>
                <c:pt idx="917">
                  <c:v>11.966480000000002</c:v>
                </c:pt>
                <c:pt idx="918">
                  <c:v>11.964269999999999</c:v>
                </c:pt>
                <c:pt idx="919">
                  <c:v>11.962129999999998</c:v>
                </c:pt>
                <c:pt idx="920">
                  <c:v>11.959519999999999</c:v>
                </c:pt>
                <c:pt idx="921">
                  <c:v>11.95781</c:v>
                </c:pt>
                <c:pt idx="922">
                  <c:v>11.95518</c:v>
                </c:pt>
                <c:pt idx="923">
                  <c:v>11.95091</c:v>
                </c:pt>
                <c:pt idx="924">
                  <c:v>11.94679</c:v>
                </c:pt>
                <c:pt idx="925">
                  <c:v>11.939720000000001</c:v>
                </c:pt>
                <c:pt idx="926">
                  <c:v>11.934309999999998</c:v>
                </c:pt>
                <c:pt idx="927">
                  <c:v>11.928519999999999</c:v>
                </c:pt>
                <c:pt idx="928">
                  <c:v>11.921340000000001</c:v>
                </c:pt>
                <c:pt idx="929">
                  <c:v>11.913220000000001</c:v>
                </c:pt>
                <c:pt idx="930">
                  <c:v>11.90541</c:v>
                </c:pt>
                <c:pt idx="931">
                  <c:v>11.89772</c:v>
                </c:pt>
                <c:pt idx="932">
                  <c:v>11.88791</c:v>
                </c:pt>
                <c:pt idx="933">
                  <c:v>11.87782</c:v>
                </c:pt>
                <c:pt idx="934">
                  <c:v>11.86674</c:v>
                </c:pt>
                <c:pt idx="935">
                  <c:v>11.855369999999999</c:v>
                </c:pt>
                <c:pt idx="936">
                  <c:v>11.843240000000002</c:v>
                </c:pt>
                <c:pt idx="937">
                  <c:v>11.82963</c:v>
                </c:pt>
                <c:pt idx="938">
                  <c:v>11.816210000000002</c:v>
                </c:pt>
                <c:pt idx="939">
                  <c:v>11.802289999999999</c:v>
                </c:pt>
                <c:pt idx="940">
                  <c:v>11.786700000000002</c:v>
                </c:pt>
                <c:pt idx="941">
                  <c:v>11.770999999999999</c:v>
                </c:pt>
                <c:pt idx="942">
                  <c:v>11.753409999999999</c:v>
                </c:pt>
                <c:pt idx="943">
                  <c:v>11.737910000000001</c:v>
                </c:pt>
                <c:pt idx="944">
                  <c:v>11.72174</c:v>
                </c:pt>
                <c:pt idx="945">
                  <c:v>11.704870000000001</c:v>
                </c:pt>
                <c:pt idx="946">
                  <c:v>11.687269999999998</c:v>
                </c:pt>
                <c:pt idx="947">
                  <c:v>11.668909999999999</c:v>
                </c:pt>
                <c:pt idx="948">
                  <c:v>11.64939</c:v>
                </c:pt>
                <c:pt idx="949">
                  <c:v>11.628750000000002</c:v>
                </c:pt>
                <c:pt idx="950">
                  <c:v>11.609259999999999</c:v>
                </c:pt>
                <c:pt idx="951">
                  <c:v>11.589569999999998</c:v>
                </c:pt>
                <c:pt idx="952">
                  <c:v>11.569789999999999</c:v>
                </c:pt>
                <c:pt idx="953">
                  <c:v>11.550320000000001</c:v>
                </c:pt>
                <c:pt idx="954">
                  <c:v>11.528289999999998</c:v>
                </c:pt>
                <c:pt idx="955">
                  <c:v>11.505370000000001</c:v>
                </c:pt>
                <c:pt idx="956">
                  <c:v>11.483180000000001</c:v>
                </c:pt>
                <c:pt idx="957">
                  <c:v>11.458909999999999</c:v>
                </c:pt>
                <c:pt idx="958">
                  <c:v>11.436519999999998</c:v>
                </c:pt>
                <c:pt idx="959">
                  <c:v>11.413830000000001</c:v>
                </c:pt>
                <c:pt idx="960">
                  <c:v>11.388599999999999</c:v>
                </c:pt>
                <c:pt idx="961">
                  <c:v>11.361659999999999</c:v>
                </c:pt>
                <c:pt idx="962">
                  <c:v>11.33512</c:v>
                </c:pt>
                <c:pt idx="963">
                  <c:v>11.306310000000002</c:v>
                </c:pt>
                <c:pt idx="964">
                  <c:v>11.27613</c:v>
                </c:pt>
                <c:pt idx="965">
                  <c:v>11.244370000000002</c:v>
                </c:pt>
                <c:pt idx="966">
                  <c:v>11.21161</c:v>
                </c:pt>
                <c:pt idx="967">
                  <c:v>11.177250000000001</c:v>
                </c:pt>
                <c:pt idx="968">
                  <c:v>11.143160000000002</c:v>
                </c:pt>
                <c:pt idx="969">
                  <c:v>11.10815</c:v>
                </c:pt>
                <c:pt idx="970">
                  <c:v>11.071840000000002</c:v>
                </c:pt>
                <c:pt idx="971">
                  <c:v>11.037409999999999</c:v>
                </c:pt>
                <c:pt idx="972">
                  <c:v>11.002709999999999</c:v>
                </c:pt>
                <c:pt idx="973">
                  <c:v>10.96594</c:v>
                </c:pt>
                <c:pt idx="974">
                  <c:v>10.93</c:v>
                </c:pt>
                <c:pt idx="975">
                  <c:v>10.896139999999999</c:v>
                </c:pt>
                <c:pt idx="976">
                  <c:v>10.864289999999999</c:v>
                </c:pt>
                <c:pt idx="977">
                  <c:v>10.83469</c:v>
                </c:pt>
                <c:pt idx="978">
                  <c:v>10.80533</c:v>
                </c:pt>
                <c:pt idx="979">
                  <c:v>10.77758</c:v>
                </c:pt>
                <c:pt idx="980">
                  <c:v>10.75206</c:v>
                </c:pt>
                <c:pt idx="981">
                  <c:v>10.729810000000001</c:v>
                </c:pt>
                <c:pt idx="982">
                  <c:v>10.70931</c:v>
                </c:pt>
                <c:pt idx="983">
                  <c:v>10.689430000000002</c:v>
                </c:pt>
                <c:pt idx="984">
                  <c:v>10.67318</c:v>
                </c:pt>
                <c:pt idx="985">
                  <c:v>10.658249999999999</c:v>
                </c:pt>
                <c:pt idx="986">
                  <c:v>10.64452</c:v>
                </c:pt>
                <c:pt idx="987">
                  <c:v>10.630339999999999</c:v>
                </c:pt>
                <c:pt idx="988">
                  <c:v>10.61576</c:v>
                </c:pt>
                <c:pt idx="989">
                  <c:v>10.601949999999999</c:v>
                </c:pt>
                <c:pt idx="990">
                  <c:v>10.588189999999999</c:v>
                </c:pt>
                <c:pt idx="991">
                  <c:v>10.571730000000001</c:v>
                </c:pt>
                <c:pt idx="992">
                  <c:v>10.554209999999998</c:v>
                </c:pt>
                <c:pt idx="993">
                  <c:v>10.53417</c:v>
                </c:pt>
                <c:pt idx="994">
                  <c:v>10.513449999999999</c:v>
                </c:pt>
                <c:pt idx="995">
                  <c:v>10.49025</c:v>
                </c:pt>
                <c:pt idx="996">
                  <c:v>10.464360000000001</c:v>
                </c:pt>
                <c:pt idx="997">
                  <c:v>10.436620000000001</c:v>
                </c:pt>
                <c:pt idx="998">
                  <c:v>10.407030000000001</c:v>
                </c:pt>
                <c:pt idx="999">
                  <c:v>10.378670000000001</c:v>
                </c:pt>
                <c:pt idx="1000">
                  <c:v>10.3498</c:v>
                </c:pt>
                <c:pt idx="1001">
                  <c:v>10.31997</c:v>
                </c:pt>
                <c:pt idx="1002">
                  <c:v>10.289729999999999</c:v>
                </c:pt>
                <c:pt idx="1003">
                  <c:v>10.259040000000001</c:v>
                </c:pt>
                <c:pt idx="1004">
                  <c:v>10.229959999999998</c:v>
                </c:pt>
                <c:pt idx="1005">
                  <c:v>10.202580000000001</c:v>
                </c:pt>
                <c:pt idx="1006">
                  <c:v>10.172920000000001</c:v>
                </c:pt>
                <c:pt idx="1007">
                  <c:v>10.148559999999998</c:v>
                </c:pt>
                <c:pt idx="1008">
                  <c:v>10.124639999999998</c:v>
                </c:pt>
                <c:pt idx="1009">
                  <c:v>10.102670000000002</c:v>
                </c:pt>
                <c:pt idx="1010">
                  <c:v>10.08188</c:v>
                </c:pt>
                <c:pt idx="1011">
                  <c:v>10.059649999999998</c:v>
                </c:pt>
                <c:pt idx="1012">
                  <c:v>10.04082</c:v>
                </c:pt>
                <c:pt idx="1013">
                  <c:v>10.02261</c:v>
                </c:pt>
                <c:pt idx="1014">
                  <c:v>10.004640000000002</c:v>
                </c:pt>
                <c:pt idx="1015">
                  <c:v>9.9893399999999986</c:v>
                </c:pt>
                <c:pt idx="1016">
                  <c:v>9.9722100000000022</c:v>
                </c:pt>
                <c:pt idx="1017">
                  <c:v>9.9594199999999997</c:v>
                </c:pt>
                <c:pt idx="1018">
                  <c:v>9.9431899999999995</c:v>
                </c:pt>
                <c:pt idx="1019">
                  <c:v>9.9257599999999986</c:v>
                </c:pt>
                <c:pt idx="1020">
                  <c:v>9.9105899999999991</c:v>
                </c:pt>
                <c:pt idx="1021">
                  <c:v>9.8942900000000016</c:v>
                </c:pt>
                <c:pt idx="1022">
                  <c:v>9.8817200000000014</c:v>
                </c:pt>
                <c:pt idx="1023">
                  <c:v>9.8658099999999997</c:v>
                </c:pt>
                <c:pt idx="1024">
                  <c:v>9.853530000000001</c:v>
                </c:pt>
                <c:pt idx="1025">
                  <c:v>9.8398899999999987</c:v>
                </c:pt>
                <c:pt idx="1026">
                  <c:v>9.8271499999999996</c:v>
                </c:pt>
                <c:pt idx="1027">
                  <c:v>9.8165800000000019</c:v>
                </c:pt>
                <c:pt idx="1028">
                  <c:v>9.8049699999999991</c:v>
                </c:pt>
                <c:pt idx="1029">
                  <c:v>9.7963699999999996</c:v>
                </c:pt>
                <c:pt idx="1030">
                  <c:v>9.7891899999999996</c:v>
                </c:pt>
                <c:pt idx="1031">
                  <c:v>9.7827500000000018</c:v>
                </c:pt>
                <c:pt idx="1032">
                  <c:v>9.7765400000000007</c:v>
                </c:pt>
                <c:pt idx="1033">
                  <c:v>9.7707800000000002</c:v>
                </c:pt>
                <c:pt idx="1034">
                  <c:v>9.7684900000000017</c:v>
                </c:pt>
                <c:pt idx="1035">
                  <c:v>9.7651900000000005</c:v>
                </c:pt>
                <c:pt idx="1036">
                  <c:v>9.7656100000000006</c:v>
                </c:pt>
                <c:pt idx="1037">
                  <c:v>9.7630599999999976</c:v>
                </c:pt>
                <c:pt idx="1038">
                  <c:v>9.7637799999999988</c:v>
                </c:pt>
                <c:pt idx="1039">
                  <c:v>9.7661200000000008</c:v>
                </c:pt>
                <c:pt idx="1040">
                  <c:v>9.7694599999999987</c:v>
                </c:pt>
                <c:pt idx="1041">
                  <c:v>9.7726000000000006</c:v>
                </c:pt>
                <c:pt idx="1042">
                  <c:v>9.7760099999999994</c:v>
                </c:pt>
                <c:pt idx="1043">
                  <c:v>9.7805100000000014</c:v>
                </c:pt>
                <c:pt idx="1044">
                  <c:v>9.7858900000000002</c:v>
                </c:pt>
                <c:pt idx="1045">
                  <c:v>9.7917199999999998</c:v>
                </c:pt>
                <c:pt idx="1046">
                  <c:v>9.7965800000000005</c:v>
                </c:pt>
                <c:pt idx="1047">
                  <c:v>9.8028099999999991</c:v>
                </c:pt>
                <c:pt idx="1048">
                  <c:v>9.8099299999999996</c:v>
                </c:pt>
                <c:pt idx="1049">
                  <c:v>9.8169699999999995</c:v>
                </c:pt>
                <c:pt idx="1050">
                  <c:v>9.8259399999999992</c:v>
                </c:pt>
                <c:pt idx="1051">
                  <c:v>9.8338999999999999</c:v>
                </c:pt>
                <c:pt idx="1052">
                  <c:v>9.8444500000000001</c:v>
                </c:pt>
                <c:pt idx="1053">
                  <c:v>9.854499999999998</c:v>
                </c:pt>
                <c:pt idx="1054">
                  <c:v>9.866950000000001</c:v>
                </c:pt>
                <c:pt idx="1055">
                  <c:v>9.8800000000000008</c:v>
                </c:pt>
                <c:pt idx="1056">
                  <c:v>9.8914899999999992</c:v>
                </c:pt>
                <c:pt idx="1057">
                  <c:v>9.905009999999999</c:v>
                </c:pt>
                <c:pt idx="1058">
                  <c:v>9.9202600000000007</c:v>
                </c:pt>
                <c:pt idx="1059">
                  <c:v>9.9376499999999979</c:v>
                </c:pt>
                <c:pt idx="1060">
                  <c:v>9.954600000000001</c:v>
                </c:pt>
                <c:pt idx="1061">
                  <c:v>9.9697800000000001</c:v>
                </c:pt>
                <c:pt idx="1062">
                  <c:v>9.9868800000000011</c:v>
                </c:pt>
                <c:pt idx="1063">
                  <c:v>10.00304</c:v>
                </c:pt>
                <c:pt idx="1064">
                  <c:v>10.020159999999999</c:v>
                </c:pt>
                <c:pt idx="1065">
                  <c:v>10.036949999999999</c:v>
                </c:pt>
                <c:pt idx="1066">
                  <c:v>10.055240000000001</c:v>
                </c:pt>
                <c:pt idx="1067">
                  <c:v>10.075989999999999</c:v>
                </c:pt>
                <c:pt idx="1068">
                  <c:v>10.099209999999999</c:v>
                </c:pt>
                <c:pt idx="1069">
                  <c:v>10.119529999999999</c:v>
                </c:pt>
                <c:pt idx="1070">
                  <c:v>10.13968</c:v>
                </c:pt>
                <c:pt idx="1071">
                  <c:v>10.157469999999998</c:v>
                </c:pt>
                <c:pt idx="1072">
                  <c:v>10.179449999999999</c:v>
                </c:pt>
                <c:pt idx="1073">
                  <c:v>10.200879999999998</c:v>
                </c:pt>
                <c:pt idx="1074">
                  <c:v>10.223599999999999</c:v>
                </c:pt>
                <c:pt idx="1075">
                  <c:v>10.248089999999999</c:v>
                </c:pt>
                <c:pt idx="1076">
                  <c:v>10.27121</c:v>
                </c:pt>
                <c:pt idx="1077">
                  <c:v>10.292319999999998</c:v>
                </c:pt>
                <c:pt idx="1078">
                  <c:v>10.3146</c:v>
                </c:pt>
                <c:pt idx="1079">
                  <c:v>10.336539999999998</c:v>
                </c:pt>
                <c:pt idx="1080">
                  <c:v>10.358379999999999</c:v>
                </c:pt>
                <c:pt idx="1081">
                  <c:v>10.379840000000002</c:v>
                </c:pt>
                <c:pt idx="1082">
                  <c:v>10.404719999999999</c:v>
                </c:pt>
                <c:pt idx="1083">
                  <c:v>10.429369999999999</c:v>
                </c:pt>
                <c:pt idx="1084">
                  <c:v>10.45307</c:v>
                </c:pt>
                <c:pt idx="1085">
                  <c:v>10.476889999999999</c:v>
                </c:pt>
                <c:pt idx="1086">
                  <c:v>10.500559999999998</c:v>
                </c:pt>
                <c:pt idx="1087">
                  <c:v>10.527579999999999</c:v>
                </c:pt>
                <c:pt idx="1088">
                  <c:v>10.556080000000001</c:v>
                </c:pt>
                <c:pt idx="1089">
                  <c:v>10.58344</c:v>
                </c:pt>
                <c:pt idx="1090">
                  <c:v>10.607259999999998</c:v>
                </c:pt>
                <c:pt idx="1091">
                  <c:v>10.63485</c:v>
                </c:pt>
                <c:pt idx="1092">
                  <c:v>10.665039999999999</c:v>
                </c:pt>
                <c:pt idx="1093">
                  <c:v>10.694059999999999</c:v>
                </c:pt>
                <c:pt idx="1094">
                  <c:v>10.722740000000002</c:v>
                </c:pt>
                <c:pt idx="1095">
                  <c:v>10.75372</c:v>
                </c:pt>
                <c:pt idx="1096">
                  <c:v>10.78504</c:v>
                </c:pt>
                <c:pt idx="1097">
                  <c:v>10.811839999999998</c:v>
                </c:pt>
                <c:pt idx="1098">
                  <c:v>10.842059999999998</c:v>
                </c:pt>
                <c:pt idx="1099">
                  <c:v>10.873290000000001</c:v>
                </c:pt>
                <c:pt idx="1100">
                  <c:v>10.904680000000001</c:v>
                </c:pt>
                <c:pt idx="1101">
                  <c:v>10.93492</c:v>
                </c:pt>
                <c:pt idx="1102">
                  <c:v>10.966940000000001</c:v>
                </c:pt>
                <c:pt idx="1103">
                  <c:v>10.996760000000002</c:v>
                </c:pt>
                <c:pt idx="1104">
                  <c:v>11.028030000000001</c:v>
                </c:pt>
                <c:pt idx="1105">
                  <c:v>11.056019999999998</c:v>
                </c:pt>
                <c:pt idx="1106">
                  <c:v>11.084090000000002</c:v>
                </c:pt>
                <c:pt idx="1107">
                  <c:v>11.114399999999998</c:v>
                </c:pt>
                <c:pt idx="1108">
                  <c:v>11.147139999999998</c:v>
                </c:pt>
                <c:pt idx="1109">
                  <c:v>11.17802</c:v>
                </c:pt>
                <c:pt idx="1110">
                  <c:v>11.203050000000001</c:v>
                </c:pt>
                <c:pt idx="1111">
                  <c:v>11.229899999999999</c:v>
                </c:pt>
                <c:pt idx="1112">
                  <c:v>11.259709999999998</c:v>
                </c:pt>
                <c:pt idx="1113">
                  <c:v>11.289199999999999</c:v>
                </c:pt>
                <c:pt idx="1114">
                  <c:v>11.318510000000002</c:v>
                </c:pt>
                <c:pt idx="1115">
                  <c:v>11.34754</c:v>
                </c:pt>
                <c:pt idx="1116">
                  <c:v>11.37871</c:v>
                </c:pt>
                <c:pt idx="1117">
                  <c:v>11.410559999999998</c:v>
                </c:pt>
                <c:pt idx="1118">
                  <c:v>11.438230000000001</c:v>
                </c:pt>
                <c:pt idx="1119">
                  <c:v>11.469440000000001</c:v>
                </c:pt>
                <c:pt idx="1120">
                  <c:v>11.49661</c:v>
                </c:pt>
                <c:pt idx="1121">
                  <c:v>11.52698</c:v>
                </c:pt>
                <c:pt idx="1122">
                  <c:v>11.55448</c:v>
                </c:pt>
                <c:pt idx="1123">
                  <c:v>11.584440000000001</c:v>
                </c:pt>
                <c:pt idx="1124">
                  <c:v>11.611160000000002</c:v>
                </c:pt>
                <c:pt idx="1125">
                  <c:v>11.642759999999999</c:v>
                </c:pt>
                <c:pt idx="1126">
                  <c:v>11.672210000000002</c:v>
                </c:pt>
                <c:pt idx="1127">
                  <c:v>11.701599999999999</c:v>
                </c:pt>
                <c:pt idx="1128">
                  <c:v>11.729969999999998</c:v>
                </c:pt>
                <c:pt idx="1129">
                  <c:v>11.759350000000001</c:v>
                </c:pt>
                <c:pt idx="1130">
                  <c:v>11.787959999999998</c:v>
                </c:pt>
                <c:pt idx="1131">
                  <c:v>11.817260000000001</c:v>
                </c:pt>
                <c:pt idx="1132">
                  <c:v>11.846810000000001</c:v>
                </c:pt>
                <c:pt idx="1133">
                  <c:v>11.879230000000002</c:v>
                </c:pt>
                <c:pt idx="1134">
                  <c:v>11.906400000000001</c:v>
                </c:pt>
                <c:pt idx="1135">
                  <c:v>11.93317</c:v>
                </c:pt>
                <c:pt idx="1136">
                  <c:v>11.957459999999999</c:v>
                </c:pt>
                <c:pt idx="1137">
                  <c:v>11.98428</c:v>
                </c:pt>
                <c:pt idx="1138">
                  <c:v>12.011389999999999</c:v>
                </c:pt>
                <c:pt idx="1139">
                  <c:v>12.037039999999998</c:v>
                </c:pt>
                <c:pt idx="1140">
                  <c:v>12.062800000000001</c:v>
                </c:pt>
                <c:pt idx="1141">
                  <c:v>12.084599999999998</c:v>
                </c:pt>
                <c:pt idx="1142">
                  <c:v>12.105400000000001</c:v>
                </c:pt>
                <c:pt idx="1143">
                  <c:v>12.12932</c:v>
                </c:pt>
                <c:pt idx="1144">
                  <c:v>12.151120000000001</c:v>
                </c:pt>
                <c:pt idx="1145">
                  <c:v>12.174290000000001</c:v>
                </c:pt>
                <c:pt idx="1146">
                  <c:v>12.197509999999999</c:v>
                </c:pt>
                <c:pt idx="1147">
                  <c:v>12.218910000000001</c:v>
                </c:pt>
                <c:pt idx="1148">
                  <c:v>12.23925</c:v>
                </c:pt>
                <c:pt idx="1149">
                  <c:v>12.259350000000001</c:v>
                </c:pt>
                <c:pt idx="1150">
                  <c:v>12.28022</c:v>
                </c:pt>
                <c:pt idx="1151">
                  <c:v>12.29697</c:v>
                </c:pt>
                <c:pt idx="1152">
                  <c:v>12.319810000000002</c:v>
                </c:pt>
                <c:pt idx="1153">
                  <c:v>12.342039999999999</c:v>
                </c:pt>
                <c:pt idx="1154">
                  <c:v>12.361980000000001</c:v>
                </c:pt>
                <c:pt idx="1155">
                  <c:v>12.383059999999999</c:v>
                </c:pt>
                <c:pt idx="1156">
                  <c:v>12.402890000000001</c:v>
                </c:pt>
                <c:pt idx="1157">
                  <c:v>12.420730000000001</c:v>
                </c:pt>
                <c:pt idx="1158">
                  <c:v>12.439199999999998</c:v>
                </c:pt>
                <c:pt idx="1159">
                  <c:v>12.460539999999998</c:v>
                </c:pt>
                <c:pt idx="1160">
                  <c:v>12.47974</c:v>
                </c:pt>
                <c:pt idx="1161">
                  <c:v>12.49771</c:v>
                </c:pt>
                <c:pt idx="1162">
                  <c:v>12.518719999999998</c:v>
                </c:pt>
                <c:pt idx="1163">
                  <c:v>12.535610000000002</c:v>
                </c:pt>
                <c:pt idx="1164">
                  <c:v>12.553459999999999</c:v>
                </c:pt>
                <c:pt idx="1165">
                  <c:v>12.570220000000001</c:v>
                </c:pt>
                <c:pt idx="1166">
                  <c:v>12.584629999999999</c:v>
                </c:pt>
                <c:pt idx="1167">
                  <c:v>12.60369</c:v>
                </c:pt>
                <c:pt idx="1168">
                  <c:v>12.623370000000001</c:v>
                </c:pt>
                <c:pt idx="1169">
                  <c:v>12.640199999999998</c:v>
                </c:pt>
                <c:pt idx="1170">
                  <c:v>12.65208</c:v>
                </c:pt>
                <c:pt idx="1171">
                  <c:v>12.664779999999999</c:v>
                </c:pt>
                <c:pt idx="1172">
                  <c:v>12.678550000000001</c:v>
                </c:pt>
                <c:pt idx="1173">
                  <c:v>12.694799999999999</c:v>
                </c:pt>
                <c:pt idx="1174">
                  <c:v>12.707420000000001</c:v>
                </c:pt>
                <c:pt idx="1175">
                  <c:v>12.72021</c:v>
                </c:pt>
                <c:pt idx="1176">
                  <c:v>12.730309999999999</c:v>
                </c:pt>
                <c:pt idx="1177">
                  <c:v>12.743570000000002</c:v>
                </c:pt>
                <c:pt idx="1178">
                  <c:v>12.754989999999999</c:v>
                </c:pt>
                <c:pt idx="1179">
                  <c:v>12.764730000000002</c:v>
                </c:pt>
                <c:pt idx="1180">
                  <c:v>12.775110000000002</c:v>
                </c:pt>
                <c:pt idx="1181">
                  <c:v>12.78557</c:v>
                </c:pt>
                <c:pt idx="1182">
                  <c:v>12.795450000000001</c:v>
                </c:pt>
                <c:pt idx="1183">
                  <c:v>12.800829999999999</c:v>
                </c:pt>
                <c:pt idx="1184">
                  <c:v>12.808620000000001</c:v>
                </c:pt>
                <c:pt idx="1185">
                  <c:v>12.817610000000002</c:v>
                </c:pt>
                <c:pt idx="1186">
                  <c:v>12.82394</c:v>
                </c:pt>
                <c:pt idx="1187">
                  <c:v>12.831729999999999</c:v>
                </c:pt>
                <c:pt idx="1188">
                  <c:v>12.83855</c:v>
                </c:pt>
                <c:pt idx="1189">
                  <c:v>12.842390000000002</c:v>
                </c:pt>
                <c:pt idx="1190">
                  <c:v>12.84399</c:v>
                </c:pt>
                <c:pt idx="1191">
                  <c:v>12.850390000000001</c:v>
                </c:pt>
                <c:pt idx="1192">
                  <c:v>12.85642</c:v>
                </c:pt>
                <c:pt idx="1193">
                  <c:v>12.859609999999998</c:v>
                </c:pt>
                <c:pt idx="1194">
                  <c:v>12.865959999999999</c:v>
                </c:pt>
                <c:pt idx="1195">
                  <c:v>12.864719999999998</c:v>
                </c:pt>
                <c:pt idx="1196">
                  <c:v>12.86429</c:v>
                </c:pt>
                <c:pt idx="1197">
                  <c:v>12.867520000000001</c:v>
                </c:pt>
                <c:pt idx="1198">
                  <c:v>12.868179999999999</c:v>
                </c:pt>
                <c:pt idx="1199">
                  <c:v>12.866549999999998</c:v>
                </c:pt>
                <c:pt idx="1200">
                  <c:v>12.864659999999999</c:v>
                </c:pt>
                <c:pt idx="1201">
                  <c:v>12.86768</c:v>
                </c:pt>
                <c:pt idx="1202">
                  <c:v>12.867960000000002</c:v>
                </c:pt>
                <c:pt idx="1203">
                  <c:v>12.868419999999999</c:v>
                </c:pt>
                <c:pt idx="1204">
                  <c:v>12.8666</c:v>
                </c:pt>
                <c:pt idx="1205">
                  <c:v>12.863390000000001</c:v>
                </c:pt>
                <c:pt idx="1206">
                  <c:v>12.85886</c:v>
                </c:pt>
                <c:pt idx="1207">
                  <c:v>12.856479999999999</c:v>
                </c:pt>
                <c:pt idx="1208">
                  <c:v>12.851339999999999</c:v>
                </c:pt>
                <c:pt idx="1209">
                  <c:v>12.845629999999998</c:v>
                </c:pt>
                <c:pt idx="1210">
                  <c:v>12.839219999999999</c:v>
                </c:pt>
                <c:pt idx="1211">
                  <c:v>12.83447</c:v>
                </c:pt>
                <c:pt idx="1212">
                  <c:v>12.828239999999999</c:v>
                </c:pt>
                <c:pt idx="1213">
                  <c:v>12.816590000000001</c:v>
                </c:pt>
                <c:pt idx="1214">
                  <c:v>12.804669999999998</c:v>
                </c:pt>
                <c:pt idx="1215">
                  <c:v>12.79401</c:v>
                </c:pt>
                <c:pt idx="1216">
                  <c:v>12.784339999999998</c:v>
                </c:pt>
                <c:pt idx="1217">
                  <c:v>12.778600000000001</c:v>
                </c:pt>
                <c:pt idx="1218">
                  <c:v>12.768980000000001</c:v>
                </c:pt>
                <c:pt idx="1219">
                  <c:v>12.75548</c:v>
                </c:pt>
                <c:pt idx="1220">
                  <c:v>12.74419</c:v>
                </c:pt>
                <c:pt idx="1221">
                  <c:v>12.73291</c:v>
                </c:pt>
                <c:pt idx="1222">
                  <c:v>12.715870000000001</c:v>
                </c:pt>
                <c:pt idx="1223">
                  <c:v>12.703099999999999</c:v>
                </c:pt>
                <c:pt idx="1224">
                  <c:v>12.689579999999998</c:v>
                </c:pt>
                <c:pt idx="1225">
                  <c:v>12.67553</c:v>
                </c:pt>
                <c:pt idx="1226">
                  <c:v>12.661209999999999</c:v>
                </c:pt>
                <c:pt idx="1227">
                  <c:v>12.645009999999999</c:v>
                </c:pt>
                <c:pt idx="1228">
                  <c:v>12.627360000000001</c:v>
                </c:pt>
                <c:pt idx="1229">
                  <c:v>12.60918</c:v>
                </c:pt>
                <c:pt idx="1230">
                  <c:v>12.59511</c:v>
                </c:pt>
                <c:pt idx="1231">
                  <c:v>12.581080000000002</c:v>
                </c:pt>
                <c:pt idx="1232">
                  <c:v>12.566410000000001</c:v>
                </c:pt>
                <c:pt idx="1233">
                  <c:v>12.553320000000001</c:v>
                </c:pt>
                <c:pt idx="1234">
                  <c:v>12.53462</c:v>
                </c:pt>
                <c:pt idx="1235">
                  <c:v>12.517379999999999</c:v>
                </c:pt>
                <c:pt idx="1236">
                  <c:v>12.5015</c:v>
                </c:pt>
                <c:pt idx="1237">
                  <c:v>12.488340000000001</c:v>
                </c:pt>
                <c:pt idx="1238">
                  <c:v>12.47579</c:v>
                </c:pt>
                <c:pt idx="1239">
                  <c:v>12.461580000000001</c:v>
                </c:pt>
                <c:pt idx="1240">
                  <c:v>12.446489999999999</c:v>
                </c:pt>
                <c:pt idx="1241">
                  <c:v>12.431330000000001</c:v>
                </c:pt>
                <c:pt idx="1242">
                  <c:v>12.414859999999999</c:v>
                </c:pt>
                <c:pt idx="1243">
                  <c:v>12.400489999999998</c:v>
                </c:pt>
                <c:pt idx="1244">
                  <c:v>12.386169999999998</c:v>
                </c:pt>
                <c:pt idx="1245">
                  <c:v>12.373049999999999</c:v>
                </c:pt>
                <c:pt idx="1246">
                  <c:v>12.362169999999999</c:v>
                </c:pt>
                <c:pt idx="1247">
                  <c:v>12.350479999999997</c:v>
                </c:pt>
                <c:pt idx="1248">
                  <c:v>12.339729999999999</c:v>
                </c:pt>
                <c:pt idx="1249">
                  <c:v>12.32939</c:v>
                </c:pt>
                <c:pt idx="1250">
                  <c:v>12.322439999999999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DB-463E-8EAE-94AB4F918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5468127"/>
        <c:axId val="1315470527"/>
      </c:lineChart>
      <c:catAx>
        <c:axId val="131546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470527"/>
        <c:crosses val="autoZero"/>
        <c:auto val="1"/>
        <c:lblAlgn val="ctr"/>
        <c:lblOffset val="100"/>
        <c:noMultiLvlLbl val="0"/>
      </c:catAx>
      <c:valAx>
        <c:axId val="131547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46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B2662D-AA99-4F22-AA49-12CB9E798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527F20-0DA0-4B17-A442-A07F68203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243840</xdr:colOff>
      <xdr:row>2</xdr:row>
      <xdr:rowOff>72390</xdr:rowOff>
    </xdr:from>
    <xdr:to>
      <xdr:col>14</xdr:col>
      <xdr:colOff>548640</xdr:colOff>
      <xdr:row>17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5A4274-C07A-4478-8C62-05A0A66E1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80010</xdr:rowOff>
    </xdr:from>
    <xdr:to>
      <xdr:col>15</xdr:col>
      <xdr:colOff>228600</xdr:colOff>
      <xdr:row>19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77073B-C784-6F05-16EB-684746B5E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64770</xdr:rowOff>
    </xdr:from>
    <xdr:to>
      <xdr:col>15</xdr:col>
      <xdr:colOff>228600</xdr:colOff>
      <xdr:row>19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062654-793C-8276-47D9-9624931CE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64770</xdr:rowOff>
    </xdr:from>
    <xdr:to>
      <xdr:col>15</xdr:col>
      <xdr:colOff>228600</xdr:colOff>
      <xdr:row>19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20C969-2B8D-19E6-514D-501DEFE46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64770</xdr:rowOff>
    </xdr:from>
    <xdr:to>
      <xdr:col>15</xdr:col>
      <xdr:colOff>228600</xdr:colOff>
      <xdr:row>19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2A43CC-8CD9-ADFA-ED6F-01628CC74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64770</xdr:rowOff>
    </xdr:from>
    <xdr:to>
      <xdr:col>15</xdr:col>
      <xdr:colOff>228600</xdr:colOff>
      <xdr:row>19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6A7410-E858-3ED5-3713-2252DBEB5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64770</xdr:rowOff>
    </xdr:from>
    <xdr:to>
      <xdr:col>15</xdr:col>
      <xdr:colOff>228600</xdr:colOff>
      <xdr:row>19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59798F-E227-4D78-F9C7-C14273E1E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bdd27f2520478cf/Ambiente%20de%20Trabalho/TESE/Data_Analysis/data/UV-Vis/2nd%20Round/DOE_1st.xlsx" TargetMode="External"/><Relationship Id="rId1" Type="http://schemas.openxmlformats.org/officeDocument/2006/relationships/externalLinkPath" Target="DOE_1s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bdd27f2520478cf/Ambiente%20de%20Trabalho/TESE/Data_Analysis/data/UV-Vis/2nd%20Round/Copy%20of%20DOE_2nd.xlsx" TargetMode="External"/><Relationship Id="rId1" Type="http://schemas.openxmlformats.org/officeDocument/2006/relationships/externalLinkPath" Target="Copy%20of%20DOE_2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b200"/>
      <sheetName val="Sb300"/>
      <sheetName val="Sb400"/>
      <sheetName val="400deg_400Sb"/>
      <sheetName val="room_400Sb"/>
    </sheetNames>
    <sheetDataSet>
      <sheetData sheetId="0">
        <row r="1">
          <cell r="B1" t="str">
            <v>T</v>
          </cell>
          <cell r="C1" t="str">
            <v>R</v>
          </cell>
        </row>
        <row r="2">
          <cell r="A2">
            <v>300</v>
          </cell>
          <cell r="B2">
            <v>0.22084999999999999</v>
          </cell>
          <cell r="C2">
            <v>13.33892</v>
          </cell>
        </row>
        <row r="3">
          <cell r="A3">
            <v>301</v>
          </cell>
          <cell r="B3">
            <v>0.21703</v>
          </cell>
          <cell r="C3">
            <v>13.263930000000002</v>
          </cell>
        </row>
        <row r="4">
          <cell r="A4">
            <v>302</v>
          </cell>
          <cell r="B4">
            <v>0.20705000000000001</v>
          </cell>
          <cell r="C4">
            <v>13.165669999999999</v>
          </cell>
        </row>
        <row r="5">
          <cell r="A5">
            <v>303</v>
          </cell>
          <cell r="B5">
            <v>0.19334000000000001</v>
          </cell>
          <cell r="C5">
            <v>13.04787</v>
          </cell>
        </row>
        <row r="6">
          <cell r="A6">
            <v>304</v>
          </cell>
          <cell r="B6">
            <v>0.18706999999999999</v>
          </cell>
          <cell r="C6">
            <v>12.945070000000001</v>
          </cell>
        </row>
        <row r="7">
          <cell r="A7">
            <v>305</v>
          </cell>
          <cell r="B7">
            <v>0.17150000000000001</v>
          </cell>
          <cell r="C7">
            <v>12.819890000000001</v>
          </cell>
        </row>
        <row r="8">
          <cell r="A8">
            <v>306</v>
          </cell>
          <cell r="B8">
            <v>0.16216</v>
          </cell>
          <cell r="C8">
            <v>12.696210000000001</v>
          </cell>
        </row>
        <row r="9">
          <cell r="A9">
            <v>307</v>
          </cell>
          <cell r="B9">
            <v>0.16039</v>
          </cell>
          <cell r="C9">
            <v>12.538119999999999</v>
          </cell>
        </row>
        <row r="10">
          <cell r="A10">
            <v>308</v>
          </cell>
          <cell r="B10">
            <v>0.16037000000000001</v>
          </cell>
          <cell r="C10">
            <v>12.399329999999999</v>
          </cell>
        </row>
        <row r="11">
          <cell r="A11">
            <v>309</v>
          </cell>
          <cell r="B11">
            <v>0.15512999999999999</v>
          </cell>
          <cell r="C11">
            <v>12.252479999999998</v>
          </cell>
        </row>
        <row r="12">
          <cell r="A12">
            <v>310</v>
          </cell>
          <cell r="B12">
            <v>0.15597</v>
          </cell>
          <cell r="C12">
            <v>12.160720000000001</v>
          </cell>
        </row>
        <row r="13">
          <cell r="A13">
            <v>311</v>
          </cell>
          <cell r="B13">
            <v>0.14943000000000001</v>
          </cell>
          <cell r="C13">
            <v>12.009839999999999</v>
          </cell>
        </row>
        <row r="14">
          <cell r="A14">
            <v>312</v>
          </cell>
          <cell r="B14">
            <v>0.1391</v>
          </cell>
          <cell r="C14">
            <v>11.87791</v>
          </cell>
        </row>
        <row r="15">
          <cell r="A15">
            <v>313</v>
          </cell>
          <cell r="B15">
            <v>0.13127</v>
          </cell>
          <cell r="C15">
            <v>11.767339999999997</v>
          </cell>
        </row>
        <row r="16">
          <cell r="A16">
            <v>314</v>
          </cell>
          <cell r="B16">
            <v>0.12716</v>
          </cell>
          <cell r="C16">
            <v>11.646890000000003</v>
          </cell>
        </row>
        <row r="17">
          <cell r="A17">
            <v>315</v>
          </cell>
          <cell r="B17">
            <v>0.11952</v>
          </cell>
          <cell r="C17">
            <v>11.495649999999999</v>
          </cell>
        </row>
        <row r="18">
          <cell r="A18">
            <v>316</v>
          </cell>
          <cell r="B18">
            <v>0.11884</v>
          </cell>
          <cell r="C18">
            <v>11.400670000000002</v>
          </cell>
        </row>
        <row r="19">
          <cell r="A19">
            <v>317</v>
          </cell>
          <cell r="B19">
            <v>0.11464000000000001</v>
          </cell>
          <cell r="C19">
            <v>11.365739999999999</v>
          </cell>
        </row>
        <row r="20">
          <cell r="A20">
            <v>318</v>
          </cell>
          <cell r="B20">
            <v>0.1157</v>
          </cell>
          <cell r="C20">
            <v>11.29964</v>
          </cell>
        </row>
        <row r="21">
          <cell r="A21">
            <v>319</v>
          </cell>
          <cell r="B21">
            <v>0.10981</v>
          </cell>
          <cell r="C21">
            <v>11.218530000000003</v>
          </cell>
        </row>
        <row r="22">
          <cell r="A22">
            <v>320</v>
          </cell>
          <cell r="B22">
            <v>0.10821</v>
          </cell>
          <cell r="C22">
            <v>11.176349999999999</v>
          </cell>
        </row>
        <row r="23">
          <cell r="A23">
            <v>321</v>
          </cell>
          <cell r="B23">
            <v>9.8339999999999997E-2</v>
          </cell>
          <cell r="C23">
            <v>11.15273</v>
          </cell>
        </row>
        <row r="24">
          <cell r="A24">
            <v>322</v>
          </cell>
          <cell r="B24">
            <v>9.3609999999999999E-2</v>
          </cell>
          <cell r="C24">
            <v>11.092000000000001</v>
          </cell>
        </row>
        <row r="25">
          <cell r="A25">
            <v>323</v>
          </cell>
          <cell r="B25">
            <v>8.2879999999999995E-2</v>
          </cell>
          <cell r="C25">
            <v>11.02698</v>
          </cell>
        </row>
        <row r="26">
          <cell r="A26">
            <v>324</v>
          </cell>
          <cell r="B26">
            <v>7.7759999999999996E-2</v>
          </cell>
          <cell r="C26">
            <v>11.009140000000002</v>
          </cell>
        </row>
        <row r="27">
          <cell r="A27">
            <v>325</v>
          </cell>
          <cell r="B27">
            <v>7.424E-2</v>
          </cell>
          <cell r="C27">
            <v>10.986800000000002</v>
          </cell>
        </row>
        <row r="28">
          <cell r="A28">
            <v>326</v>
          </cell>
          <cell r="B28">
            <v>7.3690000000000005E-2</v>
          </cell>
          <cell r="C28">
            <v>10.941800000000001</v>
          </cell>
        </row>
        <row r="29">
          <cell r="A29">
            <v>327</v>
          </cell>
          <cell r="B29">
            <v>7.424E-2</v>
          </cell>
          <cell r="C29">
            <v>10.898289999999999</v>
          </cell>
        </row>
        <row r="30">
          <cell r="A30">
            <v>328</v>
          </cell>
          <cell r="B30">
            <v>7.6230000000000006E-2</v>
          </cell>
          <cell r="C30">
            <v>10.881009999999998</v>
          </cell>
        </row>
        <row r="31">
          <cell r="A31">
            <v>329</v>
          </cell>
          <cell r="B31">
            <v>7.5340000000000004E-2</v>
          </cell>
          <cell r="C31">
            <v>10.871469999999999</v>
          </cell>
        </row>
        <row r="32">
          <cell r="A32">
            <v>330</v>
          </cell>
          <cell r="B32">
            <v>7.6300000000000007E-2</v>
          </cell>
          <cell r="C32">
            <v>10.81265</v>
          </cell>
        </row>
        <row r="33">
          <cell r="A33">
            <v>331</v>
          </cell>
          <cell r="B33">
            <v>7.331E-2</v>
          </cell>
          <cell r="C33">
            <v>10.817119999999999</v>
          </cell>
        </row>
        <row r="34">
          <cell r="A34">
            <v>332</v>
          </cell>
          <cell r="B34">
            <v>7.0260000000000003E-2</v>
          </cell>
          <cell r="C34">
            <v>10.82377</v>
          </cell>
        </row>
        <row r="35">
          <cell r="A35">
            <v>333</v>
          </cell>
          <cell r="B35">
            <v>6.6949999999999996E-2</v>
          </cell>
          <cell r="C35">
            <v>10.826089999999999</v>
          </cell>
        </row>
        <row r="36">
          <cell r="A36">
            <v>334</v>
          </cell>
          <cell r="B36">
            <v>6.4180000000000001E-2</v>
          </cell>
          <cell r="C36">
            <v>10.844300000000002</v>
          </cell>
        </row>
        <row r="37">
          <cell r="A37">
            <v>335</v>
          </cell>
          <cell r="B37">
            <v>6.1960000000000001E-2</v>
          </cell>
          <cell r="C37">
            <v>10.898539999999999</v>
          </cell>
        </row>
        <row r="38">
          <cell r="A38">
            <v>336</v>
          </cell>
          <cell r="B38">
            <v>6.4930000000000002E-2</v>
          </cell>
          <cell r="C38">
            <v>10.886000000000001</v>
          </cell>
        </row>
        <row r="39">
          <cell r="A39">
            <v>337</v>
          </cell>
          <cell r="B39">
            <v>6.5600000000000006E-2</v>
          </cell>
          <cell r="C39">
            <v>10.899789999999999</v>
          </cell>
        </row>
        <row r="40">
          <cell r="A40">
            <v>338</v>
          </cell>
          <cell r="B40">
            <v>6.411E-2</v>
          </cell>
          <cell r="C40">
            <v>10.888859999999999</v>
          </cell>
        </row>
        <row r="41">
          <cell r="A41">
            <v>339</v>
          </cell>
          <cell r="B41">
            <v>6.5920000000000006E-2</v>
          </cell>
          <cell r="C41">
            <v>10.88289</v>
          </cell>
        </row>
        <row r="42">
          <cell r="A42">
            <v>340</v>
          </cell>
          <cell r="B42">
            <v>6.5570000000000003E-2</v>
          </cell>
          <cell r="C42">
            <v>10.898109999999997</v>
          </cell>
        </row>
        <row r="43">
          <cell r="A43">
            <v>341</v>
          </cell>
          <cell r="B43">
            <v>5.9119999999999999E-2</v>
          </cell>
          <cell r="C43">
            <v>10.920710000000001</v>
          </cell>
        </row>
        <row r="44">
          <cell r="A44">
            <v>342</v>
          </cell>
          <cell r="B44">
            <v>5.9130000000000002E-2</v>
          </cell>
          <cell r="C44">
            <v>10.94398</v>
          </cell>
        </row>
        <row r="45">
          <cell r="A45">
            <v>343</v>
          </cell>
          <cell r="B45">
            <v>5.9159999999999997E-2</v>
          </cell>
          <cell r="C45">
            <v>10.992790000000001</v>
          </cell>
        </row>
        <row r="46">
          <cell r="A46">
            <v>344</v>
          </cell>
          <cell r="B46">
            <v>5.704E-2</v>
          </cell>
          <cell r="C46">
            <v>11.000810000000001</v>
          </cell>
        </row>
        <row r="47">
          <cell r="A47">
            <v>345</v>
          </cell>
          <cell r="B47">
            <v>5.7180000000000002E-2</v>
          </cell>
          <cell r="C47">
            <v>10.99882</v>
          </cell>
        </row>
        <row r="48">
          <cell r="A48">
            <v>346</v>
          </cell>
          <cell r="B48">
            <v>6.2309999999999997E-2</v>
          </cell>
          <cell r="C48">
            <v>11.03227</v>
          </cell>
        </row>
        <row r="49">
          <cell r="A49">
            <v>347</v>
          </cell>
          <cell r="B49">
            <v>6.2509999999999996E-2</v>
          </cell>
          <cell r="C49">
            <v>11.024579999999998</v>
          </cell>
        </row>
        <row r="50">
          <cell r="A50">
            <v>348</v>
          </cell>
          <cell r="B50">
            <v>6.1749999999999999E-2</v>
          </cell>
          <cell r="C50">
            <v>11.030270000000002</v>
          </cell>
        </row>
        <row r="51">
          <cell r="A51">
            <v>349</v>
          </cell>
          <cell r="B51">
            <v>6.2549999999999994E-2</v>
          </cell>
          <cell r="C51">
            <v>11.060410000000001</v>
          </cell>
        </row>
        <row r="52">
          <cell r="A52">
            <v>350</v>
          </cell>
          <cell r="B52">
            <v>6.2390000000000001E-2</v>
          </cell>
          <cell r="C52">
            <v>11.082539999999998</v>
          </cell>
        </row>
        <row r="53">
          <cell r="A53">
            <v>351</v>
          </cell>
          <cell r="B53">
            <v>6.0589999999999998E-2</v>
          </cell>
          <cell r="C53">
            <v>11.1282</v>
          </cell>
        </row>
        <row r="54">
          <cell r="A54">
            <v>352</v>
          </cell>
          <cell r="B54">
            <v>5.7770000000000002E-2</v>
          </cell>
          <cell r="C54">
            <v>11.183029999999999</v>
          </cell>
        </row>
        <row r="55">
          <cell r="A55">
            <v>353</v>
          </cell>
          <cell r="B55">
            <v>5.6270000000000001E-2</v>
          </cell>
          <cell r="C55">
            <v>11.213480000000002</v>
          </cell>
        </row>
        <row r="56">
          <cell r="A56">
            <v>354</v>
          </cell>
          <cell r="B56">
            <v>5.6950000000000001E-2</v>
          </cell>
          <cell r="C56">
            <v>11.24497</v>
          </cell>
        </row>
        <row r="57">
          <cell r="A57">
            <v>355</v>
          </cell>
          <cell r="B57">
            <v>5.4510000000000003E-2</v>
          </cell>
          <cell r="C57">
            <v>11.295120000000001</v>
          </cell>
        </row>
        <row r="58">
          <cell r="A58">
            <v>356</v>
          </cell>
          <cell r="B58">
            <v>5.4379999999999998E-2</v>
          </cell>
          <cell r="C58">
            <v>11.311930000000002</v>
          </cell>
        </row>
        <row r="59">
          <cell r="A59">
            <v>357</v>
          </cell>
          <cell r="B59">
            <v>5.5780000000000003E-2</v>
          </cell>
          <cell r="C59">
            <v>11.317380000000004</v>
          </cell>
        </row>
        <row r="60">
          <cell r="A60">
            <v>358</v>
          </cell>
          <cell r="B60">
            <v>5.7320000000000003E-2</v>
          </cell>
          <cell r="C60">
            <v>11.325210000000002</v>
          </cell>
        </row>
        <row r="61">
          <cell r="A61">
            <v>359</v>
          </cell>
          <cell r="B61">
            <v>5.7410000000000003E-2</v>
          </cell>
          <cell r="C61">
            <v>11.348059999999998</v>
          </cell>
        </row>
        <row r="62">
          <cell r="A62">
            <v>360</v>
          </cell>
          <cell r="B62">
            <v>6.0019999999999997E-2</v>
          </cell>
          <cell r="C62">
            <v>11.374729999999998</v>
          </cell>
        </row>
        <row r="63">
          <cell r="A63">
            <v>361</v>
          </cell>
          <cell r="B63">
            <v>5.9119999999999999E-2</v>
          </cell>
          <cell r="C63">
            <v>11.386139999999999</v>
          </cell>
        </row>
        <row r="64">
          <cell r="A64">
            <v>362</v>
          </cell>
          <cell r="B64">
            <v>5.8810000000000001E-2</v>
          </cell>
          <cell r="C64">
            <v>11.450850000000001</v>
          </cell>
        </row>
        <row r="65">
          <cell r="A65">
            <v>363</v>
          </cell>
          <cell r="B65">
            <v>5.8970000000000002E-2</v>
          </cell>
          <cell r="C65">
            <v>11.51994</v>
          </cell>
        </row>
        <row r="66">
          <cell r="A66">
            <v>364</v>
          </cell>
          <cell r="B66">
            <v>5.7610000000000001E-2</v>
          </cell>
          <cell r="C66">
            <v>11.5655</v>
          </cell>
        </row>
        <row r="67">
          <cell r="A67">
            <v>365</v>
          </cell>
          <cell r="B67">
            <v>5.6669999999999998E-2</v>
          </cell>
          <cell r="C67">
            <v>11.588289999999999</v>
          </cell>
        </row>
        <row r="68">
          <cell r="A68">
            <v>366</v>
          </cell>
          <cell r="B68">
            <v>5.7119999999999997E-2</v>
          </cell>
          <cell r="C68">
            <v>11.635549999999999</v>
          </cell>
        </row>
        <row r="69">
          <cell r="A69">
            <v>367</v>
          </cell>
          <cell r="B69">
            <v>5.7709999999999997E-2</v>
          </cell>
          <cell r="C69">
            <v>11.652319999999998</v>
          </cell>
        </row>
        <row r="70">
          <cell r="A70">
            <v>368</v>
          </cell>
          <cell r="B70">
            <v>5.731E-2</v>
          </cell>
          <cell r="C70">
            <v>11.671000000000003</v>
          </cell>
        </row>
        <row r="71">
          <cell r="A71">
            <v>369</v>
          </cell>
          <cell r="B71">
            <v>5.867E-2</v>
          </cell>
          <cell r="C71">
            <v>11.700940000000001</v>
          </cell>
        </row>
        <row r="72">
          <cell r="A72">
            <v>370</v>
          </cell>
          <cell r="B72">
            <v>5.9630000000000002E-2</v>
          </cell>
          <cell r="C72">
            <v>11.74457</v>
          </cell>
        </row>
        <row r="73">
          <cell r="A73">
            <v>371</v>
          </cell>
          <cell r="B73">
            <v>5.9110000000000003E-2</v>
          </cell>
          <cell r="C73">
            <v>11.782639999999999</v>
          </cell>
        </row>
        <row r="74">
          <cell r="A74">
            <v>372</v>
          </cell>
          <cell r="B74">
            <v>5.833E-2</v>
          </cell>
          <cell r="C74">
            <v>11.831330000000001</v>
          </cell>
        </row>
        <row r="75">
          <cell r="A75">
            <v>373</v>
          </cell>
          <cell r="B75">
            <v>5.8279999999999998E-2</v>
          </cell>
          <cell r="C75">
            <v>11.86511</v>
          </cell>
        </row>
        <row r="76">
          <cell r="A76">
            <v>374</v>
          </cell>
          <cell r="B76">
            <v>5.6759999999999998E-2</v>
          </cell>
          <cell r="C76">
            <v>11.895120000000002</v>
          </cell>
        </row>
        <row r="77">
          <cell r="A77">
            <v>375</v>
          </cell>
          <cell r="B77">
            <v>5.5899999999999998E-2</v>
          </cell>
          <cell r="C77">
            <v>11.94858</v>
          </cell>
        </row>
        <row r="78">
          <cell r="A78">
            <v>376</v>
          </cell>
          <cell r="B78">
            <v>5.5019999999999999E-2</v>
          </cell>
          <cell r="C78">
            <v>11.980850000000002</v>
          </cell>
        </row>
        <row r="79">
          <cell r="A79">
            <v>377</v>
          </cell>
          <cell r="B79">
            <v>5.5079999999999997E-2</v>
          </cell>
          <cell r="C79">
            <v>12.007999999999999</v>
          </cell>
        </row>
        <row r="80">
          <cell r="A80">
            <v>378</v>
          </cell>
          <cell r="B80">
            <v>5.6439999999999997E-2</v>
          </cell>
          <cell r="C80">
            <v>12.067729999999999</v>
          </cell>
        </row>
        <row r="81">
          <cell r="A81">
            <v>379</v>
          </cell>
          <cell r="B81">
            <v>5.6860000000000001E-2</v>
          </cell>
          <cell r="C81">
            <v>12.107140000000003</v>
          </cell>
        </row>
        <row r="82">
          <cell r="A82">
            <v>380</v>
          </cell>
          <cell r="B82">
            <v>5.5890000000000002E-2</v>
          </cell>
          <cell r="C82">
            <v>12.142570000000001</v>
          </cell>
        </row>
        <row r="83">
          <cell r="A83">
            <v>381</v>
          </cell>
          <cell r="B83">
            <v>5.8470000000000001E-2</v>
          </cell>
          <cell r="C83">
            <v>12.18045</v>
          </cell>
        </row>
        <row r="84">
          <cell r="A84">
            <v>382</v>
          </cell>
          <cell r="B84">
            <v>5.772E-2</v>
          </cell>
          <cell r="C84">
            <v>12.224960000000001</v>
          </cell>
        </row>
        <row r="85">
          <cell r="A85">
            <v>383</v>
          </cell>
          <cell r="B85">
            <v>5.688E-2</v>
          </cell>
          <cell r="C85">
            <v>12.26609</v>
          </cell>
        </row>
        <row r="86">
          <cell r="A86">
            <v>384</v>
          </cell>
          <cell r="B86">
            <v>5.6169999999999998E-2</v>
          </cell>
          <cell r="C86">
            <v>12.308200000000001</v>
          </cell>
        </row>
        <row r="87">
          <cell r="A87">
            <v>385</v>
          </cell>
          <cell r="B87">
            <v>5.6270000000000001E-2</v>
          </cell>
          <cell r="C87">
            <v>12.348799999999997</v>
          </cell>
        </row>
        <row r="88">
          <cell r="A88">
            <v>386</v>
          </cell>
          <cell r="B88">
            <v>5.4129999999999998E-2</v>
          </cell>
          <cell r="C88">
            <v>12.387909999999998</v>
          </cell>
        </row>
        <row r="89">
          <cell r="A89">
            <v>387</v>
          </cell>
          <cell r="B89">
            <v>5.5489999999999998E-2</v>
          </cell>
          <cell r="C89">
            <v>12.432720000000002</v>
          </cell>
        </row>
        <row r="90">
          <cell r="A90">
            <v>388</v>
          </cell>
          <cell r="B90">
            <v>5.3460000000000001E-2</v>
          </cell>
          <cell r="C90">
            <v>12.455400000000001</v>
          </cell>
        </row>
        <row r="91">
          <cell r="A91">
            <v>389</v>
          </cell>
          <cell r="B91">
            <v>5.4870000000000002E-2</v>
          </cell>
          <cell r="C91">
            <v>12.47885</v>
          </cell>
        </row>
        <row r="92">
          <cell r="A92">
            <v>390</v>
          </cell>
          <cell r="B92">
            <v>5.4719999999999998E-2</v>
          </cell>
          <cell r="C92">
            <v>12.500120000000001</v>
          </cell>
        </row>
        <row r="93">
          <cell r="A93">
            <v>391</v>
          </cell>
          <cell r="B93">
            <v>5.5879999999999999E-2</v>
          </cell>
          <cell r="C93">
            <v>12.533480000000001</v>
          </cell>
        </row>
        <row r="94">
          <cell r="A94">
            <v>392</v>
          </cell>
          <cell r="B94">
            <v>5.4829999999999997E-2</v>
          </cell>
          <cell r="C94">
            <v>12.570360000000001</v>
          </cell>
        </row>
        <row r="95">
          <cell r="A95">
            <v>393</v>
          </cell>
          <cell r="B95">
            <v>5.67E-2</v>
          </cell>
          <cell r="C95">
            <v>12.598909999999998</v>
          </cell>
        </row>
        <row r="96">
          <cell r="A96">
            <v>394</v>
          </cell>
          <cell r="B96">
            <v>5.552E-2</v>
          </cell>
          <cell r="C96">
            <v>12.645039999999998</v>
          </cell>
        </row>
        <row r="97">
          <cell r="A97">
            <v>395</v>
          </cell>
          <cell r="B97">
            <v>5.638E-2</v>
          </cell>
          <cell r="C97">
            <v>12.690060000000003</v>
          </cell>
        </row>
        <row r="98">
          <cell r="A98">
            <v>396</v>
          </cell>
          <cell r="B98">
            <v>5.5259999999999997E-2</v>
          </cell>
          <cell r="C98">
            <v>12.722439999999999</v>
          </cell>
        </row>
        <row r="99">
          <cell r="A99">
            <v>397</v>
          </cell>
          <cell r="B99">
            <v>5.527E-2</v>
          </cell>
          <cell r="C99">
            <v>12.744740000000002</v>
          </cell>
        </row>
        <row r="100">
          <cell r="A100">
            <v>398</v>
          </cell>
          <cell r="B100">
            <v>5.604E-2</v>
          </cell>
          <cell r="C100">
            <v>12.78077</v>
          </cell>
        </row>
        <row r="101">
          <cell r="A101">
            <v>399</v>
          </cell>
          <cell r="B101">
            <v>5.747E-2</v>
          </cell>
          <cell r="C101">
            <v>12.803420000000001</v>
          </cell>
        </row>
        <row r="102">
          <cell r="A102">
            <v>400</v>
          </cell>
          <cell r="B102">
            <v>5.6399999999999999E-2</v>
          </cell>
          <cell r="C102">
            <v>12.827440000000001</v>
          </cell>
        </row>
        <row r="103">
          <cell r="A103">
            <v>401</v>
          </cell>
          <cell r="B103">
            <v>5.6809999999999999E-2</v>
          </cell>
          <cell r="C103">
            <v>12.856670000000001</v>
          </cell>
        </row>
        <row r="104">
          <cell r="A104">
            <v>402</v>
          </cell>
          <cell r="B104">
            <v>5.7119999999999997E-2</v>
          </cell>
          <cell r="C104">
            <v>12.89716</v>
          </cell>
        </row>
        <row r="105">
          <cell r="A105">
            <v>403</v>
          </cell>
          <cell r="B105">
            <v>5.6509999999999998E-2</v>
          </cell>
          <cell r="C105">
            <v>12.93708</v>
          </cell>
        </row>
        <row r="106">
          <cell r="A106">
            <v>404</v>
          </cell>
          <cell r="B106">
            <v>5.5070000000000001E-2</v>
          </cell>
          <cell r="C106">
            <v>12.968019999999999</v>
          </cell>
        </row>
        <row r="107">
          <cell r="A107">
            <v>405</v>
          </cell>
          <cell r="B107">
            <v>5.5399999999999998E-2</v>
          </cell>
          <cell r="C107">
            <v>13.003459999999999</v>
          </cell>
        </row>
        <row r="108">
          <cell r="A108">
            <v>406</v>
          </cell>
          <cell r="B108">
            <v>5.4640000000000001E-2</v>
          </cell>
          <cell r="C108">
            <v>13.043649999999998</v>
          </cell>
        </row>
        <row r="109">
          <cell r="A109">
            <v>407</v>
          </cell>
          <cell r="B109">
            <v>5.3719999999999997E-2</v>
          </cell>
          <cell r="C109">
            <v>13.058649999999998</v>
          </cell>
        </row>
        <row r="110">
          <cell r="A110">
            <v>408</v>
          </cell>
          <cell r="B110">
            <v>5.3330000000000002E-2</v>
          </cell>
          <cell r="C110">
            <v>13.085490000000002</v>
          </cell>
        </row>
        <row r="111">
          <cell r="A111">
            <v>409</v>
          </cell>
          <cell r="B111">
            <v>5.3870000000000001E-2</v>
          </cell>
          <cell r="C111">
            <v>13.131039999999999</v>
          </cell>
        </row>
        <row r="112">
          <cell r="A112">
            <v>410</v>
          </cell>
          <cell r="B112">
            <v>5.5140000000000002E-2</v>
          </cell>
          <cell r="C112">
            <v>13.162309999999998</v>
          </cell>
        </row>
        <row r="113">
          <cell r="A113">
            <v>411</v>
          </cell>
          <cell r="B113">
            <v>5.5649999999999998E-2</v>
          </cell>
          <cell r="C113">
            <v>13.181570000000001</v>
          </cell>
        </row>
        <row r="114">
          <cell r="A114">
            <v>412</v>
          </cell>
          <cell r="B114">
            <v>5.6419999999999998E-2</v>
          </cell>
          <cell r="C114">
            <v>13.206579999999997</v>
          </cell>
        </row>
        <row r="115">
          <cell r="A115">
            <v>413</v>
          </cell>
          <cell r="B115">
            <v>5.5969999999999999E-2</v>
          </cell>
          <cell r="C115">
            <v>13.21049</v>
          </cell>
        </row>
        <row r="116">
          <cell r="A116">
            <v>414</v>
          </cell>
          <cell r="B116">
            <v>5.5660000000000001E-2</v>
          </cell>
          <cell r="C116">
            <v>13.230140000000002</v>
          </cell>
        </row>
        <row r="117">
          <cell r="A117">
            <v>415</v>
          </cell>
          <cell r="B117">
            <v>5.5649999999999998E-2</v>
          </cell>
          <cell r="C117">
            <v>13.243840000000001</v>
          </cell>
        </row>
        <row r="118">
          <cell r="A118">
            <v>416</v>
          </cell>
          <cell r="B118">
            <v>5.62E-2</v>
          </cell>
          <cell r="C118">
            <v>13.270699999999998</v>
          </cell>
        </row>
        <row r="119">
          <cell r="A119">
            <v>417</v>
          </cell>
          <cell r="B119">
            <v>5.6099999999999997E-2</v>
          </cell>
          <cell r="C119">
            <v>13.29757</v>
          </cell>
        </row>
        <row r="120">
          <cell r="A120">
            <v>418</v>
          </cell>
          <cell r="B120">
            <v>5.706E-2</v>
          </cell>
          <cell r="C120">
            <v>13.318869999999997</v>
          </cell>
        </row>
        <row r="121">
          <cell r="A121">
            <v>419</v>
          </cell>
          <cell r="B121">
            <v>5.6230000000000002E-2</v>
          </cell>
          <cell r="C121">
            <v>13.332429999999999</v>
          </cell>
        </row>
        <row r="122">
          <cell r="A122">
            <v>420</v>
          </cell>
          <cell r="B122">
            <v>5.5559999999999998E-2</v>
          </cell>
          <cell r="C122">
            <v>13.36093</v>
          </cell>
        </row>
        <row r="123">
          <cell r="A123">
            <v>421</v>
          </cell>
          <cell r="B123">
            <v>5.5579999999999997E-2</v>
          </cell>
          <cell r="C123">
            <v>13.368920000000001</v>
          </cell>
        </row>
        <row r="124">
          <cell r="A124">
            <v>422</v>
          </cell>
          <cell r="B124">
            <v>5.4989999999999997E-2</v>
          </cell>
          <cell r="C124">
            <v>13.378619999999998</v>
          </cell>
        </row>
        <row r="125">
          <cell r="A125">
            <v>423</v>
          </cell>
          <cell r="B125">
            <v>5.355E-2</v>
          </cell>
          <cell r="C125">
            <v>13.402310000000002</v>
          </cell>
        </row>
        <row r="126">
          <cell r="A126">
            <v>424</v>
          </cell>
          <cell r="B126">
            <v>5.398E-2</v>
          </cell>
          <cell r="C126">
            <v>13.411790000000003</v>
          </cell>
        </row>
        <row r="127">
          <cell r="A127">
            <v>425</v>
          </cell>
          <cell r="B127">
            <v>5.3749999999999999E-2</v>
          </cell>
          <cell r="C127">
            <v>13.422180000000001</v>
          </cell>
        </row>
        <row r="128">
          <cell r="A128">
            <v>426</v>
          </cell>
          <cell r="B128">
            <v>5.3870000000000001E-2</v>
          </cell>
          <cell r="C128">
            <v>13.44242</v>
          </cell>
        </row>
        <row r="129">
          <cell r="A129">
            <v>427</v>
          </cell>
          <cell r="B129">
            <v>5.4050000000000001E-2</v>
          </cell>
          <cell r="C129">
            <v>13.463709999999999</v>
          </cell>
        </row>
        <row r="130">
          <cell r="A130">
            <v>428</v>
          </cell>
          <cell r="B130">
            <v>5.5190000000000003E-2</v>
          </cell>
          <cell r="C130">
            <v>13.467830000000001</v>
          </cell>
        </row>
        <row r="131">
          <cell r="A131">
            <v>429</v>
          </cell>
          <cell r="B131">
            <v>5.6050000000000003E-2</v>
          </cell>
          <cell r="C131">
            <v>13.483450000000001</v>
          </cell>
        </row>
        <row r="132">
          <cell r="A132">
            <v>430</v>
          </cell>
          <cell r="B132">
            <v>5.5030000000000003E-2</v>
          </cell>
          <cell r="C132">
            <v>13.48321</v>
          </cell>
        </row>
        <row r="133">
          <cell r="A133">
            <v>431</v>
          </cell>
          <cell r="B133">
            <v>5.459E-2</v>
          </cell>
          <cell r="C133">
            <v>13.48847</v>
          </cell>
        </row>
        <row r="134">
          <cell r="A134">
            <v>432</v>
          </cell>
          <cell r="B134">
            <v>5.5100000000000003E-2</v>
          </cell>
          <cell r="C134">
            <v>13.481279999999998</v>
          </cell>
        </row>
        <row r="135">
          <cell r="A135">
            <v>433</v>
          </cell>
          <cell r="B135">
            <v>5.4690000000000003E-2</v>
          </cell>
          <cell r="C135">
            <v>13.50845</v>
          </cell>
        </row>
        <row r="136">
          <cell r="A136">
            <v>434</v>
          </cell>
          <cell r="B136">
            <v>5.3789999999999998E-2</v>
          </cell>
          <cell r="C136">
            <v>13.512129999999999</v>
          </cell>
        </row>
        <row r="137">
          <cell r="A137">
            <v>435</v>
          </cell>
          <cell r="B137">
            <v>5.5129999999999998E-2</v>
          </cell>
          <cell r="C137">
            <v>13.510799999999996</v>
          </cell>
        </row>
        <row r="138">
          <cell r="A138">
            <v>436</v>
          </cell>
          <cell r="B138">
            <v>5.5219999999999998E-2</v>
          </cell>
          <cell r="C138">
            <v>13.496450000000003</v>
          </cell>
        </row>
        <row r="139">
          <cell r="A139">
            <v>437</v>
          </cell>
          <cell r="B139">
            <v>5.4379999999999998E-2</v>
          </cell>
          <cell r="C139">
            <v>13.49413</v>
          </cell>
        </row>
        <row r="140">
          <cell r="A140">
            <v>438</v>
          </cell>
          <cell r="B140">
            <v>5.3800000000000001E-2</v>
          </cell>
          <cell r="C140">
            <v>13.48077</v>
          </cell>
        </row>
        <row r="141">
          <cell r="A141">
            <v>439</v>
          </cell>
          <cell r="B141">
            <v>5.4059999999999997E-2</v>
          </cell>
          <cell r="C141">
            <v>13.47063</v>
          </cell>
        </row>
        <row r="142">
          <cell r="A142">
            <v>440</v>
          </cell>
          <cell r="B142">
            <v>5.3289999999999997E-2</v>
          </cell>
          <cell r="C142">
            <v>13.472620000000001</v>
          </cell>
        </row>
        <row r="143">
          <cell r="A143">
            <v>441</v>
          </cell>
          <cell r="B143">
            <v>5.314E-2</v>
          </cell>
          <cell r="C143">
            <v>13.469870000000002</v>
          </cell>
        </row>
        <row r="144">
          <cell r="A144">
            <v>442</v>
          </cell>
          <cell r="B144">
            <v>5.3289999999999997E-2</v>
          </cell>
          <cell r="C144">
            <v>13.481020000000001</v>
          </cell>
        </row>
        <row r="145">
          <cell r="A145">
            <v>443</v>
          </cell>
          <cell r="B145">
            <v>5.2999999999999999E-2</v>
          </cell>
          <cell r="C145">
            <v>13.474340000000002</v>
          </cell>
        </row>
        <row r="146">
          <cell r="A146">
            <v>444</v>
          </cell>
          <cell r="B146">
            <v>5.2299999999999999E-2</v>
          </cell>
          <cell r="C146">
            <v>13.468919999999997</v>
          </cell>
        </row>
        <row r="147">
          <cell r="A147">
            <v>445</v>
          </cell>
          <cell r="B147">
            <v>5.2900000000000003E-2</v>
          </cell>
          <cell r="C147">
            <v>13.45731</v>
          </cell>
        </row>
        <row r="148">
          <cell r="A148">
            <v>446</v>
          </cell>
          <cell r="B148">
            <v>5.287E-2</v>
          </cell>
          <cell r="C148">
            <v>13.466510000000001</v>
          </cell>
        </row>
        <row r="149">
          <cell r="A149">
            <v>447</v>
          </cell>
          <cell r="B149">
            <v>5.2769999999999997E-2</v>
          </cell>
          <cell r="C149">
            <v>13.456289999999999</v>
          </cell>
        </row>
        <row r="150">
          <cell r="A150">
            <v>448</v>
          </cell>
          <cell r="B150">
            <v>5.3949999999999998E-2</v>
          </cell>
          <cell r="C150">
            <v>13.45261</v>
          </cell>
        </row>
        <row r="151">
          <cell r="A151">
            <v>449</v>
          </cell>
          <cell r="B151">
            <v>5.4519999999999999E-2</v>
          </cell>
          <cell r="C151">
            <v>13.457269999999998</v>
          </cell>
        </row>
        <row r="152">
          <cell r="A152">
            <v>450</v>
          </cell>
          <cell r="B152">
            <v>5.4109999999999998E-2</v>
          </cell>
          <cell r="C152">
            <v>13.456709999999998</v>
          </cell>
        </row>
        <row r="153">
          <cell r="A153">
            <v>451</v>
          </cell>
          <cell r="B153">
            <v>5.3830000000000003E-2</v>
          </cell>
          <cell r="C153">
            <v>13.451230000000002</v>
          </cell>
        </row>
        <row r="154">
          <cell r="A154">
            <v>452</v>
          </cell>
          <cell r="B154">
            <v>5.357E-2</v>
          </cell>
          <cell r="C154">
            <v>13.44735</v>
          </cell>
        </row>
        <row r="155">
          <cell r="A155">
            <v>453</v>
          </cell>
          <cell r="B155">
            <v>5.3089999999999998E-2</v>
          </cell>
          <cell r="C155">
            <v>13.437190000000003</v>
          </cell>
        </row>
        <row r="156">
          <cell r="A156">
            <v>454</v>
          </cell>
          <cell r="B156">
            <v>5.3120000000000001E-2</v>
          </cell>
          <cell r="C156">
            <v>13.438039999999997</v>
          </cell>
        </row>
        <row r="157">
          <cell r="A157">
            <v>455</v>
          </cell>
          <cell r="B157">
            <v>5.2859999999999997E-2</v>
          </cell>
          <cell r="C157">
            <v>13.430220000000002</v>
          </cell>
        </row>
        <row r="158">
          <cell r="A158">
            <v>456</v>
          </cell>
          <cell r="B158">
            <v>5.3060000000000003E-2</v>
          </cell>
          <cell r="C158">
            <v>13.417670000000001</v>
          </cell>
        </row>
        <row r="159">
          <cell r="A159">
            <v>457</v>
          </cell>
          <cell r="B159">
            <v>5.3359999999999998E-2</v>
          </cell>
          <cell r="C159">
            <v>13.414429999999998</v>
          </cell>
        </row>
        <row r="160">
          <cell r="A160">
            <v>458</v>
          </cell>
          <cell r="B160">
            <v>5.2970000000000003E-2</v>
          </cell>
          <cell r="C160">
            <v>13.420939999999998</v>
          </cell>
        </row>
        <row r="161">
          <cell r="A161">
            <v>459</v>
          </cell>
          <cell r="B161">
            <v>5.246E-2</v>
          </cell>
          <cell r="C161">
            <v>13.406789999999997</v>
          </cell>
        </row>
        <row r="162">
          <cell r="A162">
            <v>460</v>
          </cell>
          <cell r="B162">
            <v>5.2440000000000001E-2</v>
          </cell>
          <cell r="C162">
            <v>13.410830000000001</v>
          </cell>
        </row>
        <row r="163">
          <cell r="A163">
            <v>461</v>
          </cell>
          <cell r="B163">
            <v>5.2150000000000002E-2</v>
          </cell>
          <cell r="C163">
            <v>13.41272</v>
          </cell>
        </row>
        <row r="164">
          <cell r="A164">
            <v>462</v>
          </cell>
          <cell r="B164">
            <v>5.2220000000000003E-2</v>
          </cell>
          <cell r="C164">
            <v>13.406380000000002</v>
          </cell>
        </row>
        <row r="165">
          <cell r="A165">
            <v>463</v>
          </cell>
          <cell r="B165">
            <v>5.2150000000000002E-2</v>
          </cell>
          <cell r="C165">
            <v>13.396839999999997</v>
          </cell>
        </row>
        <row r="166">
          <cell r="A166">
            <v>464</v>
          </cell>
          <cell r="B166">
            <v>5.1720000000000002E-2</v>
          </cell>
          <cell r="C166">
            <v>13.40024</v>
          </cell>
        </row>
        <row r="167">
          <cell r="A167">
            <v>465</v>
          </cell>
          <cell r="B167">
            <v>5.16E-2</v>
          </cell>
          <cell r="C167">
            <v>13.379420000000001</v>
          </cell>
        </row>
        <row r="168">
          <cell r="A168">
            <v>466</v>
          </cell>
          <cell r="B168">
            <v>5.1589999999999997E-2</v>
          </cell>
          <cell r="C168">
            <v>13.378169999999999</v>
          </cell>
        </row>
        <row r="169">
          <cell r="A169">
            <v>467</v>
          </cell>
          <cell r="B169">
            <v>5.1860000000000003E-2</v>
          </cell>
          <cell r="C169">
            <v>13.37515</v>
          </cell>
        </row>
        <row r="170">
          <cell r="A170">
            <v>468</v>
          </cell>
          <cell r="B170">
            <v>5.1929999999999997E-2</v>
          </cell>
          <cell r="C170">
            <v>13.37435</v>
          </cell>
        </row>
        <row r="171">
          <cell r="A171">
            <v>469</v>
          </cell>
          <cell r="B171">
            <v>5.2940000000000001E-2</v>
          </cell>
          <cell r="C171">
            <v>13.368449999999999</v>
          </cell>
        </row>
        <row r="172">
          <cell r="A172">
            <v>470</v>
          </cell>
          <cell r="B172">
            <v>5.3260000000000002E-2</v>
          </cell>
          <cell r="C172">
            <v>13.371079999999999</v>
          </cell>
        </row>
        <row r="173">
          <cell r="A173">
            <v>471</v>
          </cell>
          <cell r="B173">
            <v>5.4379999999999998E-2</v>
          </cell>
          <cell r="C173">
            <v>13.364009999999999</v>
          </cell>
        </row>
        <row r="174">
          <cell r="A174">
            <v>472</v>
          </cell>
          <cell r="B174">
            <v>5.4530000000000002E-2</v>
          </cell>
          <cell r="C174">
            <v>13.37247</v>
          </cell>
        </row>
        <row r="175">
          <cell r="A175">
            <v>473</v>
          </cell>
          <cell r="B175">
            <v>5.4980000000000001E-2</v>
          </cell>
          <cell r="C175">
            <v>13.37438</v>
          </cell>
        </row>
        <row r="176">
          <cell r="A176">
            <v>474</v>
          </cell>
          <cell r="B176">
            <v>5.5E-2</v>
          </cell>
          <cell r="C176">
            <v>13.375309999999999</v>
          </cell>
        </row>
        <row r="177">
          <cell r="A177">
            <v>475</v>
          </cell>
          <cell r="B177">
            <v>5.5539999999999999E-2</v>
          </cell>
          <cell r="C177">
            <v>13.379760000000001</v>
          </cell>
        </row>
        <row r="178">
          <cell r="A178">
            <v>476</v>
          </cell>
          <cell r="B178">
            <v>5.475E-2</v>
          </cell>
          <cell r="C178">
            <v>13.370430000000002</v>
          </cell>
        </row>
        <row r="179">
          <cell r="A179">
            <v>477</v>
          </cell>
          <cell r="B179">
            <v>5.457E-2</v>
          </cell>
          <cell r="C179">
            <v>13.361360000000001</v>
          </cell>
        </row>
        <row r="180">
          <cell r="A180">
            <v>478</v>
          </cell>
          <cell r="B180">
            <v>5.4019999999999999E-2</v>
          </cell>
          <cell r="C180">
            <v>13.358560000000001</v>
          </cell>
        </row>
        <row r="181">
          <cell r="A181">
            <v>479</v>
          </cell>
          <cell r="B181">
            <v>5.3789999999999998E-2</v>
          </cell>
          <cell r="C181">
            <v>13.348229999999999</v>
          </cell>
        </row>
        <row r="182">
          <cell r="A182">
            <v>480</v>
          </cell>
          <cell r="B182">
            <v>5.3179999999999998E-2</v>
          </cell>
          <cell r="C182">
            <v>13.354089999999999</v>
          </cell>
        </row>
        <row r="183">
          <cell r="A183">
            <v>481</v>
          </cell>
          <cell r="B183">
            <v>5.2900000000000003E-2</v>
          </cell>
          <cell r="C183">
            <v>13.366309999999997</v>
          </cell>
        </row>
        <row r="184">
          <cell r="A184">
            <v>482</v>
          </cell>
          <cell r="B184">
            <v>5.2380000000000003E-2</v>
          </cell>
          <cell r="C184">
            <v>13.36204</v>
          </cell>
        </row>
        <row r="185">
          <cell r="A185">
            <v>483</v>
          </cell>
          <cell r="B185">
            <v>5.246E-2</v>
          </cell>
          <cell r="C185">
            <v>13.3666</v>
          </cell>
        </row>
        <row r="186">
          <cell r="A186">
            <v>484</v>
          </cell>
          <cell r="B186">
            <v>5.2200000000000003E-2</v>
          </cell>
          <cell r="C186">
            <v>13.374880000000001</v>
          </cell>
        </row>
        <row r="187">
          <cell r="A187">
            <v>485</v>
          </cell>
          <cell r="B187">
            <v>5.1549999999999999E-2</v>
          </cell>
          <cell r="C187">
            <v>13.365309999999997</v>
          </cell>
        </row>
        <row r="188">
          <cell r="A188">
            <v>486</v>
          </cell>
          <cell r="B188">
            <v>5.1619999999999999E-2</v>
          </cell>
          <cell r="C188">
            <v>13.355460000000001</v>
          </cell>
        </row>
        <row r="189">
          <cell r="A189">
            <v>487</v>
          </cell>
          <cell r="B189">
            <v>5.1299999999999998E-2</v>
          </cell>
          <cell r="C189">
            <v>13.356499999999999</v>
          </cell>
        </row>
        <row r="190">
          <cell r="A190">
            <v>488</v>
          </cell>
          <cell r="B190">
            <v>5.178E-2</v>
          </cell>
          <cell r="C190">
            <v>13.34515</v>
          </cell>
        </row>
        <row r="191">
          <cell r="A191">
            <v>489</v>
          </cell>
          <cell r="B191">
            <v>5.1479999999999998E-2</v>
          </cell>
          <cell r="C191">
            <v>13.33963</v>
          </cell>
        </row>
        <row r="192">
          <cell r="A192">
            <v>490</v>
          </cell>
          <cell r="B192">
            <v>5.1679999999999997E-2</v>
          </cell>
          <cell r="C192">
            <v>13.33257</v>
          </cell>
        </row>
        <row r="193">
          <cell r="A193">
            <v>491</v>
          </cell>
          <cell r="B193">
            <v>5.151E-2</v>
          </cell>
          <cell r="C193">
            <v>13.328220000000002</v>
          </cell>
        </row>
        <row r="194">
          <cell r="A194">
            <v>492</v>
          </cell>
          <cell r="B194">
            <v>5.151E-2</v>
          </cell>
          <cell r="C194">
            <v>13.326730000000001</v>
          </cell>
        </row>
        <row r="195">
          <cell r="A195">
            <v>493</v>
          </cell>
          <cell r="B195">
            <v>5.0889999999999998E-2</v>
          </cell>
          <cell r="C195">
            <v>13.327220000000001</v>
          </cell>
        </row>
        <row r="196">
          <cell r="A196">
            <v>494</v>
          </cell>
          <cell r="B196">
            <v>5.0810000000000001E-2</v>
          </cell>
          <cell r="C196">
            <v>13.321169999999999</v>
          </cell>
        </row>
        <row r="197">
          <cell r="A197">
            <v>495</v>
          </cell>
          <cell r="B197">
            <v>5.0290000000000001E-2</v>
          </cell>
          <cell r="C197">
            <v>13.339739999999999</v>
          </cell>
        </row>
        <row r="198">
          <cell r="A198">
            <v>496</v>
          </cell>
          <cell r="B198">
            <v>4.9750000000000003E-2</v>
          </cell>
          <cell r="C198">
            <v>13.340380000000003</v>
          </cell>
        </row>
        <row r="199">
          <cell r="A199">
            <v>497</v>
          </cell>
          <cell r="B199">
            <v>4.9880000000000001E-2</v>
          </cell>
          <cell r="C199">
            <v>13.338169999999998</v>
          </cell>
        </row>
        <row r="200">
          <cell r="A200">
            <v>498</v>
          </cell>
          <cell r="B200">
            <v>5.0360000000000002E-2</v>
          </cell>
          <cell r="C200">
            <v>13.340389999999998</v>
          </cell>
        </row>
        <row r="201">
          <cell r="A201">
            <v>499</v>
          </cell>
          <cell r="B201">
            <v>5.058E-2</v>
          </cell>
          <cell r="C201">
            <v>13.351319999999998</v>
          </cell>
        </row>
        <row r="202">
          <cell r="A202">
            <v>500</v>
          </cell>
          <cell r="B202">
            <v>5.0959999999999998E-2</v>
          </cell>
          <cell r="C202">
            <v>13.335789999999999</v>
          </cell>
        </row>
        <row r="203">
          <cell r="A203">
            <v>501</v>
          </cell>
          <cell r="B203">
            <v>5.1360000000000003E-2</v>
          </cell>
          <cell r="C203">
            <v>13.340159999999997</v>
          </cell>
        </row>
        <row r="204">
          <cell r="A204">
            <v>502</v>
          </cell>
          <cell r="B204">
            <v>5.1470000000000002E-2</v>
          </cell>
          <cell r="C204">
            <v>13.338629999999998</v>
          </cell>
        </row>
        <row r="205">
          <cell r="A205">
            <v>503</v>
          </cell>
          <cell r="B205">
            <v>5.1150000000000001E-2</v>
          </cell>
          <cell r="C205">
            <v>13.338950000000002</v>
          </cell>
        </row>
        <row r="206">
          <cell r="A206">
            <v>504</v>
          </cell>
          <cell r="B206">
            <v>5.1119999999999999E-2</v>
          </cell>
          <cell r="C206">
            <v>13.332800000000001</v>
          </cell>
        </row>
        <row r="207">
          <cell r="A207">
            <v>505</v>
          </cell>
          <cell r="B207">
            <v>5.1020000000000003E-2</v>
          </cell>
          <cell r="C207">
            <v>13.335850000000001</v>
          </cell>
        </row>
        <row r="208">
          <cell r="A208">
            <v>506</v>
          </cell>
          <cell r="B208">
            <v>5.0680000000000003E-2</v>
          </cell>
          <cell r="C208">
            <v>13.334289999999999</v>
          </cell>
        </row>
        <row r="209">
          <cell r="A209">
            <v>507</v>
          </cell>
          <cell r="B209">
            <v>5.0319999999999997E-2</v>
          </cell>
          <cell r="C209">
            <v>13.33896</v>
          </cell>
        </row>
        <row r="210">
          <cell r="A210">
            <v>508</v>
          </cell>
          <cell r="B210">
            <v>4.9500000000000002E-2</v>
          </cell>
          <cell r="C210">
            <v>13.332690000000001</v>
          </cell>
        </row>
        <row r="211">
          <cell r="A211">
            <v>509</v>
          </cell>
          <cell r="B211">
            <v>4.9529999999999998E-2</v>
          </cell>
          <cell r="C211">
            <v>13.333949999999998</v>
          </cell>
        </row>
        <row r="212">
          <cell r="A212">
            <v>510</v>
          </cell>
          <cell r="B212">
            <v>4.9959999999999997E-2</v>
          </cell>
          <cell r="C212">
            <v>13.344179999999998</v>
          </cell>
        </row>
        <row r="213">
          <cell r="A213">
            <v>511</v>
          </cell>
          <cell r="B213">
            <v>5.033E-2</v>
          </cell>
          <cell r="C213">
            <v>13.34789</v>
          </cell>
        </row>
        <row r="214">
          <cell r="A214">
            <v>512</v>
          </cell>
          <cell r="B214">
            <v>5.0610000000000002E-2</v>
          </cell>
          <cell r="C214">
            <v>13.338519999999999</v>
          </cell>
        </row>
        <row r="215">
          <cell r="A215">
            <v>513</v>
          </cell>
          <cell r="B215">
            <v>5.1209999999999999E-2</v>
          </cell>
          <cell r="C215">
            <v>13.340380000000001</v>
          </cell>
        </row>
        <row r="216">
          <cell r="A216">
            <v>514</v>
          </cell>
          <cell r="B216">
            <v>5.126E-2</v>
          </cell>
          <cell r="C216">
            <v>13.34375</v>
          </cell>
        </row>
        <row r="217">
          <cell r="A217">
            <v>515</v>
          </cell>
          <cell r="B217">
            <v>5.0689999999999999E-2</v>
          </cell>
          <cell r="C217">
            <v>13.34028</v>
          </cell>
        </row>
        <row r="218">
          <cell r="A218">
            <v>516</v>
          </cell>
          <cell r="B218">
            <v>4.9930000000000002E-2</v>
          </cell>
          <cell r="C218">
            <v>13.345399999999998</v>
          </cell>
        </row>
        <row r="219">
          <cell r="A219">
            <v>517</v>
          </cell>
          <cell r="B219">
            <v>4.9169999999999998E-2</v>
          </cell>
          <cell r="C219">
            <v>13.352129999999999</v>
          </cell>
        </row>
        <row r="220">
          <cell r="A220">
            <v>518</v>
          </cell>
          <cell r="B220">
            <v>4.9119999999999997E-2</v>
          </cell>
          <cell r="C220">
            <v>13.35633</v>
          </cell>
        </row>
        <row r="221">
          <cell r="A221">
            <v>519</v>
          </cell>
          <cell r="B221">
            <v>4.8680000000000001E-2</v>
          </cell>
          <cell r="C221">
            <v>13.352229999999999</v>
          </cell>
        </row>
        <row r="222">
          <cell r="A222">
            <v>520</v>
          </cell>
          <cell r="B222">
            <v>4.972E-2</v>
          </cell>
          <cell r="C222">
            <v>13.354559999999999</v>
          </cell>
        </row>
        <row r="223">
          <cell r="A223">
            <v>521</v>
          </cell>
          <cell r="B223">
            <v>4.9979999999999997E-2</v>
          </cell>
          <cell r="C223">
            <v>13.350879999999998</v>
          </cell>
        </row>
        <row r="224">
          <cell r="A224">
            <v>522</v>
          </cell>
          <cell r="B224">
            <v>5.1180000000000003E-2</v>
          </cell>
          <cell r="C224">
            <v>13.372720000000001</v>
          </cell>
        </row>
        <row r="225">
          <cell r="A225">
            <v>523</v>
          </cell>
          <cell r="B225">
            <v>5.1569999999999998E-2</v>
          </cell>
          <cell r="C225">
            <v>13.367640000000002</v>
          </cell>
        </row>
        <row r="226">
          <cell r="A226">
            <v>524</v>
          </cell>
          <cell r="B226">
            <v>5.1540000000000002E-2</v>
          </cell>
          <cell r="C226">
            <v>13.37344</v>
          </cell>
        </row>
        <row r="227">
          <cell r="A227">
            <v>525</v>
          </cell>
          <cell r="B227">
            <v>5.0819999999999997E-2</v>
          </cell>
          <cell r="C227">
            <v>13.371990000000004</v>
          </cell>
        </row>
        <row r="228">
          <cell r="A228">
            <v>526</v>
          </cell>
          <cell r="B228">
            <v>5.0569999999999997E-2</v>
          </cell>
          <cell r="C228">
            <v>13.37715</v>
          </cell>
        </row>
        <row r="229">
          <cell r="A229">
            <v>527</v>
          </cell>
          <cell r="B229">
            <v>5.1330000000000001E-2</v>
          </cell>
          <cell r="C229">
            <v>13.353590000000001</v>
          </cell>
        </row>
        <row r="230">
          <cell r="A230">
            <v>528</v>
          </cell>
          <cell r="B230">
            <v>5.1159999999999997E-2</v>
          </cell>
          <cell r="C230">
            <v>13.36722</v>
          </cell>
        </row>
        <row r="231">
          <cell r="A231">
            <v>529</v>
          </cell>
          <cell r="B231">
            <v>5.21E-2</v>
          </cell>
          <cell r="C231">
            <v>13.365259999999999</v>
          </cell>
        </row>
        <row r="232">
          <cell r="A232">
            <v>530</v>
          </cell>
          <cell r="B232">
            <v>5.2159999999999998E-2</v>
          </cell>
          <cell r="C232">
            <v>13.374110000000002</v>
          </cell>
        </row>
        <row r="233">
          <cell r="A233">
            <v>531</v>
          </cell>
          <cell r="B233">
            <v>5.3039999999999997E-2</v>
          </cell>
          <cell r="C233">
            <v>13.382209999999999</v>
          </cell>
        </row>
        <row r="234">
          <cell r="A234">
            <v>532</v>
          </cell>
          <cell r="B234">
            <v>5.1240000000000001E-2</v>
          </cell>
          <cell r="C234">
            <v>13.395660000000001</v>
          </cell>
        </row>
        <row r="235">
          <cell r="A235">
            <v>533</v>
          </cell>
          <cell r="B235">
            <v>5.1380000000000002E-2</v>
          </cell>
          <cell r="C235">
            <v>13.40015</v>
          </cell>
        </row>
        <row r="236">
          <cell r="A236">
            <v>534</v>
          </cell>
          <cell r="B236">
            <v>5.0259999999999999E-2</v>
          </cell>
          <cell r="C236">
            <v>13.412830000000001</v>
          </cell>
        </row>
        <row r="237">
          <cell r="A237">
            <v>535</v>
          </cell>
          <cell r="B237">
            <v>5.024E-2</v>
          </cell>
          <cell r="C237">
            <v>13.417820000000001</v>
          </cell>
        </row>
        <row r="238">
          <cell r="A238">
            <v>536</v>
          </cell>
          <cell r="B238">
            <v>5.0099999999999999E-2</v>
          </cell>
          <cell r="C238">
            <v>13.42211</v>
          </cell>
        </row>
        <row r="239">
          <cell r="A239">
            <v>537</v>
          </cell>
          <cell r="B239">
            <v>5.0130000000000001E-2</v>
          </cell>
          <cell r="C239">
            <v>13.425140000000003</v>
          </cell>
        </row>
        <row r="240">
          <cell r="A240">
            <v>538</v>
          </cell>
          <cell r="B240">
            <v>4.9509999999999998E-2</v>
          </cell>
          <cell r="C240">
            <v>13.42883</v>
          </cell>
        </row>
        <row r="241">
          <cell r="A241">
            <v>539</v>
          </cell>
          <cell r="B241">
            <v>5.0189999999999999E-2</v>
          </cell>
          <cell r="C241">
            <v>13.423690000000001</v>
          </cell>
        </row>
        <row r="242">
          <cell r="A242">
            <v>540</v>
          </cell>
          <cell r="B242">
            <v>4.9910000000000003E-2</v>
          </cell>
          <cell r="C242">
            <v>13.427009999999999</v>
          </cell>
        </row>
        <row r="243">
          <cell r="A243">
            <v>541</v>
          </cell>
          <cell r="B243">
            <v>4.9630000000000001E-2</v>
          </cell>
          <cell r="C243">
            <v>13.431090000000001</v>
          </cell>
        </row>
        <row r="244">
          <cell r="A244">
            <v>542</v>
          </cell>
          <cell r="B244">
            <v>4.999E-2</v>
          </cell>
          <cell r="C244">
            <v>13.428080000000001</v>
          </cell>
        </row>
        <row r="245">
          <cell r="A245">
            <v>543</v>
          </cell>
          <cell r="B245">
            <v>4.9770000000000002E-2</v>
          </cell>
          <cell r="C245">
            <v>13.42812</v>
          </cell>
        </row>
        <row r="246">
          <cell r="A246">
            <v>544</v>
          </cell>
          <cell r="B246">
            <v>4.9270000000000001E-2</v>
          </cell>
          <cell r="C246">
            <v>13.44632</v>
          </cell>
        </row>
        <row r="247">
          <cell r="A247">
            <v>545</v>
          </cell>
          <cell r="B247">
            <v>4.9259999999999998E-2</v>
          </cell>
          <cell r="C247">
            <v>13.440480000000001</v>
          </cell>
        </row>
        <row r="248">
          <cell r="A248">
            <v>546</v>
          </cell>
          <cell r="B248">
            <v>4.8439999999999997E-2</v>
          </cell>
          <cell r="C248">
            <v>13.452149999999998</v>
          </cell>
        </row>
        <row r="249">
          <cell r="A249">
            <v>547</v>
          </cell>
          <cell r="B249">
            <v>4.7169999999999997E-2</v>
          </cell>
          <cell r="C249">
            <v>13.45608</v>
          </cell>
        </row>
        <row r="250">
          <cell r="A250">
            <v>548</v>
          </cell>
          <cell r="B250">
            <v>4.793E-2</v>
          </cell>
          <cell r="C250">
            <v>13.461210000000001</v>
          </cell>
        </row>
        <row r="251">
          <cell r="A251">
            <v>549</v>
          </cell>
          <cell r="B251">
            <v>4.8000000000000001E-2</v>
          </cell>
          <cell r="C251">
            <v>13.466139999999998</v>
          </cell>
        </row>
        <row r="252">
          <cell r="A252">
            <v>550</v>
          </cell>
          <cell r="B252">
            <v>4.8649999999999999E-2</v>
          </cell>
          <cell r="C252">
            <v>13.477339999999998</v>
          </cell>
        </row>
        <row r="253">
          <cell r="A253">
            <v>551</v>
          </cell>
          <cell r="B253">
            <v>4.9529999999999998E-2</v>
          </cell>
          <cell r="C253">
            <v>13.465140000000002</v>
          </cell>
        </row>
        <row r="254">
          <cell r="A254">
            <v>552</v>
          </cell>
          <cell r="B254">
            <v>5.0410000000000003E-2</v>
          </cell>
          <cell r="C254">
            <v>13.477990000000002</v>
          </cell>
        </row>
        <row r="255">
          <cell r="A255">
            <v>553</v>
          </cell>
          <cell r="B255">
            <v>4.9500000000000002E-2</v>
          </cell>
          <cell r="C255">
            <v>13.478870000000001</v>
          </cell>
        </row>
        <row r="256">
          <cell r="A256">
            <v>554</v>
          </cell>
          <cell r="B256">
            <v>4.9599999999999998E-2</v>
          </cell>
          <cell r="C256">
            <v>13.474090000000002</v>
          </cell>
        </row>
        <row r="257">
          <cell r="A257">
            <v>555</v>
          </cell>
          <cell r="B257">
            <v>4.811E-2</v>
          </cell>
          <cell r="C257">
            <v>13.474250000000001</v>
          </cell>
        </row>
        <row r="258">
          <cell r="A258">
            <v>556</v>
          </cell>
          <cell r="B258">
            <v>4.6879999999999998E-2</v>
          </cell>
          <cell r="C258">
            <v>13.476949999999999</v>
          </cell>
        </row>
        <row r="259">
          <cell r="A259">
            <v>557</v>
          </cell>
          <cell r="B259">
            <v>4.6929999999999999E-2</v>
          </cell>
          <cell r="C259">
            <v>13.486750000000001</v>
          </cell>
        </row>
        <row r="260">
          <cell r="A260">
            <v>558</v>
          </cell>
          <cell r="B260">
            <v>4.7750000000000001E-2</v>
          </cell>
          <cell r="C260">
            <v>13.493489999999998</v>
          </cell>
        </row>
        <row r="261">
          <cell r="A261">
            <v>559</v>
          </cell>
          <cell r="B261">
            <v>4.7379999999999999E-2</v>
          </cell>
          <cell r="C261">
            <v>13.493270000000003</v>
          </cell>
        </row>
        <row r="262">
          <cell r="A262">
            <v>560</v>
          </cell>
          <cell r="B262">
            <v>4.7699999999999999E-2</v>
          </cell>
          <cell r="C262">
            <v>13.508289999999999</v>
          </cell>
        </row>
        <row r="263">
          <cell r="A263">
            <v>561</v>
          </cell>
          <cell r="B263">
            <v>4.759E-2</v>
          </cell>
          <cell r="C263">
            <v>13.515639999999998</v>
          </cell>
        </row>
        <row r="264">
          <cell r="A264">
            <v>562</v>
          </cell>
          <cell r="B264">
            <v>4.7980000000000002E-2</v>
          </cell>
          <cell r="C264">
            <v>13.51153</v>
          </cell>
        </row>
        <row r="265">
          <cell r="A265">
            <v>563</v>
          </cell>
          <cell r="B265">
            <v>4.7239999999999997E-2</v>
          </cell>
          <cell r="C265">
            <v>13.514959999999999</v>
          </cell>
        </row>
        <row r="266">
          <cell r="A266">
            <v>564</v>
          </cell>
          <cell r="B266">
            <v>4.7210000000000002E-2</v>
          </cell>
          <cell r="C266">
            <v>13.516970000000002</v>
          </cell>
        </row>
        <row r="267">
          <cell r="A267">
            <v>565</v>
          </cell>
          <cell r="B267">
            <v>4.8210000000000003E-2</v>
          </cell>
          <cell r="C267">
            <v>13.509269999999997</v>
          </cell>
        </row>
        <row r="268">
          <cell r="A268">
            <v>566</v>
          </cell>
          <cell r="B268">
            <v>4.8430000000000001E-2</v>
          </cell>
          <cell r="C268">
            <v>13.516119999999997</v>
          </cell>
        </row>
        <row r="269">
          <cell r="A269">
            <v>567</v>
          </cell>
          <cell r="B269">
            <v>4.8439999999999997E-2</v>
          </cell>
          <cell r="C269">
            <v>13.528850000000002</v>
          </cell>
        </row>
        <row r="270">
          <cell r="A270">
            <v>568</v>
          </cell>
          <cell r="B270">
            <v>4.8349999999999997E-2</v>
          </cell>
          <cell r="C270">
            <v>13.532369999999998</v>
          </cell>
        </row>
        <row r="271">
          <cell r="A271">
            <v>569</v>
          </cell>
          <cell r="B271">
            <v>4.8370000000000003E-2</v>
          </cell>
          <cell r="C271">
            <v>13.558720000000001</v>
          </cell>
        </row>
        <row r="272">
          <cell r="A272">
            <v>570</v>
          </cell>
          <cell r="B272">
            <v>4.7419999999999997E-2</v>
          </cell>
          <cell r="C272">
            <v>13.580039999999997</v>
          </cell>
        </row>
        <row r="273">
          <cell r="A273">
            <v>571</v>
          </cell>
          <cell r="B273">
            <v>4.8180000000000001E-2</v>
          </cell>
          <cell r="C273">
            <v>13.58567</v>
          </cell>
        </row>
        <row r="274">
          <cell r="A274">
            <v>572</v>
          </cell>
          <cell r="B274">
            <v>4.8070000000000002E-2</v>
          </cell>
          <cell r="C274">
            <v>13.58802</v>
          </cell>
        </row>
        <row r="275">
          <cell r="A275">
            <v>573</v>
          </cell>
          <cell r="B275">
            <v>4.9020000000000001E-2</v>
          </cell>
          <cell r="C275">
            <v>13.59098</v>
          </cell>
        </row>
        <row r="276">
          <cell r="A276">
            <v>574</v>
          </cell>
          <cell r="B276">
            <v>4.9419999999999999E-2</v>
          </cell>
          <cell r="C276">
            <v>13.575800000000001</v>
          </cell>
        </row>
        <row r="277">
          <cell r="A277">
            <v>575</v>
          </cell>
          <cell r="B277">
            <v>5.0229999999999997E-2</v>
          </cell>
          <cell r="C277">
            <v>13.582549999999998</v>
          </cell>
        </row>
        <row r="278">
          <cell r="A278">
            <v>576</v>
          </cell>
          <cell r="B278">
            <v>5.0180000000000002E-2</v>
          </cell>
          <cell r="C278">
            <v>13.59554</v>
          </cell>
        </row>
        <row r="279">
          <cell r="A279">
            <v>577</v>
          </cell>
          <cell r="B279">
            <v>5.0709999999999998E-2</v>
          </cell>
          <cell r="C279">
            <v>13.606039999999998</v>
          </cell>
        </row>
        <row r="280">
          <cell r="A280">
            <v>578</v>
          </cell>
          <cell r="B280">
            <v>5.074E-2</v>
          </cell>
          <cell r="C280">
            <v>13.61833</v>
          </cell>
        </row>
        <row r="281">
          <cell r="A281">
            <v>579</v>
          </cell>
          <cell r="B281">
            <v>5.126E-2</v>
          </cell>
          <cell r="C281">
            <v>13.63045</v>
          </cell>
        </row>
        <row r="282">
          <cell r="A282">
            <v>580</v>
          </cell>
          <cell r="B282">
            <v>5.1650000000000001E-2</v>
          </cell>
          <cell r="C282">
            <v>13.621130000000001</v>
          </cell>
        </row>
        <row r="283">
          <cell r="A283">
            <v>581</v>
          </cell>
          <cell r="B283">
            <v>5.1790000000000003E-2</v>
          </cell>
          <cell r="C283">
            <v>13.624610000000002</v>
          </cell>
        </row>
        <row r="284">
          <cell r="A284">
            <v>582</v>
          </cell>
          <cell r="B284">
            <v>5.1860000000000003E-2</v>
          </cell>
          <cell r="C284">
            <v>13.617630000000002</v>
          </cell>
        </row>
        <row r="285">
          <cell r="A285">
            <v>583</v>
          </cell>
          <cell r="B285">
            <v>5.1769999999999997E-2</v>
          </cell>
          <cell r="C285">
            <v>13.602259999999999</v>
          </cell>
        </row>
        <row r="286">
          <cell r="A286">
            <v>584</v>
          </cell>
          <cell r="B286">
            <v>5.1229999999999998E-2</v>
          </cell>
          <cell r="C286">
            <v>13.593679999999999</v>
          </cell>
        </row>
        <row r="287">
          <cell r="A287">
            <v>585</v>
          </cell>
          <cell r="B287">
            <v>5.176E-2</v>
          </cell>
          <cell r="C287">
            <v>13.595779999999998</v>
          </cell>
        </row>
        <row r="288">
          <cell r="A288">
            <v>586</v>
          </cell>
          <cell r="B288">
            <v>5.1709999999999999E-2</v>
          </cell>
          <cell r="C288">
            <v>13.58182</v>
          </cell>
        </row>
        <row r="289">
          <cell r="A289">
            <v>587</v>
          </cell>
          <cell r="B289">
            <v>5.1180000000000003E-2</v>
          </cell>
          <cell r="C289">
            <v>13.585810000000002</v>
          </cell>
        </row>
        <row r="290">
          <cell r="A290">
            <v>588</v>
          </cell>
          <cell r="B290">
            <v>5.1189999999999999E-2</v>
          </cell>
          <cell r="C290">
            <v>13.616549999999998</v>
          </cell>
        </row>
        <row r="291">
          <cell r="A291">
            <v>589</v>
          </cell>
          <cell r="B291">
            <v>5.0479999999999997E-2</v>
          </cell>
          <cell r="C291">
            <v>13.616969999999997</v>
          </cell>
        </row>
        <row r="292">
          <cell r="A292">
            <v>590</v>
          </cell>
          <cell r="B292">
            <v>4.9399999999999999E-2</v>
          </cell>
          <cell r="C292">
            <v>13.615149999999998</v>
          </cell>
        </row>
        <row r="293">
          <cell r="A293">
            <v>591</v>
          </cell>
          <cell r="B293">
            <v>4.9180000000000001E-2</v>
          </cell>
          <cell r="C293">
            <v>13.628010000000003</v>
          </cell>
        </row>
        <row r="294">
          <cell r="A294">
            <v>592</v>
          </cell>
          <cell r="B294">
            <v>4.9450000000000001E-2</v>
          </cell>
          <cell r="C294">
            <v>13.616970000000002</v>
          </cell>
        </row>
        <row r="295">
          <cell r="A295">
            <v>593</v>
          </cell>
          <cell r="B295">
            <v>4.9140000000000003E-2</v>
          </cell>
          <cell r="C295">
            <v>13.593360000000001</v>
          </cell>
        </row>
        <row r="296">
          <cell r="A296">
            <v>594</v>
          </cell>
          <cell r="B296">
            <v>4.922E-2</v>
          </cell>
          <cell r="C296">
            <v>13.611420000000003</v>
          </cell>
        </row>
        <row r="297">
          <cell r="A297">
            <v>595</v>
          </cell>
          <cell r="B297">
            <v>4.8509999999999998E-2</v>
          </cell>
          <cell r="C297">
            <v>13.62472</v>
          </cell>
        </row>
        <row r="298">
          <cell r="A298">
            <v>596</v>
          </cell>
          <cell r="B298">
            <v>4.7829999999999998E-2</v>
          </cell>
          <cell r="C298">
            <v>13.618630000000003</v>
          </cell>
        </row>
        <row r="299">
          <cell r="A299">
            <v>597</v>
          </cell>
          <cell r="B299">
            <v>4.6609999999999999E-2</v>
          </cell>
          <cell r="C299">
            <v>13.634540000000001</v>
          </cell>
        </row>
        <row r="300">
          <cell r="A300">
            <v>598</v>
          </cell>
          <cell r="B300">
            <v>4.512E-2</v>
          </cell>
          <cell r="C300">
            <v>13.651479999999999</v>
          </cell>
        </row>
        <row r="301">
          <cell r="A301">
            <v>599</v>
          </cell>
          <cell r="B301">
            <v>4.4639999999999999E-2</v>
          </cell>
          <cell r="C301">
            <v>13.641430000000003</v>
          </cell>
        </row>
        <row r="302">
          <cell r="A302">
            <v>600</v>
          </cell>
          <cell r="B302">
            <v>4.539E-2</v>
          </cell>
          <cell r="C302">
            <v>13.630409999999998</v>
          </cell>
        </row>
        <row r="303">
          <cell r="A303">
            <v>601</v>
          </cell>
          <cell r="B303">
            <v>4.5839999999999999E-2</v>
          </cell>
          <cell r="C303">
            <v>13.641650000000002</v>
          </cell>
        </row>
        <row r="304">
          <cell r="A304">
            <v>602</v>
          </cell>
          <cell r="B304">
            <v>4.5749999999999999E-2</v>
          </cell>
          <cell r="C304">
            <v>13.637240000000002</v>
          </cell>
        </row>
        <row r="305">
          <cell r="A305">
            <v>603</v>
          </cell>
          <cell r="B305">
            <v>4.6449999999999998E-2</v>
          </cell>
          <cell r="C305">
            <v>13.628939999999998</v>
          </cell>
        </row>
        <row r="306">
          <cell r="A306">
            <v>604</v>
          </cell>
          <cell r="B306">
            <v>4.6929999999999999E-2</v>
          </cell>
          <cell r="C306">
            <v>13.63635</v>
          </cell>
        </row>
        <row r="307">
          <cell r="A307">
            <v>605</v>
          </cell>
          <cell r="B307">
            <v>4.6899999999999997E-2</v>
          </cell>
          <cell r="C307">
            <v>13.648150000000001</v>
          </cell>
        </row>
        <row r="308">
          <cell r="A308">
            <v>606</v>
          </cell>
          <cell r="B308">
            <v>4.6420000000000003E-2</v>
          </cell>
          <cell r="C308">
            <v>13.66099</v>
          </cell>
        </row>
        <row r="309">
          <cell r="A309">
            <v>607</v>
          </cell>
          <cell r="B309">
            <v>4.5650000000000003E-2</v>
          </cell>
          <cell r="C309">
            <v>13.6829</v>
          </cell>
        </row>
        <row r="310">
          <cell r="A310">
            <v>608</v>
          </cell>
          <cell r="B310">
            <v>4.5600000000000002E-2</v>
          </cell>
          <cell r="C310">
            <v>13.711659999999997</v>
          </cell>
        </row>
        <row r="311">
          <cell r="A311">
            <v>609</v>
          </cell>
          <cell r="B311">
            <v>4.5269999999999998E-2</v>
          </cell>
          <cell r="C311">
            <v>13.721970000000002</v>
          </cell>
        </row>
        <row r="312">
          <cell r="A312">
            <v>610</v>
          </cell>
          <cell r="B312">
            <v>4.496E-2</v>
          </cell>
          <cell r="C312">
            <v>13.72113</v>
          </cell>
        </row>
        <row r="313">
          <cell r="A313">
            <v>611</v>
          </cell>
          <cell r="B313">
            <v>4.5409999999999999E-2</v>
          </cell>
          <cell r="C313">
            <v>13.727740000000001</v>
          </cell>
        </row>
        <row r="314">
          <cell r="A314">
            <v>612</v>
          </cell>
          <cell r="B314">
            <v>4.6300000000000001E-2</v>
          </cell>
          <cell r="C314">
            <v>13.717609999999999</v>
          </cell>
        </row>
        <row r="315">
          <cell r="A315">
            <v>613</v>
          </cell>
          <cell r="B315">
            <v>4.6789999999999998E-2</v>
          </cell>
          <cell r="C315">
            <v>13.69924</v>
          </cell>
        </row>
        <row r="316">
          <cell r="A316">
            <v>614</v>
          </cell>
          <cell r="B316">
            <v>4.6679999999999999E-2</v>
          </cell>
          <cell r="C316">
            <v>13.718389999999999</v>
          </cell>
        </row>
        <row r="317">
          <cell r="A317">
            <v>615</v>
          </cell>
          <cell r="B317">
            <v>4.6719999999999998E-2</v>
          </cell>
          <cell r="C317">
            <v>13.726849999999999</v>
          </cell>
        </row>
        <row r="318">
          <cell r="A318">
            <v>616</v>
          </cell>
          <cell r="B318">
            <v>4.5859999999999998E-2</v>
          </cell>
          <cell r="C318">
            <v>13.712840000000002</v>
          </cell>
        </row>
        <row r="319">
          <cell r="A319">
            <v>617</v>
          </cell>
          <cell r="B319">
            <v>4.5969999999999997E-2</v>
          </cell>
          <cell r="C319">
            <v>13.721690000000002</v>
          </cell>
        </row>
        <row r="320">
          <cell r="A320">
            <v>618</v>
          </cell>
          <cell r="B320">
            <v>4.5039999999999997E-2</v>
          </cell>
          <cell r="C320">
            <v>13.719339999999999</v>
          </cell>
        </row>
        <row r="321">
          <cell r="A321">
            <v>619</v>
          </cell>
          <cell r="B321">
            <v>4.4830000000000002E-2</v>
          </cell>
          <cell r="C321">
            <v>13.711120000000001</v>
          </cell>
        </row>
        <row r="322">
          <cell r="A322">
            <v>620</v>
          </cell>
          <cell r="B322">
            <v>4.471E-2</v>
          </cell>
          <cell r="C322">
            <v>13.724679999999999</v>
          </cell>
        </row>
        <row r="323">
          <cell r="A323">
            <v>621</v>
          </cell>
          <cell r="B323">
            <v>4.5719999999999997E-2</v>
          </cell>
          <cell r="C323">
            <v>13.716009999999997</v>
          </cell>
        </row>
        <row r="324">
          <cell r="A324">
            <v>622</v>
          </cell>
          <cell r="B324">
            <v>4.5760000000000002E-2</v>
          </cell>
          <cell r="C324">
            <v>13.734009999999998</v>
          </cell>
        </row>
        <row r="325">
          <cell r="A325">
            <v>623</v>
          </cell>
          <cell r="B325">
            <v>4.6429999999999999E-2</v>
          </cell>
          <cell r="C325">
            <v>13.754070000000002</v>
          </cell>
        </row>
        <row r="326">
          <cell r="A326">
            <v>624</v>
          </cell>
          <cell r="B326">
            <v>4.7789999999999999E-2</v>
          </cell>
          <cell r="C326">
            <v>13.760860000000001</v>
          </cell>
        </row>
        <row r="327">
          <cell r="A327">
            <v>625</v>
          </cell>
          <cell r="B327">
            <v>4.7190000000000003E-2</v>
          </cell>
          <cell r="C327">
            <v>13.751260000000002</v>
          </cell>
        </row>
        <row r="328">
          <cell r="A328">
            <v>626</v>
          </cell>
          <cell r="B328">
            <v>4.6890000000000001E-2</v>
          </cell>
          <cell r="C328">
            <v>13.774860000000002</v>
          </cell>
        </row>
        <row r="329">
          <cell r="A329">
            <v>627</v>
          </cell>
          <cell r="B329">
            <v>4.6510000000000003E-2</v>
          </cell>
          <cell r="C329">
            <v>13.775369999999999</v>
          </cell>
        </row>
        <row r="330">
          <cell r="A330">
            <v>628</v>
          </cell>
          <cell r="B330">
            <v>4.675E-2</v>
          </cell>
          <cell r="C330">
            <v>13.786669999999999</v>
          </cell>
        </row>
        <row r="331">
          <cell r="A331">
            <v>629</v>
          </cell>
          <cell r="B331">
            <v>4.5530000000000001E-2</v>
          </cell>
          <cell r="C331">
            <v>13.801919999999999</v>
          </cell>
        </row>
        <row r="332">
          <cell r="A332">
            <v>630</v>
          </cell>
          <cell r="B332">
            <v>4.5469999999999997E-2</v>
          </cell>
          <cell r="C332">
            <v>13.810429999999998</v>
          </cell>
        </row>
        <row r="333">
          <cell r="A333">
            <v>631</v>
          </cell>
          <cell r="B333">
            <v>4.4880000000000003E-2</v>
          </cell>
          <cell r="C333">
            <v>13.828550000000003</v>
          </cell>
        </row>
        <row r="334">
          <cell r="A334">
            <v>632</v>
          </cell>
          <cell r="B334">
            <v>4.5440000000000001E-2</v>
          </cell>
          <cell r="C334">
            <v>13.831</v>
          </cell>
        </row>
        <row r="335">
          <cell r="A335">
            <v>633</v>
          </cell>
          <cell r="B335">
            <v>4.5789999999999997E-2</v>
          </cell>
          <cell r="C335">
            <v>13.83501</v>
          </cell>
        </row>
        <row r="336">
          <cell r="A336">
            <v>634</v>
          </cell>
          <cell r="B336">
            <v>4.6550000000000001E-2</v>
          </cell>
          <cell r="C336">
            <v>13.824140000000002</v>
          </cell>
        </row>
        <row r="337">
          <cell r="A337">
            <v>635</v>
          </cell>
          <cell r="B337">
            <v>4.7109999999999999E-2</v>
          </cell>
          <cell r="C337">
            <v>13.823400000000001</v>
          </cell>
        </row>
        <row r="338">
          <cell r="A338">
            <v>636</v>
          </cell>
          <cell r="B338">
            <v>4.8649999999999999E-2</v>
          </cell>
          <cell r="C338">
            <v>13.798879999999999</v>
          </cell>
        </row>
        <row r="339">
          <cell r="A339">
            <v>637</v>
          </cell>
          <cell r="B339">
            <v>4.8410000000000002E-2</v>
          </cell>
          <cell r="C339">
            <v>13.802210000000002</v>
          </cell>
        </row>
        <row r="340">
          <cell r="A340">
            <v>638</v>
          </cell>
          <cell r="B340">
            <v>4.8259999999999997E-2</v>
          </cell>
          <cell r="C340">
            <v>13.812340000000003</v>
          </cell>
        </row>
        <row r="341">
          <cell r="A341">
            <v>639</v>
          </cell>
          <cell r="B341">
            <v>4.8730000000000002E-2</v>
          </cell>
          <cell r="C341">
            <v>13.793430000000001</v>
          </cell>
        </row>
        <row r="342">
          <cell r="A342">
            <v>640</v>
          </cell>
          <cell r="B342">
            <v>4.8500000000000001E-2</v>
          </cell>
          <cell r="C342">
            <v>13.798490000000001</v>
          </cell>
        </row>
        <row r="343">
          <cell r="A343">
            <v>641</v>
          </cell>
          <cell r="B343">
            <v>4.8009999999999997E-2</v>
          </cell>
          <cell r="C343">
            <v>13.81401</v>
          </cell>
        </row>
        <row r="344">
          <cell r="A344">
            <v>642</v>
          </cell>
          <cell r="B344">
            <v>4.9169999999999998E-2</v>
          </cell>
          <cell r="C344">
            <v>13.803030000000001</v>
          </cell>
        </row>
        <row r="345">
          <cell r="A345">
            <v>643</v>
          </cell>
          <cell r="B345">
            <v>4.8439999999999997E-2</v>
          </cell>
          <cell r="C345">
            <v>13.80949</v>
          </cell>
        </row>
        <row r="346">
          <cell r="A346">
            <v>644</v>
          </cell>
          <cell r="B346">
            <v>4.7120000000000002E-2</v>
          </cell>
          <cell r="C346">
            <v>13.836200000000002</v>
          </cell>
        </row>
        <row r="347">
          <cell r="A347">
            <v>645</v>
          </cell>
          <cell r="B347">
            <v>4.752E-2</v>
          </cell>
          <cell r="C347">
            <v>13.839919999999999</v>
          </cell>
        </row>
        <row r="348">
          <cell r="A348">
            <v>646</v>
          </cell>
          <cell r="B348">
            <v>4.718E-2</v>
          </cell>
          <cell r="C348">
            <v>13.85332</v>
          </cell>
        </row>
        <row r="349">
          <cell r="A349">
            <v>647</v>
          </cell>
          <cell r="B349">
            <v>4.6089999999999999E-2</v>
          </cell>
          <cell r="C349">
            <v>13.863810000000001</v>
          </cell>
        </row>
        <row r="350">
          <cell r="A350">
            <v>648</v>
          </cell>
          <cell r="B350">
            <v>4.598E-2</v>
          </cell>
          <cell r="C350">
            <v>13.834820000000001</v>
          </cell>
        </row>
        <row r="351">
          <cell r="A351">
            <v>649</v>
          </cell>
          <cell r="B351">
            <v>4.7399999999999998E-2</v>
          </cell>
          <cell r="C351">
            <v>13.820210000000001</v>
          </cell>
        </row>
        <row r="352">
          <cell r="A352">
            <v>650</v>
          </cell>
          <cell r="B352">
            <v>4.6399999999999997E-2</v>
          </cell>
          <cell r="C352">
            <v>13.806019999999998</v>
          </cell>
        </row>
        <row r="353">
          <cell r="A353">
            <v>651</v>
          </cell>
          <cell r="B353">
            <v>4.6379999999999998E-2</v>
          </cell>
          <cell r="C353">
            <v>13.80254</v>
          </cell>
        </row>
        <row r="354">
          <cell r="A354">
            <v>652</v>
          </cell>
          <cell r="B354">
            <v>4.7169999999999997E-2</v>
          </cell>
          <cell r="C354">
            <v>13.79781</v>
          </cell>
        </row>
        <row r="355">
          <cell r="A355">
            <v>653</v>
          </cell>
          <cell r="B355">
            <v>4.8149999999999998E-2</v>
          </cell>
          <cell r="C355">
            <v>13.802420000000001</v>
          </cell>
        </row>
        <row r="356">
          <cell r="A356">
            <v>654</v>
          </cell>
          <cell r="B356">
            <v>4.7530000000000003E-2</v>
          </cell>
          <cell r="C356">
            <v>13.808640000000002</v>
          </cell>
        </row>
        <row r="357">
          <cell r="A357">
            <v>655</v>
          </cell>
          <cell r="B357">
            <v>4.7730000000000002E-2</v>
          </cell>
          <cell r="C357">
            <v>13.814630000000001</v>
          </cell>
        </row>
        <row r="358">
          <cell r="A358">
            <v>656</v>
          </cell>
          <cell r="B358">
            <v>4.8140000000000002E-2</v>
          </cell>
          <cell r="C358">
            <v>13.797930000000003</v>
          </cell>
        </row>
        <row r="359">
          <cell r="A359">
            <v>657</v>
          </cell>
          <cell r="B359">
            <v>4.7509999999999997E-2</v>
          </cell>
          <cell r="C359">
            <v>13.791119999999998</v>
          </cell>
        </row>
        <row r="360">
          <cell r="A360">
            <v>658</v>
          </cell>
          <cell r="B360">
            <v>4.7010000000000003E-2</v>
          </cell>
          <cell r="C360">
            <v>13.78368</v>
          </cell>
        </row>
        <row r="361">
          <cell r="A361">
            <v>659</v>
          </cell>
          <cell r="B361">
            <v>4.6539999999999998E-2</v>
          </cell>
          <cell r="C361">
            <v>13.787200000000002</v>
          </cell>
        </row>
        <row r="362">
          <cell r="A362">
            <v>660</v>
          </cell>
          <cell r="B362">
            <v>4.7219999999999998E-2</v>
          </cell>
          <cell r="C362">
            <v>13.778130000000001</v>
          </cell>
        </row>
        <row r="363">
          <cell r="A363">
            <v>661</v>
          </cell>
          <cell r="B363">
            <v>4.6730000000000001E-2</v>
          </cell>
          <cell r="C363">
            <v>13.76858</v>
          </cell>
        </row>
        <row r="364">
          <cell r="A364">
            <v>662</v>
          </cell>
          <cell r="B364">
            <v>4.709E-2</v>
          </cell>
          <cell r="C364">
            <v>13.755269999999996</v>
          </cell>
        </row>
        <row r="365">
          <cell r="A365">
            <v>663</v>
          </cell>
          <cell r="B365">
            <v>4.6730000000000001E-2</v>
          </cell>
          <cell r="C365">
            <v>13.76454</v>
          </cell>
        </row>
        <row r="366">
          <cell r="A366">
            <v>664</v>
          </cell>
          <cell r="B366">
            <v>4.641E-2</v>
          </cell>
          <cell r="C366">
            <v>13.769679999999997</v>
          </cell>
        </row>
        <row r="367">
          <cell r="A367">
            <v>665</v>
          </cell>
          <cell r="B367">
            <v>4.7260000000000003E-2</v>
          </cell>
          <cell r="C367">
            <v>13.779390000000003</v>
          </cell>
        </row>
        <row r="368">
          <cell r="A368">
            <v>666</v>
          </cell>
          <cell r="B368">
            <v>4.8090000000000001E-2</v>
          </cell>
          <cell r="C368">
            <v>13.789379999999998</v>
          </cell>
        </row>
        <row r="369">
          <cell r="A369">
            <v>667</v>
          </cell>
          <cell r="B369">
            <v>4.8070000000000002E-2</v>
          </cell>
          <cell r="C369">
            <v>13.79176</v>
          </cell>
        </row>
        <row r="370">
          <cell r="A370">
            <v>668</v>
          </cell>
          <cell r="B370">
            <v>4.854E-2</v>
          </cell>
          <cell r="C370">
            <v>13.782469999999998</v>
          </cell>
        </row>
        <row r="371">
          <cell r="A371">
            <v>669</v>
          </cell>
          <cell r="B371">
            <v>4.8779999999999997E-2</v>
          </cell>
          <cell r="C371">
            <v>13.786879999999998</v>
          </cell>
        </row>
        <row r="372">
          <cell r="A372">
            <v>670</v>
          </cell>
          <cell r="B372">
            <v>4.7370000000000002E-2</v>
          </cell>
          <cell r="C372">
            <v>13.794599999999999</v>
          </cell>
        </row>
        <row r="373">
          <cell r="A373">
            <v>671</v>
          </cell>
          <cell r="B373">
            <v>4.6109999999999998E-2</v>
          </cell>
          <cell r="C373">
            <v>13.81494</v>
          </cell>
        </row>
        <row r="374">
          <cell r="A374">
            <v>672</v>
          </cell>
          <cell r="B374">
            <v>4.5190000000000001E-2</v>
          </cell>
          <cell r="C374">
            <v>13.79532</v>
          </cell>
        </row>
        <row r="375">
          <cell r="A375">
            <v>673</v>
          </cell>
          <cell r="B375">
            <v>4.4999999999999998E-2</v>
          </cell>
          <cell r="C375">
            <v>13.78575</v>
          </cell>
        </row>
        <row r="376">
          <cell r="A376">
            <v>674</v>
          </cell>
          <cell r="B376">
            <v>4.546E-2</v>
          </cell>
          <cell r="C376">
            <v>13.747239999999998</v>
          </cell>
        </row>
        <row r="377">
          <cell r="A377">
            <v>675</v>
          </cell>
          <cell r="B377">
            <v>4.632E-2</v>
          </cell>
          <cell r="C377">
            <v>13.750059999999998</v>
          </cell>
        </row>
        <row r="378">
          <cell r="A378">
            <v>676</v>
          </cell>
          <cell r="B378">
            <v>4.5510000000000002E-2</v>
          </cell>
          <cell r="C378">
            <v>13.737169999999999</v>
          </cell>
        </row>
        <row r="379">
          <cell r="A379">
            <v>677</v>
          </cell>
          <cell r="B379">
            <v>4.7E-2</v>
          </cell>
          <cell r="C379">
            <v>13.750770000000003</v>
          </cell>
        </row>
        <row r="380">
          <cell r="A380">
            <v>678</v>
          </cell>
          <cell r="B380">
            <v>4.7890000000000002E-2</v>
          </cell>
          <cell r="C380">
            <v>13.761799999999999</v>
          </cell>
        </row>
        <row r="381">
          <cell r="A381">
            <v>679</v>
          </cell>
          <cell r="B381">
            <v>4.675E-2</v>
          </cell>
          <cell r="C381">
            <v>13.761100000000001</v>
          </cell>
        </row>
        <row r="382">
          <cell r="A382">
            <v>680</v>
          </cell>
          <cell r="B382">
            <v>4.8099999999999997E-2</v>
          </cell>
          <cell r="C382">
            <v>13.750459999999997</v>
          </cell>
        </row>
        <row r="383">
          <cell r="A383">
            <v>681</v>
          </cell>
          <cell r="B383">
            <v>4.9509999999999998E-2</v>
          </cell>
          <cell r="C383">
            <v>13.742870000000003</v>
          </cell>
        </row>
        <row r="384">
          <cell r="A384">
            <v>682</v>
          </cell>
          <cell r="B384">
            <v>4.827E-2</v>
          </cell>
          <cell r="C384">
            <v>13.71715</v>
          </cell>
        </row>
        <row r="385">
          <cell r="A385">
            <v>683</v>
          </cell>
          <cell r="B385">
            <v>4.9630000000000001E-2</v>
          </cell>
          <cell r="C385">
            <v>13.716880000000003</v>
          </cell>
        </row>
        <row r="386">
          <cell r="A386">
            <v>684</v>
          </cell>
          <cell r="B386">
            <v>5.0479999999999997E-2</v>
          </cell>
          <cell r="C386">
            <v>13.736920000000001</v>
          </cell>
        </row>
        <row r="387">
          <cell r="A387">
            <v>685</v>
          </cell>
          <cell r="B387">
            <v>4.8259999999999997E-2</v>
          </cell>
          <cell r="C387">
            <v>13.739650000000001</v>
          </cell>
        </row>
        <row r="388">
          <cell r="A388">
            <v>686</v>
          </cell>
          <cell r="B388">
            <v>4.7989999999999998E-2</v>
          </cell>
          <cell r="C388">
            <v>13.741820000000001</v>
          </cell>
        </row>
        <row r="389">
          <cell r="A389">
            <v>687</v>
          </cell>
          <cell r="B389">
            <v>4.9230000000000003E-2</v>
          </cell>
          <cell r="C389">
            <v>13.761169999999996</v>
          </cell>
        </row>
        <row r="390">
          <cell r="A390">
            <v>688</v>
          </cell>
          <cell r="B390">
            <v>4.8320000000000002E-2</v>
          </cell>
          <cell r="C390">
            <v>13.757379999999998</v>
          </cell>
        </row>
        <row r="391">
          <cell r="A391">
            <v>689</v>
          </cell>
          <cell r="B391">
            <v>4.7419999999999997E-2</v>
          </cell>
          <cell r="C391">
            <v>13.734480000000001</v>
          </cell>
        </row>
        <row r="392">
          <cell r="A392">
            <v>690</v>
          </cell>
          <cell r="B392">
            <v>4.761E-2</v>
          </cell>
          <cell r="C392">
            <v>13.72411</v>
          </cell>
        </row>
        <row r="393">
          <cell r="A393">
            <v>691</v>
          </cell>
          <cell r="B393">
            <v>4.9340000000000002E-2</v>
          </cell>
          <cell r="C393">
            <v>13.72967</v>
          </cell>
        </row>
        <row r="394">
          <cell r="A394">
            <v>692</v>
          </cell>
          <cell r="B394">
            <v>4.9680000000000002E-2</v>
          </cell>
          <cell r="C394">
            <v>13.740459999999999</v>
          </cell>
        </row>
        <row r="395">
          <cell r="A395">
            <v>693</v>
          </cell>
          <cell r="B395">
            <v>5.0180000000000002E-2</v>
          </cell>
          <cell r="C395">
            <v>13.739930000000001</v>
          </cell>
        </row>
        <row r="396">
          <cell r="A396">
            <v>694</v>
          </cell>
          <cell r="B396">
            <v>5.28E-2</v>
          </cell>
          <cell r="C396">
            <v>13.74878</v>
          </cell>
        </row>
        <row r="397">
          <cell r="A397">
            <v>695</v>
          </cell>
          <cell r="B397">
            <v>5.3260000000000002E-2</v>
          </cell>
          <cell r="C397">
            <v>13.727980000000001</v>
          </cell>
        </row>
        <row r="398">
          <cell r="A398">
            <v>696</v>
          </cell>
          <cell r="B398">
            <v>5.2200000000000003E-2</v>
          </cell>
          <cell r="C398">
            <v>13.726800000000001</v>
          </cell>
        </row>
        <row r="399">
          <cell r="A399">
            <v>697</v>
          </cell>
          <cell r="B399">
            <v>5.2979999999999999E-2</v>
          </cell>
          <cell r="C399">
            <v>13.722929999999998</v>
          </cell>
        </row>
        <row r="400">
          <cell r="A400">
            <v>698</v>
          </cell>
          <cell r="B400">
            <v>5.2580000000000002E-2</v>
          </cell>
          <cell r="C400">
            <v>13.713439999999999</v>
          </cell>
        </row>
        <row r="401">
          <cell r="A401">
            <v>699</v>
          </cell>
          <cell r="B401">
            <v>5.1470000000000002E-2</v>
          </cell>
          <cell r="C401">
            <v>13.721040000000002</v>
          </cell>
        </row>
        <row r="402">
          <cell r="A402">
            <v>700</v>
          </cell>
          <cell r="B402">
            <v>5.1979999999999998E-2</v>
          </cell>
          <cell r="C402">
            <v>13.70778</v>
          </cell>
        </row>
        <row r="403">
          <cell r="A403">
            <v>701</v>
          </cell>
          <cell r="B403">
            <v>5.1369999999999999E-2</v>
          </cell>
          <cell r="C403">
            <v>13.65286</v>
          </cell>
        </row>
        <row r="404">
          <cell r="A404">
            <v>702</v>
          </cell>
          <cell r="B404">
            <v>5.0410000000000003E-2</v>
          </cell>
          <cell r="C404">
            <v>13.616280000000003</v>
          </cell>
        </row>
        <row r="405">
          <cell r="A405">
            <v>703</v>
          </cell>
          <cell r="B405">
            <v>5.1339999999999997E-2</v>
          </cell>
          <cell r="C405">
            <v>13.642210000000002</v>
          </cell>
        </row>
        <row r="406">
          <cell r="A406">
            <v>704</v>
          </cell>
          <cell r="B406">
            <v>5.2010000000000001E-2</v>
          </cell>
          <cell r="C406">
            <v>13.635600000000002</v>
          </cell>
        </row>
        <row r="407">
          <cell r="A407">
            <v>705</v>
          </cell>
          <cell r="B407">
            <v>5.2749999999999998E-2</v>
          </cell>
          <cell r="C407">
            <v>13.66479</v>
          </cell>
        </row>
        <row r="408">
          <cell r="A408">
            <v>706</v>
          </cell>
          <cell r="B408">
            <v>5.5660000000000001E-2</v>
          </cell>
          <cell r="C408">
            <v>13.708189999999998</v>
          </cell>
        </row>
        <row r="409">
          <cell r="A409">
            <v>707</v>
          </cell>
          <cell r="B409">
            <v>5.7860000000000002E-2</v>
          </cell>
          <cell r="C409">
            <v>13.74653</v>
          </cell>
        </row>
        <row r="410">
          <cell r="A410">
            <v>708</v>
          </cell>
          <cell r="B410">
            <v>5.6739999999999999E-2</v>
          </cell>
          <cell r="C410">
            <v>13.696140000000002</v>
          </cell>
        </row>
        <row r="411">
          <cell r="A411">
            <v>709</v>
          </cell>
          <cell r="B411">
            <v>5.6730000000000003E-2</v>
          </cell>
          <cell r="C411">
            <v>13.682880000000001</v>
          </cell>
        </row>
        <row r="412">
          <cell r="A412">
            <v>710</v>
          </cell>
          <cell r="B412">
            <v>5.5930000000000001E-2</v>
          </cell>
          <cell r="C412">
            <v>13.684780000000003</v>
          </cell>
        </row>
        <row r="413">
          <cell r="A413">
            <v>711</v>
          </cell>
          <cell r="B413">
            <v>5.5930000000000001E-2</v>
          </cell>
          <cell r="C413">
            <v>13.660049999999998</v>
          </cell>
        </row>
        <row r="414">
          <cell r="A414">
            <v>712</v>
          </cell>
          <cell r="B414">
            <v>5.9139999999999998E-2</v>
          </cell>
          <cell r="C414">
            <v>13.666880000000003</v>
          </cell>
        </row>
        <row r="415">
          <cell r="A415">
            <v>713</v>
          </cell>
          <cell r="B415">
            <v>6.0179999999999997E-2</v>
          </cell>
          <cell r="C415">
            <v>13.700299999999999</v>
          </cell>
        </row>
        <row r="416">
          <cell r="A416">
            <v>714</v>
          </cell>
          <cell r="B416">
            <v>6.5750000000000003E-2</v>
          </cell>
          <cell r="C416">
            <v>13.700569999999997</v>
          </cell>
        </row>
        <row r="417">
          <cell r="A417">
            <v>715</v>
          </cell>
          <cell r="B417">
            <v>6.8059999999999996E-2</v>
          </cell>
          <cell r="C417">
            <v>13.701140000000001</v>
          </cell>
        </row>
        <row r="418">
          <cell r="A418">
            <v>716</v>
          </cell>
          <cell r="B418">
            <v>6.9150000000000003E-2</v>
          </cell>
          <cell r="C418">
            <v>13.7011</v>
          </cell>
        </row>
        <row r="419">
          <cell r="A419">
            <v>717</v>
          </cell>
          <cell r="B419">
            <v>6.6750000000000004E-2</v>
          </cell>
          <cell r="C419">
            <v>13.70261</v>
          </cell>
        </row>
        <row r="420">
          <cell r="A420">
            <v>718</v>
          </cell>
          <cell r="B420">
            <v>7.0459999999999995E-2</v>
          </cell>
          <cell r="C420">
            <v>13.714</v>
          </cell>
        </row>
        <row r="421">
          <cell r="A421">
            <v>719</v>
          </cell>
          <cell r="B421">
            <v>6.9559999999999997E-2</v>
          </cell>
          <cell r="C421">
            <v>13.763640000000001</v>
          </cell>
        </row>
        <row r="422">
          <cell r="A422">
            <v>720</v>
          </cell>
          <cell r="B422">
            <v>7.2929999999999995E-2</v>
          </cell>
          <cell r="C422">
            <v>13.82202</v>
          </cell>
        </row>
        <row r="423">
          <cell r="A423">
            <v>721</v>
          </cell>
          <cell r="B423">
            <v>7.6579999999999995E-2</v>
          </cell>
          <cell r="C423">
            <v>13.834709999999999</v>
          </cell>
        </row>
        <row r="424">
          <cell r="A424">
            <v>722</v>
          </cell>
          <cell r="B424">
            <v>7.732E-2</v>
          </cell>
          <cell r="C424">
            <v>13.865559999999999</v>
          </cell>
        </row>
        <row r="425">
          <cell r="A425">
            <v>723</v>
          </cell>
          <cell r="B425">
            <v>7.9969999999999999E-2</v>
          </cell>
          <cell r="C425">
            <v>13.88875</v>
          </cell>
        </row>
        <row r="426">
          <cell r="A426">
            <v>724</v>
          </cell>
          <cell r="B426">
            <v>8.2210000000000005E-2</v>
          </cell>
          <cell r="C426">
            <v>13.915159999999998</v>
          </cell>
        </row>
        <row r="427">
          <cell r="A427">
            <v>725</v>
          </cell>
          <cell r="B427">
            <v>8.4790000000000004E-2</v>
          </cell>
          <cell r="C427">
            <v>13.935930000000001</v>
          </cell>
        </row>
        <row r="428">
          <cell r="A428">
            <v>726</v>
          </cell>
          <cell r="B428">
            <v>8.5940000000000003E-2</v>
          </cell>
          <cell r="C428">
            <v>13.95298</v>
          </cell>
        </row>
        <row r="429">
          <cell r="A429">
            <v>727</v>
          </cell>
          <cell r="B429">
            <v>8.7959999999999997E-2</v>
          </cell>
          <cell r="C429">
            <v>13.960240000000002</v>
          </cell>
        </row>
        <row r="430">
          <cell r="A430">
            <v>728</v>
          </cell>
          <cell r="B430">
            <v>8.9870000000000005E-2</v>
          </cell>
          <cell r="C430">
            <v>13.953239999999999</v>
          </cell>
        </row>
        <row r="431">
          <cell r="A431">
            <v>729</v>
          </cell>
          <cell r="B431">
            <v>9.1850000000000001E-2</v>
          </cell>
          <cell r="C431">
            <v>13.958639999999997</v>
          </cell>
        </row>
        <row r="432">
          <cell r="A432">
            <v>730</v>
          </cell>
          <cell r="B432">
            <v>9.4009999999999996E-2</v>
          </cell>
          <cell r="C432">
            <v>13.962280000000002</v>
          </cell>
        </row>
        <row r="433">
          <cell r="A433">
            <v>731</v>
          </cell>
          <cell r="B433">
            <v>9.4920000000000004E-2</v>
          </cell>
          <cell r="C433">
            <v>13.970989999999999</v>
          </cell>
        </row>
        <row r="434">
          <cell r="A434">
            <v>732</v>
          </cell>
          <cell r="B434">
            <v>9.6049999999999996E-2</v>
          </cell>
          <cell r="C434">
            <v>13.973809999999999</v>
          </cell>
        </row>
        <row r="435">
          <cell r="A435">
            <v>733</v>
          </cell>
          <cell r="B435">
            <v>9.7089999999999996E-2</v>
          </cell>
          <cell r="C435">
            <v>13.96393</v>
          </cell>
        </row>
        <row r="436">
          <cell r="A436">
            <v>734</v>
          </cell>
          <cell r="B436">
            <v>9.7919999999999993E-2</v>
          </cell>
          <cell r="C436">
            <v>13.961250000000001</v>
          </cell>
        </row>
        <row r="437">
          <cell r="A437">
            <v>735</v>
          </cell>
          <cell r="B437">
            <v>9.8909999999999998E-2</v>
          </cell>
          <cell r="C437">
            <v>13.957140000000003</v>
          </cell>
        </row>
        <row r="438">
          <cell r="A438">
            <v>736</v>
          </cell>
          <cell r="B438">
            <v>9.9640000000000006E-2</v>
          </cell>
          <cell r="C438">
            <v>13.94904</v>
          </cell>
        </row>
        <row r="439">
          <cell r="A439">
            <v>737</v>
          </cell>
          <cell r="B439">
            <v>0.10017</v>
          </cell>
          <cell r="C439">
            <v>13.949980000000002</v>
          </cell>
        </row>
        <row r="440">
          <cell r="A440">
            <v>738</v>
          </cell>
          <cell r="B440">
            <v>0.10104</v>
          </cell>
          <cell r="C440">
            <v>13.95044</v>
          </cell>
        </row>
        <row r="441">
          <cell r="A441">
            <v>739</v>
          </cell>
          <cell r="B441">
            <v>0.10181</v>
          </cell>
          <cell r="C441">
            <v>13.94548</v>
          </cell>
        </row>
        <row r="442">
          <cell r="A442">
            <v>740</v>
          </cell>
          <cell r="B442">
            <v>0.10223</v>
          </cell>
          <cell r="C442">
            <v>13.932760000000002</v>
          </cell>
        </row>
        <row r="443">
          <cell r="A443">
            <v>741</v>
          </cell>
          <cell r="B443">
            <v>0.10219</v>
          </cell>
          <cell r="C443">
            <v>13.925739999999998</v>
          </cell>
        </row>
        <row r="444">
          <cell r="A444">
            <v>742</v>
          </cell>
          <cell r="B444">
            <v>0.10367999999999999</v>
          </cell>
          <cell r="C444">
            <v>13.916659999999998</v>
          </cell>
        </row>
        <row r="445">
          <cell r="A445">
            <v>743</v>
          </cell>
          <cell r="B445">
            <v>0.104</v>
          </cell>
          <cell r="C445">
            <v>13.912490000000002</v>
          </cell>
        </row>
        <row r="446">
          <cell r="A446">
            <v>744</v>
          </cell>
          <cell r="B446">
            <v>0.10499</v>
          </cell>
          <cell r="C446">
            <v>13.914999999999999</v>
          </cell>
        </row>
        <row r="447">
          <cell r="A447">
            <v>745</v>
          </cell>
          <cell r="B447">
            <v>0.10617</v>
          </cell>
          <cell r="C447">
            <v>13.90185</v>
          </cell>
        </row>
        <row r="448">
          <cell r="A448">
            <v>746</v>
          </cell>
          <cell r="B448">
            <v>0.107</v>
          </cell>
          <cell r="C448">
            <v>13.898900000000001</v>
          </cell>
        </row>
        <row r="449">
          <cell r="A449">
            <v>747</v>
          </cell>
          <cell r="B449">
            <v>0.10786999999999999</v>
          </cell>
          <cell r="C449">
            <v>13.892700000000001</v>
          </cell>
        </row>
        <row r="450">
          <cell r="A450">
            <v>748</v>
          </cell>
          <cell r="B450">
            <v>0.1095</v>
          </cell>
          <cell r="C450">
            <v>13.878120000000001</v>
          </cell>
        </row>
        <row r="451">
          <cell r="A451">
            <v>749</v>
          </cell>
          <cell r="B451">
            <v>0.11022999999999999</v>
          </cell>
          <cell r="C451">
            <v>13.86458</v>
          </cell>
        </row>
        <row r="452">
          <cell r="A452">
            <v>750</v>
          </cell>
          <cell r="B452">
            <v>0.11123</v>
          </cell>
          <cell r="C452">
            <v>13.859760000000003</v>
          </cell>
        </row>
        <row r="453">
          <cell r="A453">
            <v>751</v>
          </cell>
          <cell r="B453">
            <v>0.11243</v>
          </cell>
          <cell r="C453">
            <v>13.850590000000002</v>
          </cell>
        </row>
        <row r="454">
          <cell r="A454">
            <v>752</v>
          </cell>
          <cell r="B454">
            <v>0.11403000000000001</v>
          </cell>
          <cell r="C454">
            <v>13.858879999999999</v>
          </cell>
        </row>
        <row r="455">
          <cell r="A455">
            <v>753</v>
          </cell>
          <cell r="B455">
            <v>0.11448</v>
          </cell>
          <cell r="C455">
            <v>13.849629999999999</v>
          </cell>
        </row>
        <row r="456">
          <cell r="A456">
            <v>754</v>
          </cell>
          <cell r="B456">
            <v>0.11615</v>
          </cell>
          <cell r="C456">
            <v>13.83888</v>
          </cell>
        </row>
        <row r="457">
          <cell r="A457">
            <v>755</v>
          </cell>
          <cell r="B457">
            <v>0.11736000000000001</v>
          </cell>
          <cell r="C457">
            <v>13.834479999999999</v>
          </cell>
        </row>
        <row r="458">
          <cell r="A458">
            <v>756</v>
          </cell>
          <cell r="B458">
            <v>0.11838</v>
          </cell>
          <cell r="C458">
            <v>13.833279999999998</v>
          </cell>
        </row>
        <row r="459">
          <cell r="A459">
            <v>757</v>
          </cell>
          <cell r="B459">
            <v>0.12026000000000001</v>
          </cell>
          <cell r="C459">
            <v>13.83188</v>
          </cell>
        </row>
        <row r="460">
          <cell r="A460">
            <v>758</v>
          </cell>
          <cell r="B460">
            <v>0.12212000000000001</v>
          </cell>
          <cell r="C460">
            <v>13.821409999999998</v>
          </cell>
        </row>
        <row r="461">
          <cell r="A461">
            <v>759</v>
          </cell>
          <cell r="B461">
            <v>0.12363</v>
          </cell>
          <cell r="C461">
            <v>13.815660000000001</v>
          </cell>
        </row>
        <row r="462">
          <cell r="A462">
            <v>760</v>
          </cell>
          <cell r="B462">
            <v>0.12559000000000001</v>
          </cell>
          <cell r="C462">
            <v>13.81134</v>
          </cell>
        </row>
        <row r="463">
          <cell r="A463">
            <v>761</v>
          </cell>
          <cell r="B463">
            <v>0.12723999999999999</v>
          </cell>
          <cell r="C463">
            <v>13.80209</v>
          </cell>
        </row>
        <row r="464">
          <cell r="A464">
            <v>762</v>
          </cell>
          <cell r="B464">
            <v>0.12859000000000001</v>
          </cell>
          <cell r="C464">
            <v>13.800630000000002</v>
          </cell>
        </row>
        <row r="465">
          <cell r="A465">
            <v>763</v>
          </cell>
          <cell r="B465">
            <v>0.13031999999999999</v>
          </cell>
          <cell r="C465">
            <v>13.780520000000003</v>
          </cell>
        </row>
        <row r="466">
          <cell r="A466">
            <v>764</v>
          </cell>
          <cell r="B466">
            <v>0.13241</v>
          </cell>
          <cell r="C466">
            <v>13.776600000000002</v>
          </cell>
        </row>
        <row r="467">
          <cell r="A467">
            <v>765</v>
          </cell>
          <cell r="B467">
            <v>0.13406000000000001</v>
          </cell>
          <cell r="C467">
            <v>13.76773</v>
          </cell>
        </row>
        <row r="468">
          <cell r="A468">
            <v>766</v>
          </cell>
          <cell r="B468">
            <v>0.13621</v>
          </cell>
          <cell r="C468">
            <v>13.754099999999998</v>
          </cell>
        </row>
        <row r="469">
          <cell r="A469">
            <v>767</v>
          </cell>
          <cell r="B469">
            <v>0.13880999999999999</v>
          </cell>
          <cell r="C469">
            <v>13.75145</v>
          </cell>
        </row>
        <row r="470">
          <cell r="A470">
            <v>768</v>
          </cell>
          <cell r="B470">
            <v>0.14032</v>
          </cell>
          <cell r="C470">
            <v>13.740119999999997</v>
          </cell>
        </row>
        <row r="471">
          <cell r="A471">
            <v>769</v>
          </cell>
          <cell r="B471">
            <v>0.14273</v>
          </cell>
          <cell r="C471">
            <v>13.749529999999998</v>
          </cell>
        </row>
        <row r="472">
          <cell r="A472">
            <v>770</v>
          </cell>
          <cell r="B472">
            <v>0.14505000000000001</v>
          </cell>
          <cell r="C472">
            <v>13.744229999999998</v>
          </cell>
        </row>
        <row r="473">
          <cell r="A473">
            <v>771</v>
          </cell>
          <cell r="B473">
            <v>0.14693000000000001</v>
          </cell>
          <cell r="C473">
            <v>13.74798</v>
          </cell>
        </row>
        <row r="474">
          <cell r="A474">
            <v>772</v>
          </cell>
          <cell r="B474">
            <v>0.14863000000000001</v>
          </cell>
          <cell r="C474">
            <v>13.744159999999999</v>
          </cell>
        </row>
        <row r="475">
          <cell r="A475">
            <v>773</v>
          </cell>
          <cell r="B475">
            <v>0.15040999999999999</v>
          </cell>
          <cell r="C475">
            <v>13.74086</v>
          </cell>
        </row>
        <row r="476">
          <cell r="A476">
            <v>774</v>
          </cell>
          <cell r="B476">
            <v>0.15273</v>
          </cell>
          <cell r="C476">
            <v>13.731059999999998</v>
          </cell>
        </row>
        <row r="477">
          <cell r="A477">
            <v>775</v>
          </cell>
          <cell r="B477">
            <v>0.15490000000000001</v>
          </cell>
          <cell r="C477">
            <v>13.723469999999999</v>
          </cell>
        </row>
        <row r="478">
          <cell r="A478">
            <v>776</v>
          </cell>
          <cell r="B478">
            <v>0.15772</v>
          </cell>
          <cell r="C478">
            <v>13.727700000000002</v>
          </cell>
        </row>
        <row r="479">
          <cell r="A479">
            <v>777</v>
          </cell>
          <cell r="B479">
            <v>0.15923000000000001</v>
          </cell>
          <cell r="C479">
            <v>13.733180000000001</v>
          </cell>
        </row>
        <row r="480">
          <cell r="A480">
            <v>778</v>
          </cell>
          <cell r="B480">
            <v>0.16128999999999999</v>
          </cell>
          <cell r="C480">
            <v>13.724600000000001</v>
          </cell>
        </row>
        <row r="481">
          <cell r="A481">
            <v>779</v>
          </cell>
          <cell r="B481">
            <v>0.16406000000000001</v>
          </cell>
          <cell r="C481">
            <v>13.722139999999998</v>
          </cell>
        </row>
        <row r="482">
          <cell r="A482">
            <v>780</v>
          </cell>
          <cell r="B482">
            <v>0.16597999999999999</v>
          </cell>
          <cell r="C482">
            <v>13.711699999999999</v>
          </cell>
        </row>
        <row r="483">
          <cell r="A483">
            <v>781</v>
          </cell>
          <cell r="B483">
            <v>0.16832</v>
          </cell>
          <cell r="C483">
            <v>13.710640000000001</v>
          </cell>
        </row>
        <row r="484">
          <cell r="A484">
            <v>782</v>
          </cell>
          <cell r="B484">
            <v>0.17063999999999999</v>
          </cell>
          <cell r="C484">
            <v>13.697269999999998</v>
          </cell>
        </row>
        <row r="485">
          <cell r="A485">
            <v>783</v>
          </cell>
          <cell r="B485">
            <v>0.17330000000000001</v>
          </cell>
          <cell r="C485">
            <v>13.69659</v>
          </cell>
        </row>
        <row r="486">
          <cell r="A486">
            <v>784</v>
          </cell>
          <cell r="B486">
            <v>0.17693999999999999</v>
          </cell>
          <cell r="C486">
            <v>13.693389999999997</v>
          </cell>
        </row>
        <row r="487">
          <cell r="A487">
            <v>785</v>
          </cell>
          <cell r="B487">
            <v>0.17917</v>
          </cell>
          <cell r="C487">
            <v>13.696680000000001</v>
          </cell>
        </row>
        <row r="488">
          <cell r="A488">
            <v>786</v>
          </cell>
          <cell r="B488">
            <v>0.18176999999999999</v>
          </cell>
          <cell r="C488">
            <v>13.69842</v>
          </cell>
        </row>
        <row r="489">
          <cell r="A489">
            <v>787</v>
          </cell>
          <cell r="B489">
            <v>0.18434</v>
          </cell>
          <cell r="C489">
            <v>13.689889999999998</v>
          </cell>
        </row>
        <row r="490">
          <cell r="A490">
            <v>788</v>
          </cell>
          <cell r="B490">
            <v>0.18806</v>
          </cell>
          <cell r="C490">
            <v>13.691899999999999</v>
          </cell>
        </row>
        <row r="491">
          <cell r="A491">
            <v>789</v>
          </cell>
          <cell r="B491">
            <v>0.19059999999999999</v>
          </cell>
          <cell r="C491">
            <v>13.696550000000002</v>
          </cell>
        </row>
        <row r="492">
          <cell r="A492">
            <v>790</v>
          </cell>
          <cell r="B492">
            <v>0.19370000000000001</v>
          </cell>
          <cell r="C492">
            <v>13.700750000000001</v>
          </cell>
        </row>
        <row r="493">
          <cell r="A493">
            <v>791</v>
          </cell>
          <cell r="B493">
            <v>0.19642999999999999</v>
          </cell>
          <cell r="C493">
            <v>13.702520000000002</v>
          </cell>
        </row>
        <row r="494">
          <cell r="A494">
            <v>792</v>
          </cell>
          <cell r="B494">
            <v>0.19966</v>
          </cell>
          <cell r="C494">
            <v>13.70227</v>
          </cell>
        </row>
        <row r="495">
          <cell r="A495">
            <v>793</v>
          </cell>
          <cell r="B495">
            <v>0.20307</v>
          </cell>
          <cell r="C495">
            <v>13.703739999999998</v>
          </cell>
        </row>
        <row r="496">
          <cell r="A496">
            <v>794</v>
          </cell>
          <cell r="B496">
            <v>0.20655999999999999</v>
          </cell>
          <cell r="C496">
            <v>13.704930000000001</v>
          </cell>
        </row>
        <row r="497">
          <cell r="A497">
            <v>795</v>
          </cell>
          <cell r="B497">
            <v>0.20930000000000001</v>
          </cell>
          <cell r="C497">
            <v>13.71007</v>
          </cell>
        </row>
        <row r="498">
          <cell r="A498">
            <v>796</v>
          </cell>
          <cell r="B498">
            <v>0.21337</v>
          </cell>
          <cell r="C498">
            <v>13.714899999999998</v>
          </cell>
        </row>
        <row r="499">
          <cell r="A499">
            <v>797</v>
          </cell>
          <cell r="B499">
            <v>0.21787000000000001</v>
          </cell>
          <cell r="C499">
            <v>13.713049999999999</v>
          </cell>
        </row>
        <row r="500">
          <cell r="A500">
            <v>798</v>
          </cell>
          <cell r="B500">
            <v>0.22178999999999999</v>
          </cell>
          <cell r="C500">
            <v>13.723550000000003</v>
          </cell>
        </row>
        <row r="501">
          <cell r="A501">
            <v>799</v>
          </cell>
          <cell r="B501">
            <v>0.22470999999999999</v>
          </cell>
          <cell r="C501">
            <v>13.717140000000004</v>
          </cell>
        </row>
        <row r="502">
          <cell r="A502">
            <v>800</v>
          </cell>
          <cell r="B502">
            <v>0.22872000000000001</v>
          </cell>
          <cell r="C502">
            <v>13.714089999999997</v>
          </cell>
        </row>
        <row r="503">
          <cell r="A503">
            <v>801</v>
          </cell>
          <cell r="B503">
            <v>0.23275000000000001</v>
          </cell>
          <cell r="C503">
            <v>13.711959999999998</v>
          </cell>
        </row>
        <row r="504">
          <cell r="A504">
            <v>802</v>
          </cell>
          <cell r="B504">
            <v>0.2369</v>
          </cell>
          <cell r="C504">
            <v>13.704190000000001</v>
          </cell>
        </row>
        <row r="505">
          <cell r="A505">
            <v>803</v>
          </cell>
          <cell r="B505">
            <v>0.24146999999999999</v>
          </cell>
          <cell r="C505">
            <v>13.698450000000001</v>
          </cell>
        </row>
        <row r="506">
          <cell r="A506">
            <v>804</v>
          </cell>
          <cell r="B506">
            <v>0.24565000000000001</v>
          </cell>
          <cell r="C506">
            <v>13.695329999999998</v>
          </cell>
        </row>
        <row r="507">
          <cell r="A507">
            <v>805</v>
          </cell>
          <cell r="B507">
            <v>0.24956999999999999</v>
          </cell>
          <cell r="C507">
            <v>13.690730000000002</v>
          </cell>
        </row>
        <row r="508">
          <cell r="A508">
            <v>806</v>
          </cell>
          <cell r="B508">
            <v>0.25380999999999998</v>
          </cell>
          <cell r="C508">
            <v>13.684939999999999</v>
          </cell>
        </row>
        <row r="509">
          <cell r="A509">
            <v>807</v>
          </cell>
          <cell r="B509">
            <v>0.25817000000000001</v>
          </cell>
          <cell r="C509">
            <v>13.685429999999998</v>
          </cell>
        </row>
        <row r="510">
          <cell r="A510">
            <v>808</v>
          </cell>
          <cell r="B510">
            <v>0.26250000000000001</v>
          </cell>
          <cell r="C510">
            <v>13.694700000000001</v>
          </cell>
        </row>
        <row r="511">
          <cell r="A511">
            <v>809</v>
          </cell>
          <cell r="B511">
            <v>0.26671</v>
          </cell>
          <cell r="C511">
            <v>13.692289999999996</v>
          </cell>
        </row>
        <row r="512">
          <cell r="A512">
            <v>810</v>
          </cell>
          <cell r="B512">
            <v>0.27229999999999999</v>
          </cell>
          <cell r="C512">
            <v>13.700149999999999</v>
          </cell>
        </row>
        <row r="513">
          <cell r="A513">
            <v>811</v>
          </cell>
          <cell r="B513">
            <v>0.27712999999999999</v>
          </cell>
          <cell r="C513">
            <v>13.697289999999999</v>
          </cell>
        </row>
        <row r="514">
          <cell r="A514">
            <v>812</v>
          </cell>
          <cell r="B514">
            <v>0.28155000000000002</v>
          </cell>
          <cell r="C514">
            <v>13.701549999999997</v>
          </cell>
        </row>
        <row r="515">
          <cell r="A515">
            <v>813</v>
          </cell>
          <cell r="B515">
            <v>0.28637000000000001</v>
          </cell>
          <cell r="C515">
            <v>13.717289999999998</v>
          </cell>
        </row>
        <row r="516">
          <cell r="A516">
            <v>814</v>
          </cell>
          <cell r="B516">
            <v>0.29149999999999998</v>
          </cell>
          <cell r="C516">
            <v>13.725150000000001</v>
          </cell>
        </row>
        <row r="517">
          <cell r="A517">
            <v>815</v>
          </cell>
          <cell r="B517">
            <v>0.29622999999999999</v>
          </cell>
          <cell r="C517">
            <v>13.74104</v>
          </cell>
        </row>
        <row r="518">
          <cell r="A518">
            <v>816</v>
          </cell>
          <cell r="B518">
            <v>0.30157</v>
          </cell>
          <cell r="C518">
            <v>13.748049999999999</v>
          </cell>
        </row>
        <row r="519">
          <cell r="A519">
            <v>817</v>
          </cell>
          <cell r="B519">
            <v>0.30742000000000003</v>
          </cell>
          <cell r="C519">
            <v>13.755499999999998</v>
          </cell>
        </row>
        <row r="520">
          <cell r="A520">
            <v>818</v>
          </cell>
          <cell r="B520">
            <v>0.31279000000000001</v>
          </cell>
          <cell r="C520">
            <v>13.753979999999999</v>
          </cell>
        </row>
        <row r="521">
          <cell r="A521">
            <v>819</v>
          </cell>
          <cell r="B521">
            <v>0.31725999999999999</v>
          </cell>
          <cell r="C521">
            <v>13.75426</v>
          </cell>
        </row>
        <row r="522">
          <cell r="A522">
            <v>820</v>
          </cell>
          <cell r="B522">
            <v>0.32250000000000001</v>
          </cell>
          <cell r="C522">
            <v>13.764759999999999</v>
          </cell>
        </row>
        <row r="523">
          <cell r="A523">
            <v>821</v>
          </cell>
          <cell r="B523">
            <v>0.32634999999999997</v>
          </cell>
          <cell r="C523">
            <v>13.761119999999998</v>
          </cell>
        </row>
        <row r="524">
          <cell r="A524">
            <v>822</v>
          </cell>
          <cell r="B524">
            <v>0.33161000000000002</v>
          </cell>
          <cell r="C524">
            <v>13.767679999999997</v>
          </cell>
        </row>
        <row r="525">
          <cell r="A525">
            <v>823</v>
          </cell>
          <cell r="B525">
            <v>0.33707999999999999</v>
          </cell>
          <cell r="C525">
            <v>13.777939999999997</v>
          </cell>
        </row>
        <row r="526">
          <cell r="A526">
            <v>824</v>
          </cell>
          <cell r="B526">
            <v>0.34279999999999999</v>
          </cell>
          <cell r="C526">
            <v>13.772070000000001</v>
          </cell>
        </row>
        <row r="527">
          <cell r="A527">
            <v>825</v>
          </cell>
          <cell r="B527">
            <v>0.34867999999999999</v>
          </cell>
          <cell r="C527">
            <v>13.782349999999997</v>
          </cell>
        </row>
        <row r="528">
          <cell r="A528">
            <v>826</v>
          </cell>
          <cell r="B528">
            <v>0.35507</v>
          </cell>
          <cell r="C528">
            <v>13.78467</v>
          </cell>
        </row>
        <row r="529">
          <cell r="A529">
            <v>827</v>
          </cell>
          <cell r="B529">
            <v>0.35943000000000003</v>
          </cell>
          <cell r="C529">
            <v>13.795060000000001</v>
          </cell>
        </row>
        <row r="530">
          <cell r="A530">
            <v>828</v>
          </cell>
          <cell r="B530">
            <v>0.36534</v>
          </cell>
          <cell r="C530">
            <v>13.793580000000002</v>
          </cell>
        </row>
        <row r="531">
          <cell r="A531">
            <v>829</v>
          </cell>
          <cell r="B531">
            <v>0.37137999999999999</v>
          </cell>
          <cell r="C531">
            <v>13.800290000000002</v>
          </cell>
        </row>
        <row r="532">
          <cell r="A532">
            <v>830</v>
          </cell>
          <cell r="B532">
            <v>0.37824000000000002</v>
          </cell>
          <cell r="C532">
            <v>13.801020000000001</v>
          </cell>
        </row>
        <row r="533">
          <cell r="A533">
            <v>831</v>
          </cell>
          <cell r="B533">
            <v>0.38630999999999999</v>
          </cell>
          <cell r="C533">
            <v>13.792359999999997</v>
          </cell>
        </row>
        <row r="534">
          <cell r="A534">
            <v>832</v>
          </cell>
          <cell r="B534">
            <v>0.39295000000000002</v>
          </cell>
          <cell r="C534">
            <v>13.80406</v>
          </cell>
        </row>
        <row r="535">
          <cell r="A535">
            <v>833</v>
          </cell>
          <cell r="B535">
            <v>0.39906999999999998</v>
          </cell>
          <cell r="C535">
            <v>13.81462</v>
          </cell>
        </row>
        <row r="536">
          <cell r="A536">
            <v>834</v>
          </cell>
          <cell r="B536">
            <v>0.40628999999999998</v>
          </cell>
          <cell r="C536">
            <v>13.816520000000001</v>
          </cell>
        </row>
        <row r="537">
          <cell r="A537">
            <v>835</v>
          </cell>
          <cell r="B537">
            <v>0.41315000000000002</v>
          </cell>
          <cell r="C537">
            <v>13.813599999999999</v>
          </cell>
        </row>
        <row r="538">
          <cell r="A538">
            <v>836</v>
          </cell>
          <cell r="B538">
            <v>0.42027999999999999</v>
          </cell>
          <cell r="C538">
            <v>13.809470000000001</v>
          </cell>
        </row>
        <row r="539">
          <cell r="A539">
            <v>837</v>
          </cell>
          <cell r="B539">
            <v>0.42795</v>
          </cell>
          <cell r="C539">
            <v>13.812140000000001</v>
          </cell>
        </row>
        <row r="540">
          <cell r="A540">
            <v>838</v>
          </cell>
          <cell r="B540">
            <v>0.43602000000000002</v>
          </cell>
          <cell r="C540">
            <v>13.816750000000001</v>
          </cell>
        </row>
        <row r="541">
          <cell r="A541">
            <v>839</v>
          </cell>
          <cell r="B541">
            <v>0.44364999999999999</v>
          </cell>
          <cell r="C541">
            <v>13.830120000000001</v>
          </cell>
        </row>
        <row r="542">
          <cell r="A542">
            <v>840</v>
          </cell>
          <cell r="B542">
            <v>0.44863999999999998</v>
          </cell>
          <cell r="C542">
            <v>13.838240000000003</v>
          </cell>
        </row>
        <row r="543">
          <cell r="A543">
            <v>841</v>
          </cell>
          <cell r="B543">
            <v>0.45679999999999998</v>
          </cell>
          <cell r="C543">
            <v>13.837560000000002</v>
          </cell>
        </row>
        <row r="544">
          <cell r="A544">
            <v>842</v>
          </cell>
          <cell r="B544">
            <v>0.46403</v>
          </cell>
          <cell r="C544">
            <v>13.844089999999998</v>
          </cell>
        </row>
        <row r="545">
          <cell r="A545">
            <v>843</v>
          </cell>
          <cell r="B545">
            <v>0.47626000000000002</v>
          </cell>
          <cell r="C545">
            <v>13.850270000000002</v>
          </cell>
        </row>
        <row r="546">
          <cell r="A546">
            <v>844</v>
          </cell>
          <cell r="B546">
            <v>0.48420999999999997</v>
          </cell>
          <cell r="C546">
            <v>13.851190000000001</v>
          </cell>
        </row>
        <row r="547">
          <cell r="A547">
            <v>845</v>
          </cell>
          <cell r="B547">
            <v>0.49310999999999999</v>
          </cell>
          <cell r="C547">
            <v>13.850080000000002</v>
          </cell>
        </row>
        <row r="548">
          <cell r="A548">
            <v>846</v>
          </cell>
          <cell r="B548">
            <v>0.50546999999999997</v>
          </cell>
          <cell r="C548">
            <v>13.865130000000002</v>
          </cell>
        </row>
        <row r="549">
          <cell r="A549">
            <v>847</v>
          </cell>
          <cell r="B549">
            <v>0.51354</v>
          </cell>
          <cell r="C549">
            <v>13.871700000000001</v>
          </cell>
        </row>
        <row r="550">
          <cell r="A550">
            <v>848</v>
          </cell>
          <cell r="B550">
            <v>0.52192000000000005</v>
          </cell>
          <cell r="C550">
            <v>13.88165</v>
          </cell>
        </row>
        <row r="551">
          <cell r="A551">
            <v>849</v>
          </cell>
          <cell r="B551">
            <v>0.53393999999999997</v>
          </cell>
          <cell r="C551">
            <v>13.875090000000002</v>
          </cell>
        </row>
        <row r="552">
          <cell r="A552">
            <v>850</v>
          </cell>
          <cell r="B552">
            <v>0.54847999999999997</v>
          </cell>
          <cell r="C552">
            <v>13.888169999999999</v>
          </cell>
        </row>
        <row r="553">
          <cell r="A553">
            <v>851</v>
          </cell>
          <cell r="B553">
            <v>0.56315999999999999</v>
          </cell>
          <cell r="C553">
            <v>13.894090000000002</v>
          </cell>
        </row>
        <row r="554">
          <cell r="A554">
            <v>852</v>
          </cell>
          <cell r="B554">
            <v>0.57555999999999996</v>
          </cell>
          <cell r="C554">
            <v>13.90469</v>
          </cell>
        </row>
        <row r="555">
          <cell r="A555">
            <v>853</v>
          </cell>
          <cell r="B555">
            <v>0.58733999999999997</v>
          </cell>
          <cell r="C555">
            <v>13.932349999999998</v>
          </cell>
        </row>
        <row r="556">
          <cell r="A556">
            <v>854</v>
          </cell>
          <cell r="B556">
            <v>0.59948999999999997</v>
          </cell>
          <cell r="C556">
            <v>13.944780000000003</v>
          </cell>
        </row>
        <row r="557">
          <cell r="A557">
            <v>855</v>
          </cell>
          <cell r="B557">
            <v>0.61441000000000001</v>
          </cell>
          <cell r="C557">
            <v>13.943990000000003</v>
          </cell>
        </row>
        <row r="558">
          <cell r="A558">
            <v>856</v>
          </cell>
          <cell r="B558">
            <v>0.63392000000000004</v>
          </cell>
          <cell r="C558">
            <v>13.958229999999999</v>
          </cell>
        </row>
        <row r="559">
          <cell r="A559">
            <v>857</v>
          </cell>
          <cell r="B559">
            <v>0.64914000000000005</v>
          </cell>
          <cell r="C559">
            <v>13.970790000000001</v>
          </cell>
        </row>
        <row r="560">
          <cell r="A560">
            <v>858</v>
          </cell>
          <cell r="B560">
            <v>0.67215000000000003</v>
          </cell>
          <cell r="C560">
            <v>13.973190000000001</v>
          </cell>
        </row>
        <row r="561">
          <cell r="A561">
            <v>859</v>
          </cell>
          <cell r="B561">
            <v>0.69172999999999996</v>
          </cell>
          <cell r="C561">
            <v>13.967739999999997</v>
          </cell>
        </row>
        <row r="562">
          <cell r="A562">
            <v>860</v>
          </cell>
          <cell r="B562">
            <v>0.69957999999999998</v>
          </cell>
          <cell r="C562">
            <v>13.995649999999999</v>
          </cell>
        </row>
        <row r="563">
          <cell r="A563">
            <v>861</v>
          </cell>
          <cell r="B563">
            <v>0.71204000000000001</v>
          </cell>
          <cell r="C563">
            <v>13.997529999999998</v>
          </cell>
        </row>
        <row r="564">
          <cell r="A564">
            <v>862</v>
          </cell>
          <cell r="B564">
            <v>0.73484000000000005</v>
          </cell>
          <cell r="C564">
            <v>14.030700000000003</v>
          </cell>
        </row>
        <row r="565">
          <cell r="A565">
            <v>863</v>
          </cell>
          <cell r="B565">
            <v>0.75978999999999997</v>
          </cell>
          <cell r="C565">
            <v>14.022560000000002</v>
          </cell>
        </row>
        <row r="566">
          <cell r="A566">
            <v>864</v>
          </cell>
          <cell r="B566">
            <v>0.78334999999999999</v>
          </cell>
          <cell r="C566">
            <v>14.00647</v>
          </cell>
        </row>
        <row r="567">
          <cell r="A567">
            <v>865</v>
          </cell>
          <cell r="B567">
            <v>0.80308000000000002</v>
          </cell>
          <cell r="C567">
            <v>14.008929999999998</v>
          </cell>
        </row>
        <row r="568">
          <cell r="A568">
            <v>866</v>
          </cell>
          <cell r="B568">
            <v>0.83250000000000002</v>
          </cell>
          <cell r="C568">
            <v>14.026720000000001</v>
          </cell>
        </row>
        <row r="569">
          <cell r="A569">
            <v>867</v>
          </cell>
          <cell r="B569">
            <v>0.86499000000000004</v>
          </cell>
          <cell r="C569">
            <v>14.03959</v>
          </cell>
        </row>
        <row r="570">
          <cell r="A570">
            <v>868</v>
          </cell>
          <cell r="B570">
            <v>0.89480000000000004</v>
          </cell>
          <cell r="C570">
            <v>14.054369999999999</v>
          </cell>
        </row>
        <row r="571">
          <cell r="A571">
            <v>869</v>
          </cell>
          <cell r="B571">
            <v>0.90790999999999999</v>
          </cell>
          <cell r="C571">
            <v>14.07216</v>
          </cell>
        </row>
        <row r="572">
          <cell r="A572">
            <v>870</v>
          </cell>
          <cell r="B572">
            <v>0.94713000000000003</v>
          </cell>
          <cell r="C572">
            <v>14.083090000000002</v>
          </cell>
        </row>
        <row r="573">
          <cell r="A573">
            <v>871</v>
          </cell>
          <cell r="B573">
            <v>0.99602999999999997</v>
          </cell>
          <cell r="C573">
            <v>14.07827</v>
          </cell>
        </row>
        <row r="574">
          <cell r="A574">
            <v>872</v>
          </cell>
          <cell r="B574">
            <v>1.0427299999999999</v>
          </cell>
          <cell r="C574">
            <v>14.095589999999998</v>
          </cell>
        </row>
        <row r="575">
          <cell r="A575">
            <v>873</v>
          </cell>
          <cell r="B575">
            <v>1.08307</v>
          </cell>
          <cell r="C575">
            <v>14.074400000000001</v>
          </cell>
        </row>
        <row r="576">
          <cell r="A576">
            <v>874</v>
          </cell>
          <cell r="B576">
            <v>1.1147199999999999</v>
          </cell>
          <cell r="C576">
            <v>14.099199999999998</v>
          </cell>
        </row>
        <row r="577">
          <cell r="A577">
            <v>875</v>
          </cell>
          <cell r="B577">
            <v>1.15791</v>
          </cell>
          <cell r="C577">
            <v>14.101549999999998</v>
          </cell>
        </row>
        <row r="578">
          <cell r="A578">
            <v>876</v>
          </cell>
          <cell r="B578">
            <v>1.18808</v>
          </cell>
          <cell r="C578">
            <v>14.100759999999998</v>
          </cell>
        </row>
        <row r="579">
          <cell r="A579">
            <v>877</v>
          </cell>
          <cell r="B579">
            <v>1.22967</v>
          </cell>
          <cell r="C579">
            <v>14.100709999999999</v>
          </cell>
        </row>
        <row r="580">
          <cell r="A580">
            <v>878</v>
          </cell>
          <cell r="B580">
            <v>1.26003</v>
          </cell>
          <cell r="C580">
            <v>14.085460000000001</v>
          </cell>
        </row>
        <row r="581">
          <cell r="A581">
            <v>879</v>
          </cell>
          <cell r="B581">
            <v>1.2919</v>
          </cell>
          <cell r="C581">
            <v>14.062600000000002</v>
          </cell>
        </row>
        <row r="582">
          <cell r="A582">
            <v>880</v>
          </cell>
          <cell r="B582">
            <v>1.3603499999999999</v>
          </cell>
          <cell r="C582">
            <v>14.05095</v>
          </cell>
        </row>
        <row r="583">
          <cell r="A583">
            <v>881</v>
          </cell>
          <cell r="B583">
            <v>1.4083300000000001</v>
          </cell>
          <cell r="C583">
            <v>14.036420000000003</v>
          </cell>
        </row>
        <row r="584">
          <cell r="A584">
            <v>882</v>
          </cell>
          <cell r="B584">
            <v>1.44417</v>
          </cell>
          <cell r="C584">
            <v>14.031160000000002</v>
          </cell>
        </row>
        <row r="585">
          <cell r="A585">
            <v>883</v>
          </cell>
          <cell r="B585">
            <v>1.4795199999999999</v>
          </cell>
          <cell r="C585">
            <v>14.009460000000002</v>
          </cell>
        </row>
        <row r="586">
          <cell r="A586">
            <v>884</v>
          </cell>
          <cell r="B586">
            <v>1.5271600000000001</v>
          </cell>
          <cell r="C586">
            <v>14.005930000000003</v>
          </cell>
        </row>
        <row r="587">
          <cell r="A587">
            <v>885</v>
          </cell>
          <cell r="B587">
            <v>1.5778700000000001</v>
          </cell>
          <cell r="C587">
            <v>14.006889999999999</v>
          </cell>
        </row>
        <row r="588">
          <cell r="A588">
            <v>886</v>
          </cell>
          <cell r="B588">
            <v>1.62375</v>
          </cell>
          <cell r="C588">
            <v>14.003910000000003</v>
          </cell>
        </row>
        <row r="589">
          <cell r="A589">
            <v>887</v>
          </cell>
          <cell r="B589">
            <v>1.6832100000000001</v>
          </cell>
          <cell r="C589">
            <v>13.984919999999999</v>
          </cell>
        </row>
        <row r="590">
          <cell r="A590">
            <v>888</v>
          </cell>
          <cell r="B590">
            <v>1.72366</v>
          </cell>
          <cell r="C590">
            <v>13.976419999999997</v>
          </cell>
        </row>
        <row r="591">
          <cell r="A591">
            <v>889</v>
          </cell>
          <cell r="B591">
            <v>1.76319</v>
          </cell>
          <cell r="C591">
            <v>13.971940000000002</v>
          </cell>
        </row>
        <row r="592">
          <cell r="A592">
            <v>890</v>
          </cell>
          <cell r="B592">
            <v>1.8247199999999999</v>
          </cell>
          <cell r="C592">
            <v>13.96627</v>
          </cell>
        </row>
        <row r="593">
          <cell r="A593">
            <v>891</v>
          </cell>
          <cell r="B593">
            <v>1.8587100000000001</v>
          </cell>
          <cell r="C593">
            <v>13.961029999999999</v>
          </cell>
        </row>
        <row r="594">
          <cell r="A594">
            <v>892</v>
          </cell>
          <cell r="B594">
            <v>1.89612</v>
          </cell>
          <cell r="C594">
            <v>13.967140000000001</v>
          </cell>
        </row>
        <row r="595">
          <cell r="A595">
            <v>893</v>
          </cell>
          <cell r="B595">
            <v>1.94577</v>
          </cell>
          <cell r="C595">
            <v>13.952069999999997</v>
          </cell>
        </row>
        <row r="596">
          <cell r="A596">
            <v>894</v>
          </cell>
          <cell r="B596">
            <v>1.99753</v>
          </cell>
          <cell r="C596">
            <v>13.934789999999998</v>
          </cell>
        </row>
        <row r="597">
          <cell r="A597">
            <v>895</v>
          </cell>
          <cell r="B597">
            <v>2.0411899999999998</v>
          </cell>
          <cell r="C597">
            <v>13.91818</v>
          </cell>
        </row>
        <row r="598">
          <cell r="A598">
            <v>896</v>
          </cell>
          <cell r="B598">
            <v>2.0787</v>
          </cell>
          <cell r="C598">
            <v>13.90146</v>
          </cell>
        </row>
        <row r="599">
          <cell r="A599">
            <v>897</v>
          </cell>
          <cell r="B599">
            <v>2.1229</v>
          </cell>
          <cell r="C599">
            <v>13.88463</v>
          </cell>
        </row>
        <row r="600">
          <cell r="A600">
            <v>898</v>
          </cell>
          <cell r="B600">
            <v>2.1646000000000001</v>
          </cell>
          <cell r="C600">
            <v>13.882970000000002</v>
          </cell>
        </row>
        <row r="601">
          <cell r="A601">
            <v>899</v>
          </cell>
          <cell r="B601">
            <v>2.2221600000000001</v>
          </cell>
          <cell r="C601">
            <v>13.867180000000001</v>
          </cell>
        </row>
        <row r="602">
          <cell r="A602">
            <v>900</v>
          </cell>
          <cell r="B602">
            <v>2.28403</v>
          </cell>
          <cell r="C602">
            <v>13.85223</v>
          </cell>
        </row>
        <row r="603">
          <cell r="A603">
            <v>901</v>
          </cell>
          <cell r="B603">
            <v>2.32877</v>
          </cell>
          <cell r="C603">
            <v>13.849910000000001</v>
          </cell>
        </row>
        <row r="604">
          <cell r="A604">
            <v>902</v>
          </cell>
          <cell r="B604">
            <v>2.3801600000000001</v>
          </cell>
          <cell r="C604">
            <v>13.838860000000002</v>
          </cell>
        </row>
        <row r="605">
          <cell r="A605">
            <v>903</v>
          </cell>
          <cell r="B605">
            <v>2.4257399999999998</v>
          </cell>
          <cell r="C605">
            <v>13.82058</v>
          </cell>
        </row>
        <row r="606">
          <cell r="A606">
            <v>904</v>
          </cell>
          <cell r="B606">
            <v>2.4802900000000001</v>
          </cell>
          <cell r="C606">
            <v>13.80748</v>
          </cell>
        </row>
        <row r="607">
          <cell r="A607">
            <v>905</v>
          </cell>
          <cell r="B607">
            <v>2.5323799999999999</v>
          </cell>
          <cell r="C607">
            <v>13.787659999999999</v>
          </cell>
        </row>
        <row r="608">
          <cell r="A608">
            <v>906</v>
          </cell>
          <cell r="B608">
            <v>2.5834000000000001</v>
          </cell>
          <cell r="C608">
            <v>13.773430000000001</v>
          </cell>
        </row>
        <row r="609">
          <cell r="A609">
            <v>907</v>
          </cell>
          <cell r="B609">
            <v>2.64696</v>
          </cell>
          <cell r="C609">
            <v>13.761499999999998</v>
          </cell>
        </row>
        <row r="610">
          <cell r="A610">
            <v>908</v>
          </cell>
          <cell r="B610">
            <v>2.7125400000000002</v>
          </cell>
          <cell r="C610">
            <v>13.758840000000001</v>
          </cell>
        </row>
        <row r="611">
          <cell r="A611">
            <v>909</v>
          </cell>
          <cell r="B611">
            <v>2.7822200000000001</v>
          </cell>
          <cell r="C611">
            <v>13.736379999999999</v>
          </cell>
        </row>
        <row r="612">
          <cell r="A612">
            <v>910</v>
          </cell>
          <cell r="B612">
            <v>2.83935</v>
          </cell>
          <cell r="C612">
            <v>13.723140000000001</v>
          </cell>
        </row>
        <row r="613">
          <cell r="A613">
            <v>911</v>
          </cell>
          <cell r="B613">
            <v>2.9056999999999999</v>
          </cell>
          <cell r="C613">
            <v>13.713379999999999</v>
          </cell>
        </row>
        <row r="614">
          <cell r="A614">
            <v>912</v>
          </cell>
          <cell r="B614">
            <v>2.97139</v>
          </cell>
          <cell r="C614">
            <v>13.698980000000001</v>
          </cell>
        </row>
        <row r="615">
          <cell r="A615">
            <v>913</v>
          </cell>
          <cell r="B615">
            <v>3.03891</v>
          </cell>
          <cell r="C615">
            <v>13.691429999999999</v>
          </cell>
        </row>
        <row r="616">
          <cell r="A616">
            <v>914</v>
          </cell>
          <cell r="B616">
            <v>3.10548</v>
          </cell>
          <cell r="C616">
            <v>13.684300000000002</v>
          </cell>
        </row>
        <row r="617">
          <cell r="A617">
            <v>915</v>
          </cell>
          <cell r="B617">
            <v>3.1707399999999999</v>
          </cell>
          <cell r="C617">
            <v>13.681890000000001</v>
          </cell>
        </row>
        <row r="618">
          <cell r="A618">
            <v>916</v>
          </cell>
          <cell r="B618">
            <v>3.2334200000000002</v>
          </cell>
          <cell r="C618">
            <v>13.68566</v>
          </cell>
        </row>
        <row r="619">
          <cell r="A619">
            <v>917</v>
          </cell>
          <cell r="B619">
            <v>3.3042600000000002</v>
          </cell>
          <cell r="C619">
            <v>13.683260000000001</v>
          </cell>
        </row>
        <row r="620">
          <cell r="A620">
            <v>918</v>
          </cell>
          <cell r="B620">
            <v>3.3878499999999998</v>
          </cell>
          <cell r="C620">
            <v>13.670739999999999</v>
          </cell>
        </row>
        <row r="621">
          <cell r="A621">
            <v>919</v>
          </cell>
          <cell r="B621">
            <v>3.4506100000000002</v>
          </cell>
          <cell r="C621">
            <v>13.663700000000002</v>
          </cell>
        </row>
        <row r="622">
          <cell r="A622">
            <v>920</v>
          </cell>
          <cell r="B622">
            <v>3.5259200000000002</v>
          </cell>
          <cell r="C622">
            <v>13.661669999999999</v>
          </cell>
        </row>
        <row r="623">
          <cell r="A623">
            <v>921</v>
          </cell>
          <cell r="B623">
            <v>3.59789</v>
          </cell>
          <cell r="C623">
            <v>13.67177</v>
          </cell>
        </row>
        <row r="624">
          <cell r="A624">
            <v>922</v>
          </cell>
          <cell r="B624">
            <v>3.6619600000000001</v>
          </cell>
          <cell r="C624">
            <v>13.67403</v>
          </cell>
        </row>
        <row r="625">
          <cell r="A625">
            <v>923</v>
          </cell>
          <cell r="B625">
            <v>3.7273800000000001</v>
          </cell>
          <cell r="C625">
            <v>13.67507</v>
          </cell>
        </row>
        <row r="626">
          <cell r="A626">
            <v>924</v>
          </cell>
          <cell r="B626">
            <v>3.80585</v>
          </cell>
          <cell r="C626">
            <v>13.680619999999998</v>
          </cell>
        </row>
        <row r="627">
          <cell r="A627">
            <v>925</v>
          </cell>
          <cell r="B627">
            <v>3.88673</v>
          </cell>
          <cell r="C627">
            <v>13.687720000000001</v>
          </cell>
        </row>
        <row r="628">
          <cell r="A628">
            <v>926</v>
          </cell>
          <cell r="B628">
            <v>3.9635199999999999</v>
          </cell>
          <cell r="C628">
            <v>13.692689999999999</v>
          </cell>
        </row>
        <row r="629">
          <cell r="A629">
            <v>927</v>
          </cell>
          <cell r="B629">
            <v>4.0436899999999998</v>
          </cell>
          <cell r="C629">
            <v>13.70529</v>
          </cell>
        </row>
        <row r="630">
          <cell r="A630">
            <v>928</v>
          </cell>
          <cell r="B630">
            <v>4.1219900000000003</v>
          </cell>
          <cell r="C630">
            <v>13.71524</v>
          </cell>
        </row>
        <row r="631">
          <cell r="A631">
            <v>929</v>
          </cell>
          <cell r="B631">
            <v>4.1928200000000002</v>
          </cell>
          <cell r="C631">
            <v>13.72667</v>
          </cell>
        </row>
        <row r="632">
          <cell r="A632">
            <v>930</v>
          </cell>
          <cell r="B632">
            <v>4.2705299999999999</v>
          </cell>
          <cell r="C632">
            <v>13.740930000000001</v>
          </cell>
        </row>
        <row r="633">
          <cell r="A633">
            <v>931</v>
          </cell>
          <cell r="B633">
            <v>4.3405300000000002</v>
          </cell>
          <cell r="C633">
            <v>13.761939999999997</v>
          </cell>
        </row>
        <row r="634">
          <cell r="A634">
            <v>932</v>
          </cell>
          <cell r="B634">
            <v>4.4136100000000003</v>
          </cell>
          <cell r="C634">
            <v>13.770210000000001</v>
          </cell>
        </row>
        <row r="635">
          <cell r="A635">
            <v>933</v>
          </cell>
          <cell r="B635">
            <v>4.4928600000000003</v>
          </cell>
          <cell r="C635">
            <v>13.790690000000001</v>
          </cell>
        </row>
        <row r="636">
          <cell r="A636">
            <v>934</v>
          </cell>
          <cell r="B636">
            <v>4.5767800000000003</v>
          </cell>
          <cell r="C636">
            <v>13.810509999999997</v>
          </cell>
        </row>
        <row r="637">
          <cell r="A637">
            <v>935</v>
          </cell>
          <cell r="B637">
            <v>4.6506299999999996</v>
          </cell>
          <cell r="C637">
            <v>13.82582</v>
          </cell>
        </row>
        <row r="638">
          <cell r="A638">
            <v>936</v>
          </cell>
          <cell r="B638">
            <v>4.7355700000000001</v>
          </cell>
          <cell r="C638">
            <v>13.844750000000001</v>
          </cell>
        </row>
        <row r="639">
          <cell r="A639">
            <v>937</v>
          </cell>
          <cell r="B639">
            <v>4.81698</v>
          </cell>
          <cell r="C639">
            <v>13.869899999999999</v>
          </cell>
        </row>
        <row r="640">
          <cell r="A640">
            <v>938</v>
          </cell>
          <cell r="B640">
            <v>4.8999899999999998</v>
          </cell>
          <cell r="C640">
            <v>13.89287</v>
          </cell>
        </row>
        <row r="641">
          <cell r="A641">
            <v>939</v>
          </cell>
          <cell r="B641">
            <v>4.9832000000000001</v>
          </cell>
          <cell r="C641">
            <v>13.919119999999998</v>
          </cell>
        </row>
        <row r="642">
          <cell r="A642">
            <v>940</v>
          </cell>
          <cell r="B642">
            <v>5.0649699999999998</v>
          </cell>
          <cell r="C642">
            <v>13.95271</v>
          </cell>
        </row>
        <row r="643">
          <cell r="A643">
            <v>941</v>
          </cell>
          <cell r="B643">
            <v>5.1524200000000002</v>
          </cell>
          <cell r="C643">
            <v>13.985970000000002</v>
          </cell>
        </row>
        <row r="644">
          <cell r="A644">
            <v>942</v>
          </cell>
          <cell r="B644">
            <v>5.2417100000000003</v>
          </cell>
          <cell r="C644">
            <v>14.019159999999999</v>
          </cell>
        </row>
        <row r="645">
          <cell r="A645">
            <v>943</v>
          </cell>
          <cell r="B645">
            <v>5.3324600000000002</v>
          </cell>
          <cell r="C645">
            <v>14.057470000000002</v>
          </cell>
        </row>
        <row r="646">
          <cell r="A646">
            <v>944</v>
          </cell>
          <cell r="B646">
            <v>5.4235600000000002</v>
          </cell>
          <cell r="C646">
            <v>14.093150000000001</v>
          </cell>
        </row>
        <row r="647">
          <cell r="A647">
            <v>945</v>
          </cell>
          <cell r="B647">
            <v>5.5140399999999996</v>
          </cell>
          <cell r="C647">
            <v>14.13252</v>
          </cell>
        </row>
        <row r="648">
          <cell r="A648">
            <v>946</v>
          </cell>
          <cell r="B648">
            <v>5.6070700000000002</v>
          </cell>
          <cell r="C648">
            <v>14.174970000000002</v>
          </cell>
        </row>
        <row r="649">
          <cell r="A649">
            <v>947</v>
          </cell>
          <cell r="B649">
            <v>5.69109</v>
          </cell>
          <cell r="C649">
            <v>14.218779999999999</v>
          </cell>
        </row>
        <row r="650">
          <cell r="A650">
            <v>948</v>
          </cell>
          <cell r="B650">
            <v>5.7832100000000004</v>
          </cell>
          <cell r="C650">
            <v>14.26075</v>
          </cell>
        </row>
        <row r="651">
          <cell r="A651">
            <v>949</v>
          </cell>
          <cell r="B651">
            <v>5.8777999999999997</v>
          </cell>
          <cell r="C651">
            <v>14.308639999999999</v>
          </cell>
        </row>
        <row r="652">
          <cell r="A652">
            <v>950</v>
          </cell>
          <cell r="B652">
            <v>5.96976</v>
          </cell>
          <cell r="C652">
            <v>14.359540000000001</v>
          </cell>
        </row>
        <row r="653">
          <cell r="A653">
            <v>951</v>
          </cell>
          <cell r="B653">
            <v>6.0653100000000002</v>
          </cell>
          <cell r="C653">
            <v>14.408100000000001</v>
          </cell>
        </row>
        <row r="654">
          <cell r="A654">
            <v>952</v>
          </cell>
          <cell r="B654">
            <v>6.16214</v>
          </cell>
          <cell r="C654">
            <v>14.460319999999999</v>
          </cell>
        </row>
        <row r="655">
          <cell r="A655">
            <v>953</v>
          </cell>
          <cell r="B655">
            <v>6.2613099999999999</v>
          </cell>
          <cell r="C655">
            <v>14.515260000000001</v>
          </cell>
        </row>
        <row r="656">
          <cell r="A656">
            <v>954</v>
          </cell>
          <cell r="B656">
            <v>6.3654900000000003</v>
          </cell>
          <cell r="C656">
            <v>14.571859999999999</v>
          </cell>
        </row>
        <row r="657">
          <cell r="A657">
            <v>955</v>
          </cell>
          <cell r="B657">
            <v>6.4642900000000001</v>
          </cell>
          <cell r="C657">
            <v>14.625050000000002</v>
          </cell>
        </row>
        <row r="658">
          <cell r="A658">
            <v>956</v>
          </cell>
          <cell r="B658">
            <v>6.5695800000000002</v>
          </cell>
          <cell r="C658">
            <v>14.682559999999999</v>
          </cell>
        </row>
        <row r="659">
          <cell r="A659">
            <v>957</v>
          </cell>
          <cell r="B659">
            <v>6.6748399999999997</v>
          </cell>
          <cell r="C659">
            <v>14.746980000000001</v>
          </cell>
        </row>
        <row r="660">
          <cell r="A660">
            <v>958</v>
          </cell>
          <cell r="B660">
            <v>6.7835999999999999</v>
          </cell>
          <cell r="C660">
            <v>14.806489999999998</v>
          </cell>
        </row>
        <row r="661">
          <cell r="A661">
            <v>959</v>
          </cell>
          <cell r="B661">
            <v>6.8954899999999997</v>
          </cell>
          <cell r="C661">
            <v>14.870129999999998</v>
          </cell>
        </row>
        <row r="662">
          <cell r="A662">
            <v>960</v>
          </cell>
          <cell r="B662">
            <v>7.0055899999999998</v>
          </cell>
          <cell r="C662">
            <v>14.936200000000001</v>
          </cell>
        </row>
        <row r="663">
          <cell r="A663">
            <v>961</v>
          </cell>
          <cell r="B663">
            <v>7.1180500000000002</v>
          </cell>
          <cell r="C663">
            <v>15.00074</v>
          </cell>
        </row>
        <row r="664">
          <cell r="A664">
            <v>962</v>
          </cell>
          <cell r="B664">
            <v>7.2270000000000003</v>
          </cell>
          <cell r="C664">
            <v>15.07136</v>
          </cell>
        </row>
        <row r="665">
          <cell r="A665">
            <v>963</v>
          </cell>
          <cell r="B665">
            <v>7.3432199999999996</v>
          </cell>
          <cell r="C665">
            <v>15.139769999999999</v>
          </cell>
        </row>
        <row r="666">
          <cell r="A666">
            <v>964</v>
          </cell>
          <cell r="B666">
            <v>7.4604900000000001</v>
          </cell>
          <cell r="C666">
            <v>15.208229999999999</v>
          </cell>
        </row>
        <row r="667">
          <cell r="A667">
            <v>965</v>
          </cell>
          <cell r="B667">
            <v>7.5780099999999999</v>
          </cell>
          <cell r="C667">
            <v>15.28284</v>
          </cell>
        </row>
        <row r="668">
          <cell r="A668">
            <v>966</v>
          </cell>
          <cell r="B668">
            <v>7.7012200000000002</v>
          </cell>
          <cell r="C668">
            <v>15.360950000000001</v>
          </cell>
        </row>
        <row r="669">
          <cell r="A669">
            <v>967</v>
          </cell>
          <cell r="B669">
            <v>7.82721</v>
          </cell>
          <cell r="C669">
            <v>15.44082</v>
          </cell>
        </row>
        <row r="670">
          <cell r="A670">
            <v>968</v>
          </cell>
          <cell r="B670">
            <v>7.94998</v>
          </cell>
          <cell r="C670">
            <v>15.516840000000004</v>
          </cell>
        </row>
        <row r="671">
          <cell r="A671">
            <v>969</v>
          </cell>
          <cell r="B671">
            <v>8.0810999999999993</v>
          </cell>
          <cell r="C671">
            <v>15.598390000000004</v>
          </cell>
        </row>
        <row r="672">
          <cell r="A672">
            <v>970</v>
          </cell>
          <cell r="B672">
            <v>8.2114799999999999</v>
          </cell>
          <cell r="C672">
            <v>15.68296</v>
          </cell>
        </row>
        <row r="673">
          <cell r="A673">
            <v>971</v>
          </cell>
          <cell r="B673">
            <v>8.3475800000000007</v>
          </cell>
          <cell r="C673">
            <v>15.764270000000002</v>
          </cell>
        </row>
        <row r="674">
          <cell r="A674">
            <v>972</v>
          </cell>
          <cell r="B674">
            <v>8.4814900000000009</v>
          </cell>
          <cell r="C674">
            <v>15.845979999999999</v>
          </cell>
        </row>
        <row r="675">
          <cell r="A675">
            <v>973</v>
          </cell>
          <cell r="B675">
            <v>8.6217100000000002</v>
          </cell>
          <cell r="C675">
            <v>15.927459999999998</v>
          </cell>
        </row>
        <row r="676">
          <cell r="A676">
            <v>974</v>
          </cell>
          <cell r="B676">
            <v>8.7614300000000007</v>
          </cell>
          <cell r="C676">
            <v>16.012869999999999</v>
          </cell>
        </row>
        <row r="677">
          <cell r="A677">
            <v>975</v>
          </cell>
          <cell r="B677">
            <v>8.9053599999999999</v>
          </cell>
          <cell r="C677">
            <v>16.099820000000001</v>
          </cell>
        </row>
        <row r="678">
          <cell r="A678">
            <v>976</v>
          </cell>
          <cell r="B678">
            <v>9.0527899999999999</v>
          </cell>
          <cell r="C678">
            <v>16.183</v>
          </cell>
        </row>
        <row r="679">
          <cell r="A679">
            <v>977</v>
          </cell>
          <cell r="B679">
            <v>9.2011199999999995</v>
          </cell>
          <cell r="C679">
            <v>16.268529999999998</v>
          </cell>
        </row>
        <row r="680">
          <cell r="A680">
            <v>978</v>
          </cell>
          <cell r="B680">
            <v>9.3489100000000001</v>
          </cell>
          <cell r="C680">
            <v>16.355380000000004</v>
          </cell>
        </row>
        <row r="681">
          <cell r="A681">
            <v>979</v>
          </cell>
          <cell r="B681">
            <v>9.5000099999999996</v>
          </cell>
          <cell r="C681">
            <v>16.447500000000002</v>
          </cell>
        </row>
        <row r="682">
          <cell r="A682">
            <v>980</v>
          </cell>
          <cell r="B682">
            <v>9.65672</v>
          </cell>
          <cell r="C682">
            <v>16.540379999999999</v>
          </cell>
        </row>
        <row r="683">
          <cell r="A683">
            <v>981</v>
          </cell>
          <cell r="B683">
            <v>9.8162199999999995</v>
          </cell>
          <cell r="C683">
            <v>16.63035</v>
          </cell>
        </row>
        <row r="684">
          <cell r="A684">
            <v>982</v>
          </cell>
          <cell r="B684">
            <v>9.9774999999999991</v>
          </cell>
          <cell r="C684">
            <v>16.72504</v>
          </cell>
        </row>
        <row r="685">
          <cell r="A685">
            <v>983</v>
          </cell>
          <cell r="B685">
            <v>10.145849999999999</v>
          </cell>
          <cell r="C685">
            <v>16.820740000000001</v>
          </cell>
        </row>
        <row r="686">
          <cell r="A686">
            <v>984</v>
          </cell>
          <cell r="B686">
            <v>10.31686</v>
          </cell>
          <cell r="C686">
            <v>16.918620000000001</v>
          </cell>
        </row>
        <row r="687">
          <cell r="A687">
            <v>985</v>
          </cell>
          <cell r="B687">
            <v>10.491390000000001</v>
          </cell>
          <cell r="C687">
            <v>17.017219999999998</v>
          </cell>
        </row>
        <row r="688">
          <cell r="A688">
            <v>986</v>
          </cell>
          <cell r="B688">
            <v>10.66755</v>
          </cell>
          <cell r="C688">
            <v>17.117629999999998</v>
          </cell>
        </row>
        <row r="689">
          <cell r="A689">
            <v>987</v>
          </cell>
          <cell r="B689">
            <v>10.850300000000001</v>
          </cell>
          <cell r="C689">
            <v>17.218609999999998</v>
          </cell>
        </row>
        <row r="690">
          <cell r="A690">
            <v>988</v>
          </cell>
          <cell r="B690">
            <v>11.03837</v>
          </cell>
          <cell r="C690">
            <v>17.31926</v>
          </cell>
        </row>
        <row r="691">
          <cell r="A691">
            <v>989</v>
          </cell>
          <cell r="B691">
            <v>11.229710000000001</v>
          </cell>
          <cell r="C691">
            <v>17.42126</v>
          </cell>
        </row>
        <row r="692">
          <cell r="A692">
            <v>990</v>
          </cell>
          <cell r="B692">
            <v>11.42896</v>
          </cell>
          <cell r="C692">
            <v>17.521229999999996</v>
          </cell>
        </row>
        <row r="693">
          <cell r="A693">
            <v>991</v>
          </cell>
          <cell r="B693">
            <v>11.62914</v>
          </cell>
          <cell r="C693">
            <v>17.6267</v>
          </cell>
        </row>
        <row r="694">
          <cell r="A694">
            <v>992</v>
          </cell>
          <cell r="B694">
            <v>11.83536</v>
          </cell>
          <cell r="C694">
            <v>17.734210000000004</v>
          </cell>
        </row>
        <row r="695">
          <cell r="A695">
            <v>993</v>
          </cell>
          <cell r="B695">
            <v>12.04724</v>
          </cell>
          <cell r="C695">
            <v>17.838990000000003</v>
          </cell>
        </row>
        <row r="696">
          <cell r="A696">
            <v>994</v>
          </cell>
          <cell r="B696">
            <v>12.26698</v>
          </cell>
          <cell r="C696">
            <v>17.95121</v>
          </cell>
        </row>
        <row r="697">
          <cell r="A697">
            <v>995</v>
          </cell>
          <cell r="B697">
            <v>12.49131</v>
          </cell>
          <cell r="C697">
            <v>18.062280000000001</v>
          </cell>
        </row>
        <row r="698">
          <cell r="A698">
            <v>996</v>
          </cell>
          <cell r="B698">
            <v>12.723879999999999</v>
          </cell>
          <cell r="C698">
            <v>18.17671</v>
          </cell>
        </row>
        <row r="699">
          <cell r="A699">
            <v>997</v>
          </cell>
          <cell r="B699">
            <v>12.959569999999999</v>
          </cell>
          <cell r="C699">
            <v>18.291080000000001</v>
          </cell>
        </row>
        <row r="700">
          <cell r="A700">
            <v>998</v>
          </cell>
          <cell r="B700">
            <v>13.200150000000001</v>
          </cell>
          <cell r="C700">
            <v>18.410669999999996</v>
          </cell>
        </row>
        <row r="701">
          <cell r="A701">
            <v>999</v>
          </cell>
          <cell r="B701">
            <v>13.448779999999999</v>
          </cell>
          <cell r="C701">
            <v>18.533519999999996</v>
          </cell>
        </row>
        <row r="702">
          <cell r="A702">
            <v>1000</v>
          </cell>
          <cell r="B702">
            <v>13.70499</v>
          </cell>
          <cell r="C702">
            <v>18.65859</v>
          </cell>
        </row>
        <row r="703">
          <cell r="A703">
            <v>1001</v>
          </cell>
          <cell r="B703">
            <v>13.96598</v>
          </cell>
          <cell r="C703">
            <v>18.784979999999997</v>
          </cell>
        </row>
        <row r="704">
          <cell r="A704">
            <v>1002</v>
          </cell>
          <cell r="B704">
            <v>14.235379999999999</v>
          </cell>
          <cell r="C704">
            <v>18.913049999999998</v>
          </cell>
        </row>
        <row r="705">
          <cell r="A705">
            <v>1003</v>
          </cell>
          <cell r="B705">
            <v>14.51084</v>
          </cell>
          <cell r="C705">
            <v>19.044119999999999</v>
          </cell>
        </row>
        <row r="706">
          <cell r="A706">
            <v>1004</v>
          </cell>
          <cell r="B706">
            <v>14.796569999999999</v>
          </cell>
          <cell r="C706">
            <v>19.180120000000002</v>
          </cell>
        </row>
        <row r="707">
          <cell r="A707">
            <v>1005</v>
          </cell>
          <cell r="B707">
            <v>15.0886</v>
          </cell>
          <cell r="C707">
            <v>19.315669999999997</v>
          </cell>
        </row>
        <row r="708">
          <cell r="A708">
            <v>1006</v>
          </cell>
          <cell r="B708">
            <v>15.387420000000001</v>
          </cell>
          <cell r="C708">
            <v>19.455800000000004</v>
          </cell>
        </row>
        <row r="709">
          <cell r="A709">
            <v>1007</v>
          </cell>
          <cell r="B709">
            <v>15.6914</v>
          </cell>
          <cell r="C709">
            <v>19.597430000000003</v>
          </cell>
        </row>
        <row r="710">
          <cell r="A710">
            <v>1008</v>
          </cell>
          <cell r="B710">
            <v>16.00611</v>
          </cell>
          <cell r="C710">
            <v>19.741499999999998</v>
          </cell>
        </row>
        <row r="711">
          <cell r="A711">
            <v>1009</v>
          </cell>
          <cell r="B711">
            <v>16.328659999999999</v>
          </cell>
          <cell r="C711">
            <v>19.886660000000003</v>
          </cell>
        </row>
        <row r="712">
          <cell r="A712">
            <v>1010</v>
          </cell>
          <cell r="B712">
            <v>16.655830000000002</v>
          </cell>
          <cell r="C712">
            <v>20.037399999999998</v>
          </cell>
        </row>
        <row r="713">
          <cell r="A713">
            <v>1011</v>
          </cell>
          <cell r="B713">
            <v>16.99248</v>
          </cell>
          <cell r="C713">
            <v>20.189779999999999</v>
          </cell>
        </row>
        <row r="714">
          <cell r="A714">
            <v>1012</v>
          </cell>
          <cell r="B714">
            <v>17.337009999999999</v>
          </cell>
          <cell r="C714">
            <v>20.344110000000001</v>
          </cell>
        </row>
        <row r="715">
          <cell r="A715">
            <v>1013</v>
          </cell>
          <cell r="B715">
            <v>17.683199999999999</v>
          </cell>
          <cell r="C715">
            <v>20.49906</v>
          </cell>
        </row>
        <row r="716">
          <cell r="A716">
            <v>1014</v>
          </cell>
          <cell r="B716">
            <v>18.040880000000001</v>
          </cell>
          <cell r="C716">
            <v>20.658380000000001</v>
          </cell>
        </row>
        <row r="717">
          <cell r="A717">
            <v>1015</v>
          </cell>
          <cell r="B717">
            <v>18.40438</v>
          </cell>
          <cell r="C717">
            <v>20.820860000000003</v>
          </cell>
        </row>
        <row r="718">
          <cell r="A718">
            <v>1016</v>
          </cell>
          <cell r="B718">
            <v>18.772130000000001</v>
          </cell>
          <cell r="C718">
            <v>20.985440000000001</v>
          </cell>
        </row>
        <row r="719">
          <cell r="A719">
            <v>1017</v>
          </cell>
          <cell r="B719">
            <v>19.148160000000001</v>
          </cell>
          <cell r="C719">
            <v>21.151050000000001</v>
          </cell>
        </row>
        <row r="720">
          <cell r="A720">
            <v>1018</v>
          </cell>
          <cell r="B720">
            <v>19.531379999999999</v>
          </cell>
          <cell r="C720">
            <v>21.317679999999999</v>
          </cell>
        </row>
        <row r="721">
          <cell r="A721">
            <v>1019</v>
          </cell>
          <cell r="B721">
            <v>19.919460000000001</v>
          </cell>
          <cell r="C721">
            <v>21.48854</v>
          </cell>
        </row>
        <row r="722">
          <cell r="A722">
            <v>1020</v>
          </cell>
          <cell r="B722">
            <v>20.312860000000001</v>
          </cell>
          <cell r="C722">
            <v>21.66234</v>
          </cell>
        </row>
        <row r="723">
          <cell r="A723">
            <v>1021</v>
          </cell>
          <cell r="B723">
            <v>20.713529999999999</v>
          </cell>
          <cell r="C723">
            <v>21.835419999999999</v>
          </cell>
        </row>
        <row r="724">
          <cell r="A724">
            <v>1022</v>
          </cell>
          <cell r="B724">
            <v>21.117149999999999</v>
          </cell>
          <cell r="C724">
            <v>22.009080000000004</v>
          </cell>
        </row>
        <row r="725">
          <cell r="A725">
            <v>1023</v>
          </cell>
          <cell r="B725">
            <v>21.526800000000001</v>
          </cell>
          <cell r="C725">
            <v>22.185659999999999</v>
          </cell>
        </row>
        <row r="726">
          <cell r="A726">
            <v>1024</v>
          </cell>
          <cell r="B726">
            <v>21.943930000000002</v>
          </cell>
          <cell r="C726">
            <v>22.36609</v>
          </cell>
        </row>
        <row r="727">
          <cell r="A727">
            <v>1025</v>
          </cell>
          <cell r="B727">
            <v>22.357780000000002</v>
          </cell>
          <cell r="C727">
            <v>22.544620000000002</v>
          </cell>
        </row>
        <row r="728">
          <cell r="A728">
            <v>1026</v>
          </cell>
          <cell r="B728">
            <v>22.772379999999998</v>
          </cell>
          <cell r="C728">
            <v>22.721150000000002</v>
          </cell>
        </row>
        <row r="729">
          <cell r="A729">
            <v>1027</v>
          </cell>
          <cell r="B729">
            <v>23.18853</v>
          </cell>
          <cell r="C729">
            <v>22.89687</v>
          </cell>
        </row>
        <row r="730">
          <cell r="A730">
            <v>1028</v>
          </cell>
          <cell r="B730">
            <v>23.607559999999999</v>
          </cell>
          <cell r="C730">
            <v>23.072789999999998</v>
          </cell>
        </row>
        <row r="731">
          <cell r="A731">
            <v>1029</v>
          </cell>
          <cell r="B731">
            <v>24.022639999999999</v>
          </cell>
          <cell r="C731">
            <v>23.24644</v>
          </cell>
        </row>
        <row r="732">
          <cell r="A732">
            <v>1030</v>
          </cell>
          <cell r="B732">
            <v>24.441780000000001</v>
          </cell>
          <cell r="C732">
            <v>23.421299999999995</v>
          </cell>
        </row>
        <row r="733">
          <cell r="A733">
            <v>1031</v>
          </cell>
          <cell r="B733">
            <v>24.858550000000001</v>
          </cell>
          <cell r="C733">
            <v>23.590070000000004</v>
          </cell>
        </row>
        <row r="734">
          <cell r="A734">
            <v>1032</v>
          </cell>
          <cell r="B734">
            <v>25.275379999999998</v>
          </cell>
          <cell r="C734">
            <v>23.757480000000001</v>
          </cell>
        </row>
        <row r="735">
          <cell r="A735">
            <v>1033</v>
          </cell>
          <cell r="B735">
            <v>25.684930000000001</v>
          </cell>
          <cell r="C735">
            <v>23.923400000000001</v>
          </cell>
        </row>
        <row r="736">
          <cell r="A736">
            <v>1034</v>
          </cell>
          <cell r="B736">
            <v>26.094709999999999</v>
          </cell>
          <cell r="C736">
            <v>24.087679999999995</v>
          </cell>
        </row>
        <row r="737">
          <cell r="A737">
            <v>1035</v>
          </cell>
          <cell r="B737">
            <v>26.497489999999999</v>
          </cell>
          <cell r="C737">
            <v>24.248140000000003</v>
          </cell>
        </row>
        <row r="738">
          <cell r="A738">
            <v>1036</v>
          </cell>
          <cell r="B738">
            <v>26.908580000000001</v>
          </cell>
          <cell r="C738">
            <v>24.408459999999998</v>
          </cell>
        </row>
        <row r="739">
          <cell r="A739">
            <v>1037</v>
          </cell>
          <cell r="B739">
            <v>27.311</v>
          </cell>
          <cell r="C739">
            <v>24.565959999999997</v>
          </cell>
        </row>
        <row r="740">
          <cell r="A740">
            <v>1038</v>
          </cell>
          <cell r="B740">
            <v>27.715520000000001</v>
          </cell>
          <cell r="C740">
            <v>24.725300000000004</v>
          </cell>
        </row>
        <row r="741">
          <cell r="A741">
            <v>1039</v>
          </cell>
          <cell r="B741">
            <v>28.112459999999999</v>
          </cell>
          <cell r="C741">
            <v>24.877650000000003</v>
          </cell>
        </row>
        <row r="742">
          <cell r="A742">
            <v>1040</v>
          </cell>
          <cell r="B742">
            <v>28.514040000000001</v>
          </cell>
          <cell r="C742">
            <v>25.030439999999999</v>
          </cell>
        </row>
        <row r="743">
          <cell r="A743">
            <v>1041</v>
          </cell>
          <cell r="B743">
            <v>28.905080000000002</v>
          </cell>
          <cell r="C743">
            <v>25.175769999999996</v>
          </cell>
        </row>
        <row r="744">
          <cell r="A744">
            <v>1042</v>
          </cell>
          <cell r="B744">
            <v>29.29242</v>
          </cell>
          <cell r="C744">
            <v>25.320200000000003</v>
          </cell>
        </row>
        <row r="745">
          <cell r="A745">
            <v>1043</v>
          </cell>
          <cell r="B745">
            <v>29.67643</v>
          </cell>
          <cell r="C745">
            <v>25.45843</v>
          </cell>
        </row>
        <row r="746">
          <cell r="A746">
            <v>1044</v>
          </cell>
          <cell r="B746">
            <v>30.058689999999999</v>
          </cell>
          <cell r="C746">
            <v>25.596969999999999</v>
          </cell>
        </row>
        <row r="747">
          <cell r="A747">
            <v>1045</v>
          </cell>
          <cell r="B747">
            <v>30.434000000000001</v>
          </cell>
          <cell r="C747">
            <v>25.729999999999997</v>
          </cell>
        </row>
        <row r="748">
          <cell r="A748">
            <v>1046</v>
          </cell>
          <cell r="B748">
            <v>30.80621</v>
          </cell>
          <cell r="C748">
            <v>25.856469999999998</v>
          </cell>
        </row>
        <row r="749">
          <cell r="A749">
            <v>1047</v>
          </cell>
          <cell r="B749">
            <v>31.16658</v>
          </cell>
          <cell r="C749">
            <v>25.97634</v>
          </cell>
        </row>
        <row r="750">
          <cell r="A750">
            <v>1048</v>
          </cell>
          <cell r="B750">
            <v>31.520820000000001</v>
          </cell>
          <cell r="C750">
            <v>26.091999999999999</v>
          </cell>
        </row>
        <row r="751">
          <cell r="A751">
            <v>1049</v>
          </cell>
          <cell r="B751">
            <v>31.867899999999999</v>
          </cell>
          <cell r="C751">
            <v>26.200149999999997</v>
          </cell>
        </row>
        <row r="752">
          <cell r="A752">
            <v>1050</v>
          </cell>
          <cell r="B752">
            <v>32.205719999999999</v>
          </cell>
          <cell r="C752">
            <v>26.306980000000003</v>
          </cell>
        </row>
        <row r="753">
          <cell r="A753">
            <v>1051</v>
          </cell>
          <cell r="B753">
            <v>32.532220000000002</v>
          </cell>
          <cell r="C753">
            <v>26.406910000000003</v>
          </cell>
        </row>
        <row r="754">
          <cell r="A754">
            <v>1052</v>
          </cell>
          <cell r="B754">
            <v>32.851939999999999</v>
          </cell>
          <cell r="C754">
            <v>26.501840000000001</v>
          </cell>
        </row>
        <row r="755">
          <cell r="A755">
            <v>1053</v>
          </cell>
          <cell r="B755">
            <v>33.162399999999998</v>
          </cell>
          <cell r="C755">
            <v>26.593430000000001</v>
          </cell>
        </row>
        <row r="756">
          <cell r="A756">
            <v>1054</v>
          </cell>
          <cell r="B756">
            <v>33.461469999999998</v>
          </cell>
          <cell r="C756">
            <v>26.681139999999999</v>
          </cell>
        </row>
        <row r="757">
          <cell r="A757">
            <v>1055</v>
          </cell>
          <cell r="B757">
            <v>33.752229999999997</v>
          </cell>
          <cell r="C757">
            <v>26.758580000000002</v>
          </cell>
        </row>
        <row r="758">
          <cell r="A758">
            <v>1056</v>
          </cell>
          <cell r="B758">
            <v>34.031199999999998</v>
          </cell>
          <cell r="C758">
            <v>26.833909999999996</v>
          </cell>
        </row>
        <row r="759">
          <cell r="A759">
            <v>1057</v>
          </cell>
          <cell r="B759">
            <v>34.299210000000002</v>
          </cell>
          <cell r="C759">
            <v>26.901880000000002</v>
          </cell>
        </row>
        <row r="760">
          <cell r="A760">
            <v>1058</v>
          </cell>
          <cell r="B760">
            <v>34.555680000000002</v>
          </cell>
          <cell r="C760">
            <v>26.967160000000007</v>
          </cell>
        </row>
        <row r="761">
          <cell r="A761">
            <v>1059</v>
          </cell>
          <cell r="B761">
            <v>34.805390000000003</v>
          </cell>
          <cell r="C761">
            <v>27.029470000000003</v>
          </cell>
        </row>
        <row r="762">
          <cell r="A762">
            <v>1060</v>
          </cell>
          <cell r="B762">
            <v>35.045189999999998</v>
          </cell>
          <cell r="C762">
            <v>27.085190000000004</v>
          </cell>
        </row>
        <row r="763">
          <cell r="A763">
            <v>1061</v>
          </cell>
          <cell r="B763">
            <v>35.278199999999998</v>
          </cell>
          <cell r="C763">
            <v>27.135859999999994</v>
          </cell>
        </row>
        <row r="764">
          <cell r="A764">
            <v>1062</v>
          </cell>
          <cell r="B764">
            <v>35.501980000000003</v>
          </cell>
          <cell r="C764">
            <v>27.182579999999998</v>
          </cell>
        </row>
        <row r="765">
          <cell r="A765">
            <v>1063</v>
          </cell>
          <cell r="B765">
            <v>35.720379999999999</v>
          </cell>
          <cell r="C765">
            <v>27.227890000000002</v>
          </cell>
        </row>
        <row r="766">
          <cell r="A766">
            <v>1064</v>
          </cell>
          <cell r="B766">
            <v>35.927230000000002</v>
          </cell>
          <cell r="C766">
            <v>27.266810000000003</v>
          </cell>
        </row>
        <row r="767">
          <cell r="A767">
            <v>1065</v>
          </cell>
          <cell r="B767">
            <v>36.12706</v>
          </cell>
          <cell r="C767">
            <v>27.30142</v>
          </cell>
        </row>
        <row r="768">
          <cell r="A768">
            <v>1066</v>
          </cell>
          <cell r="B768">
            <v>36.318980000000003</v>
          </cell>
          <cell r="C768">
            <v>27.333509999999997</v>
          </cell>
        </row>
        <row r="769">
          <cell r="A769">
            <v>1067</v>
          </cell>
          <cell r="B769">
            <v>36.506630000000001</v>
          </cell>
          <cell r="C769">
            <v>27.361370000000001</v>
          </cell>
        </row>
        <row r="770">
          <cell r="A770">
            <v>1068</v>
          </cell>
          <cell r="B770">
            <v>36.68665</v>
          </cell>
          <cell r="C770">
            <v>27.387750000000004</v>
          </cell>
        </row>
        <row r="771">
          <cell r="A771">
            <v>1069</v>
          </cell>
          <cell r="B771">
            <v>36.861960000000003</v>
          </cell>
          <cell r="C771">
            <v>27.411900000000003</v>
          </cell>
        </row>
        <row r="772">
          <cell r="A772">
            <v>1070</v>
          </cell>
          <cell r="B772">
            <v>37.031329999999997</v>
          </cell>
          <cell r="C772">
            <v>27.43336</v>
          </cell>
        </row>
        <row r="773">
          <cell r="A773">
            <v>1071</v>
          </cell>
          <cell r="B773">
            <v>37.191070000000003</v>
          </cell>
          <cell r="C773">
            <v>27.453520000000005</v>
          </cell>
        </row>
        <row r="774">
          <cell r="A774">
            <v>1072</v>
          </cell>
          <cell r="B774">
            <v>37.346780000000003</v>
          </cell>
          <cell r="C774">
            <v>27.468580000000003</v>
          </cell>
        </row>
        <row r="775">
          <cell r="A775">
            <v>1073</v>
          </cell>
          <cell r="B775">
            <v>37.492919999999998</v>
          </cell>
          <cell r="C775">
            <v>27.482490000000002</v>
          </cell>
        </row>
        <row r="776">
          <cell r="A776">
            <v>1074</v>
          </cell>
          <cell r="B776">
            <v>37.631630000000001</v>
          </cell>
          <cell r="C776">
            <v>27.491989999999998</v>
          </cell>
        </row>
        <row r="777">
          <cell r="A777">
            <v>1075</v>
          </cell>
          <cell r="B777">
            <v>37.766910000000003</v>
          </cell>
          <cell r="C777">
            <v>27.50104</v>
          </cell>
        </row>
        <row r="778">
          <cell r="A778">
            <v>1076</v>
          </cell>
          <cell r="B778">
            <v>37.897860000000001</v>
          </cell>
          <cell r="C778">
            <v>27.509550000000004</v>
          </cell>
        </row>
        <row r="779">
          <cell r="A779">
            <v>1077</v>
          </cell>
          <cell r="B779">
            <v>38.024949999999997</v>
          </cell>
          <cell r="C779">
            <v>27.517860000000002</v>
          </cell>
        </row>
        <row r="780">
          <cell r="A780">
            <v>1078</v>
          </cell>
          <cell r="B780">
            <v>38.141559999999998</v>
          </cell>
          <cell r="C780">
            <v>27.521450000000002</v>
          </cell>
        </row>
        <row r="781">
          <cell r="A781">
            <v>1079</v>
          </cell>
          <cell r="B781">
            <v>38.255290000000002</v>
          </cell>
          <cell r="C781">
            <v>27.52825</v>
          </cell>
        </row>
        <row r="782">
          <cell r="A782">
            <v>1080</v>
          </cell>
          <cell r="B782">
            <v>38.364280000000001</v>
          </cell>
          <cell r="C782">
            <v>27.530589999999997</v>
          </cell>
        </row>
        <row r="783">
          <cell r="A783">
            <v>1081</v>
          </cell>
          <cell r="B783">
            <v>38.469540000000002</v>
          </cell>
          <cell r="C783">
            <v>27.531769999999995</v>
          </cell>
        </row>
        <row r="784">
          <cell r="A784">
            <v>1082</v>
          </cell>
          <cell r="B784">
            <v>38.569490000000002</v>
          </cell>
          <cell r="C784">
            <v>27.531889999999997</v>
          </cell>
        </row>
        <row r="785">
          <cell r="A785">
            <v>1083</v>
          </cell>
          <cell r="B785">
            <v>38.665059999999997</v>
          </cell>
          <cell r="C785">
            <v>27.532780000000002</v>
          </cell>
        </row>
        <row r="786">
          <cell r="A786">
            <v>1084</v>
          </cell>
          <cell r="B786">
            <v>38.756790000000002</v>
          </cell>
          <cell r="C786">
            <v>27.533250000000002</v>
          </cell>
        </row>
        <row r="787">
          <cell r="A787">
            <v>1085</v>
          </cell>
          <cell r="B787">
            <v>38.844360000000002</v>
          </cell>
          <cell r="C787">
            <v>27.533189999999998</v>
          </cell>
        </row>
        <row r="788">
          <cell r="A788">
            <v>1086</v>
          </cell>
          <cell r="B788">
            <v>38.928899999999999</v>
          </cell>
          <cell r="C788">
            <v>27.534849999999999</v>
          </cell>
        </row>
        <row r="789">
          <cell r="A789">
            <v>1087</v>
          </cell>
          <cell r="B789">
            <v>39.008110000000002</v>
          </cell>
          <cell r="C789">
            <v>27.532980000000002</v>
          </cell>
        </row>
        <row r="790">
          <cell r="A790">
            <v>1088</v>
          </cell>
          <cell r="B790">
            <v>39.07978</v>
          </cell>
          <cell r="C790">
            <v>27.530860000000001</v>
          </cell>
        </row>
        <row r="791">
          <cell r="A791">
            <v>1089</v>
          </cell>
          <cell r="B791">
            <v>39.153089999999999</v>
          </cell>
          <cell r="C791">
            <v>27.530880000000003</v>
          </cell>
        </row>
        <row r="792">
          <cell r="A792">
            <v>1090</v>
          </cell>
          <cell r="B792">
            <v>39.221420000000002</v>
          </cell>
          <cell r="C792">
            <v>27.526199999999996</v>
          </cell>
        </row>
        <row r="793">
          <cell r="A793">
            <v>1091</v>
          </cell>
          <cell r="B793">
            <v>39.28501</v>
          </cell>
          <cell r="C793">
            <v>27.523540000000001</v>
          </cell>
        </row>
        <row r="794">
          <cell r="A794">
            <v>1092</v>
          </cell>
          <cell r="B794">
            <v>39.344470000000001</v>
          </cell>
          <cell r="C794">
            <v>27.520200000000003</v>
          </cell>
        </row>
        <row r="795">
          <cell r="A795">
            <v>1093</v>
          </cell>
          <cell r="B795">
            <v>39.401580000000003</v>
          </cell>
          <cell r="C795">
            <v>27.516730000000003</v>
          </cell>
        </row>
        <row r="796">
          <cell r="A796">
            <v>1094</v>
          </cell>
          <cell r="B796">
            <v>39.453389999999999</v>
          </cell>
          <cell r="C796">
            <v>27.515559999999994</v>
          </cell>
        </row>
        <row r="797">
          <cell r="A797">
            <v>1095</v>
          </cell>
          <cell r="B797">
            <v>39.503909999999998</v>
          </cell>
          <cell r="C797">
            <v>27.514189999999999</v>
          </cell>
        </row>
        <row r="798">
          <cell r="A798">
            <v>1096</v>
          </cell>
          <cell r="B798">
            <v>39.549979999999998</v>
          </cell>
          <cell r="C798">
            <v>27.513079999999999</v>
          </cell>
        </row>
        <row r="799">
          <cell r="A799">
            <v>1097</v>
          </cell>
          <cell r="B799">
            <v>39.59301</v>
          </cell>
          <cell r="C799">
            <v>27.51014</v>
          </cell>
        </row>
        <row r="800">
          <cell r="A800">
            <v>1098</v>
          </cell>
          <cell r="B800">
            <v>39.632100000000001</v>
          </cell>
          <cell r="C800">
            <v>27.5107</v>
          </cell>
        </row>
        <row r="801">
          <cell r="A801">
            <v>1099</v>
          </cell>
          <cell r="B801">
            <v>39.672330000000002</v>
          </cell>
          <cell r="C801">
            <v>27.511679999999998</v>
          </cell>
        </row>
        <row r="802">
          <cell r="A802">
            <v>1100</v>
          </cell>
          <cell r="B802">
            <v>39.706670000000003</v>
          </cell>
          <cell r="C802">
            <v>27.513739999999999</v>
          </cell>
        </row>
        <row r="803">
          <cell r="A803">
            <v>1101</v>
          </cell>
          <cell r="B803">
            <v>39.744999999999997</v>
          </cell>
          <cell r="C803">
            <v>27.513170000000002</v>
          </cell>
        </row>
        <row r="804">
          <cell r="A804">
            <v>1102</v>
          </cell>
          <cell r="B804">
            <v>39.777329999999999</v>
          </cell>
          <cell r="C804">
            <v>27.513930000000002</v>
          </cell>
        </row>
        <row r="805">
          <cell r="A805">
            <v>1103</v>
          </cell>
          <cell r="B805">
            <v>39.805349999999997</v>
          </cell>
          <cell r="C805">
            <v>27.517049999999998</v>
          </cell>
        </row>
        <row r="806">
          <cell r="A806">
            <v>1104</v>
          </cell>
          <cell r="B806">
            <v>39.832419999999999</v>
          </cell>
          <cell r="C806">
            <v>27.522479999999995</v>
          </cell>
        </row>
        <row r="807">
          <cell r="A807">
            <v>1105</v>
          </cell>
          <cell r="B807">
            <v>39.856360000000002</v>
          </cell>
          <cell r="C807">
            <v>27.525939999999999</v>
          </cell>
        </row>
        <row r="808">
          <cell r="A808">
            <v>1106</v>
          </cell>
          <cell r="B808">
            <v>39.878230000000002</v>
          </cell>
          <cell r="C808">
            <v>27.529389999999999</v>
          </cell>
        </row>
        <row r="809">
          <cell r="A809">
            <v>1107</v>
          </cell>
          <cell r="B809">
            <v>39.900860000000002</v>
          </cell>
          <cell r="C809">
            <v>27.535340000000001</v>
          </cell>
        </row>
        <row r="810">
          <cell r="A810">
            <v>1108</v>
          </cell>
          <cell r="B810">
            <v>39.920430000000003</v>
          </cell>
          <cell r="C810">
            <v>27.540830000000003</v>
          </cell>
        </row>
        <row r="811">
          <cell r="A811">
            <v>1109</v>
          </cell>
          <cell r="B811">
            <v>39.939689999999999</v>
          </cell>
          <cell r="C811">
            <v>27.546170000000004</v>
          </cell>
        </row>
        <row r="812">
          <cell r="A812">
            <v>1110</v>
          </cell>
          <cell r="B812">
            <v>39.954659999999997</v>
          </cell>
          <cell r="C812">
            <v>27.551800000000004</v>
          </cell>
        </row>
        <row r="813">
          <cell r="A813">
            <v>1111</v>
          </cell>
          <cell r="B813">
            <v>39.969459999999998</v>
          </cell>
          <cell r="C813">
            <v>27.558200000000006</v>
          </cell>
        </row>
        <row r="814">
          <cell r="A814">
            <v>1112</v>
          </cell>
          <cell r="B814">
            <v>39.976909999999997</v>
          </cell>
          <cell r="C814">
            <v>27.567790000000002</v>
          </cell>
        </row>
        <row r="815">
          <cell r="A815">
            <v>1113</v>
          </cell>
          <cell r="B815">
            <v>39.984630000000003</v>
          </cell>
          <cell r="C815">
            <v>27.579169999999998</v>
          </cell>
        </row>
        <row r="816">
          <cell r="A816">
            <v>1114</v>
          </cell>
          <cell r="B816">
            <v>39.992899999999999</v>
          </cell>
          <cell r="C816">
            <v>27.590460000000004</v>
          </cell>
        </row>
        <row r="817">
          <cell r="A817">
            <v>1115</v>
          </cell>
          <cell r="B817">
            <v>39.998609999999999</v>
          </cell>
          <cell r="C817">
            <v>27.600200000000001</v>
          </cell>
        </row>
        <row r="818">
          <cell r="A818">
            <v>1116</v>
          </cell>
          <cell r="B818">
            <v>40.005049999999997</v>
          </cell>
          <cell r="C818">
            <v>27.612359999999999</v>
          </cell>
        </row>
        <row r="819">
          <cell r="A819">
            <v>1117</v>
          </cell>
          <cell r="B819">
            <v>40.009149999999998</v>
          </cell>
          <cell r="C819">
            <v>27.625079999999997</v>
          </cell>
        </row>
        <row r="820">
          <cell r="A820">
            <v>1118</v>
          </cell>
          <cell r="B820">
            <v>40.007179999999998</v>
          </cell>
          <cell r="C820">
            <v>27.638439999999999</v>
          </cell>
        </row>
        <row r="821">
          <cell r="A821">
            <v>1119</v>
          </cell>
          <cell r="B821">
            <v>40.006010000000003</v>
          </cell>
          <cell r="C821">
            <v>27.654190000000003</v>
          </cell>
        </row>
        <row r="822">
          <cell r="A822">
            <v>1120</v>
          </cell>
          <cell r="B822">
            <v>40.002249999999997</v>
          </cell>
          <cell r="C822">
            <v>27.672249999999998</v>
          </cell>
        </row>
        <row r="823">
          <cell r="A823">
            <v>1121</v>
          </cell>
          <cell r="B823">
            <v>39.997300000000003</v>
          </cell>
          <cell r="C823">
            <v>27.690169999999995</v>
          </cell>
        </row>
        <row r="824">
          <cell r="A824">
            <v>1122</v>
          </cell>
          <cell r="B824">
            <v>39.989849999999997</v>
          </cell>
          <cell r="C824">
            <v>27.708729999999999</v>
          </cell>
        </row>
        <row r="825">
          <cell r="A825">
            <v>1123</v>
          </cell>
          <cell r="B825">
            <v>39.981290000000001</v>
          </cell>
          <cell r="C825">
            <v>27.730180000000004</v>
          </cell>
        </row>
        <row r="826">
          <cell r="A826">
            <v>1124</v>
          </cell>
          <cell r="B826">
            <v>39.972650000000002</v>
          </cell>
          <cell r="C826">
            <v>27.748979999999996</v>
          </cell>
        </row>
        <row r="827">
          <cell r="A827">
            <v>1125</v>
          </cell>
          <cell r="B827">
            <v>39.960590000000003</v>
          </cell>
          <cell r="C827">
            <v>27.768649999999997</v>
          </cell>
        </row>
        <row r="828">
          <cell r="A828">
            <v>1126</v>
          </cell>
          <cell r="B828">
            <v>39.947650000000003</v>
          </cell>
          <cell r="C828">
            <v>27.790979999999998</v>
          </cell>
        </row>
        <row r="829">
          <cell r="A829">
            <v>1127</v>
          </cell>
          <cell r="B829">
            <v>39.93327</v>
          </cell>
          <cell r="C829">
            <v>27.813319999999994</v>
          </cell>
        </row>
        <row r="830">
          <cell r="A830">
            <v>1128</v>
          </cell>
          <cell r="B830">
            <v>39.917520000000003</v>
          </cell>
          <cell r="C830">
            <v>27.83766</v>
          </cell>
        </row>
        <row r="831">
          <cell r="A831">
            <v>1129</v>
          </cell>
          <cell r="B831">
            <v>39.90166</v>
          </cell>
          <cell r="C831">
            <v>27.862899999999996</v>
          </cell>
        </row>
        <row r="832">
          <cell r="A832">
            <v>1130</v>
          </cell>
          <cell r="B832">
            <v>39.884039999999999</v>
          </cell>
          <cell r="C832">
            <v>27.887269999999994</v>
          </cell>
        </row>
        <row r="833">
          <cell r="A833">
            <v>1131</v>
          </cell>
          <cell r="B833">
            <v>39.866210000000002</v>
          </cell>
          <cell r="C833">
            <v>27.911830000000002</v>
          </cell>
        </row>
        <row r="834">
          <cell r="A834">
            <v>1132</v>
          </cell>
          <cell r="B834">
            <v>39.848730000000003</v>
          </cell>
          <cell r="C834">
            <v>27.938230000000004</v>
          </cell>
        </row>
        <row r="835">
          <cell r="A835">
            <v>1133</v>
          </cell>
          <cell r="B835">
            <v>39.831090000000003</v>
          </cell>
          <cell r="C835">
            <v>27.966920000000002</v>
          </cell>
        </row>
        <row r="836">
          <cell r="A836">
            <v>1134</v>
          </cell>
          <cell r="B836">
            <v>39.811039999999998</v>
          </cell>
          <cell r="C836">
            <v>27.995969999999993</v>
          </cell>
        </row>
        <row r="837">
          <cell r="A837">
            <v>1135</v>
          </cell>
          <cell r="B837">
            <v>39.789549999999998</v>
          </cell>
          <cell r="C837">
            <v>28.028880000000001</v>
          </cell>
        </row>
        <row r="838">
          <cell r="A838">
            <v>1136</v>
          </cell>
          <cell r="B838">
            <v>39.76831</v>
          </cell>
          <cell r="C838">
            <v>28.060590000000005</v>
          </cell>
        </row>
        <row r="839">
          <cell r="A839">
            <v>1137</v>
          </cell>
          <cell r="B839">
            <v>39.744520000000001</v>
          </cell>
          <cell r="C839">
            <v>28.09271</v>
          </cell>
        </row>
        <row r="840">
          <cell r="A840">
            <v>1138</v>
          </cell>
          <cell r="B840">
            <v>39.72081</v>
          </cell>
          <cell r="C840">
            <v>28.125140000000002</v>
          </cell>
        </row>
        <row r="841">
          <cell r="A841">
            <v>1139</v>
          </cell>
          <cell r="B841">
            <v>39.697420000000001</v>
          </cell>
          <cell r="C841">
            <v>28.158569999999997</v>
          </cell>
        </row>
        <row r="842">
          <cell r="A842">
            <v>1140</v>
          </cell>
          <cell r="B842">
            <v>39.673859999999998</v>
          </cell>
          <cell r="C842">
            <v>28.190899999999996</v>
          </cell>
        </row>
        <row r="843">
          <cell r="A843">
            <v>1141</v>
          </cell>
          <cell r="B843">
            <v>39.649630000000002</v>
          </cell>
          <cell r="C843">
            <v>28.224989999999998</v>
          </cell>
        </row>
        <row r="844">
          <cell r="A844">
            <v>1142</v>
          </cell>
          <cell r="B844">
            <v>39.622750000000003</v>
          </cell>
          <cell r="C844">
            <v>28.262979999999999</v>
          </cell>
        </row>
        <row r="845">
          <cell r="A845">
            <v>1143</v>
          </cell>
          <cell r="B845">
            <v>39.595759999999999</v>
          </cell>
          <cell r="C845">
            <v>28.298830000000002</v>
          </cell>
        </row>
        <row r="846">
          <cell r="A846">
            <v>1144</v>
          </cell>
          <cell r="B846">
            <v>39.566569999999999</v>
          </cell>
          <cell r="C846">
            <v>28.33352</v>
          </cell>
        </row>
        <row r="847">
          <cell r="A847">
            <v>1145</v>
          </cell>
          <cell r="B847">
            <v>39.538449999999997</v>
          </cell>
          <cell r="C847">
            <v>28.369999999999994</v>
          </cell>
        </row>
        <row r="848">
          <cell r="A848">
            <v>1146</v>
          </cell>
          <cell r="B848">
            <v>39.50947</v>
          </cell>
          <cell r="C848">
            <v>28.404089999999997</v>
          </cell>
        </row>
        <row r="849">
          <cell r="A849">
            <v>1147</v>
          </cell>
          <cell r="B849">
            <v>39.480809999999998</v>
          </cell>
          <cell r="C849">
            <v>28.44126</v>
          </cell>
        </row>
        <row r="850">
          <cell r="A850">
            <v>1148</v>
          </cell>
          <cell r="B850">
            <v>39.453690000000002</v>
          </cell>
          <cell r="C850">
            <v>28.479669999999999</v>
          </cell>
        </row>
        <row r="851">
          <cell r="A851">
            <v>1149</v>
          </cell>
          <cell r="B851">
            <v>39.422559999999997</v>
          </cell>
          <cell r="C851">
            <v>28.517859999999995</v>
          </cell>
        </row>
        <row r="852">
          <cell r="A852">
            <v>1150</v>
          </cell>
          <cell r="B852">
            <v>39.389859999999999</v>
          </cell>
          <cell r="C852">
            <v>28.557069999999996</v>
          </cell>
        </row>
        <row r="853">
          <cell r="A853">
            <v>1151</v>
          </cell>
          <cell r="B853">
            <v>39.358620000000002</v>
          </cell>
          <cell r="C853">
            <v>28.59675</v>
          </cell>
        </row>
        <row r="854">
          <cell r="A854">
            <v>1152</v>
          </cell>
          <cell r="B854">
            <v>39.325519999999997</v>
          </cell>
          <cell r="C854">
            <v>28.63636</v>
          </cell>
        </row>
        <row r="855">
          <cell r="A855">
            <v>1153</v>
          </cell>
          <cell r="B855">
            <v>39.29607</v>
          </cell>
          <cell r="C855">
            <v>28.673860000000001</v>
          </cell>
        </row>
        <row r="856">
          <cell r="A856">
            <v>1154</v>
          </cell>
          <cell r="B856">
            <v>39.263950000000001</v>
          </cell>
          <cell r="C856">
            <v>28.712709999999998</v>
          </cell>
        </row>
        <row r="857">
          <cell r="A857">
            <v>1155</v>
          </cell>
          <cell r="B857">
            <v>39.231479999999998</v>
          </cell>
          <cell r="C857">
            <v>28.7532</v>
          </cell>
        </row>
        <row r="858">
          <cell r="A858">
            <v>1156</v>
          </cell>
          <cell r="B858">
            <v>39.199069999999999</v>
          </cell>
          <cell r="C858">
            <v>28.793500000000002</v>
          </cell>
        </row>
        <row r="859">
          <cell r="A859">
            <v>1157</v>
          </cell>
          <cell r="B859">
            <v>39.166719999999998</v>
          </cell>
          <cell r="C859">
            <v>28.834720000000004</v>
          </cell>
        </row>
        <row r="860">
          <cell r="A860">
            <v>1158</v>
          </cell>
          <cell r="B860">
            <v>39.135150000000003</v>
          </cell>
          <cell r="C860">
            <v>28.874139999999997</v>
          </cell>
        </row>
        <row r="861">
          <cell r="A861">
            <v>1159</v>
          </cell>
          <cell r="B861">
            <v>39.100470000000001</v>
          </cell>
          <cell r="C861">
            <v>28.912779999999998</v>
          </cell>
        </row>
        <row r="862">
          <cell r="A862">
            <v>1160</v>
          </cell>
          <cell r="B862">
            <v>39.069000000000003</v>
          </cell>
          <cell r="C862">
            <v>28.952170000000002</v>
          </cell>
        </row>
        <row r="863">
          <cell r="A863">
            <v>1161</v>
          </cell>
          <cell r="B863">
            <v>39.038379999999997</v>
          </cell>
          <cell r="C863">
            <v>28.991210000000002</v>
          </cell>
        </row>
        <row r="864">
          <cell r="A864">
            <v>1162</v>
          </cell>
          <cell r="B864">
            <v>39.007820000000002</v>
          </cell>
          <cell r="C864">
            <v>29.030709999999999</v>
          </cell>
        </row>
        <row r="865">
          <cell r="A865">
            <v>1163</v>
          </cell>
          <cell r="B865">
            <v>38.978610000000003</v>
          </cell>
          <cell r="C865">
            <v>29.070430000000002</v>
          </cell>
        </row>
        <row r="866">
          <cell r="A866">
            <v>1164</v>
          </cell>
          <cell r="B866">
            <v>38.945819999999998</v>
          </cell>
          <cell r="C866">
            <v>29.109770000000005</v>
          </cell>
        </row>
        <row r="867">
          <cell r="A867">
            <v>1165</v>
          </cell>
          <cell r="B867">
            <v>38.915370000000003</v>
          </cell>
          <cell r="C867">
            <v>29.148680000000006</v>
          </cell>
        </row>
        <row r="868">
          <cell r="A868">
            <v>1166</v>
          </cell>
          <cell r="B868">
            <v>38.886240000000001</v>
          </cell>
          <cell r="C868">
            <v>29.185580000000002</v>
          </cell>
        </row>
        <row r="869">
          <cell r="A869">
            <v>1167</v>
          </cell>
          <cell r="B869">
            <v>38.855440000000002</v>
          </cell>
          <cell r="C869">
            <v>29.22193</v>
          </cell>
        </row>
        <row r="870">
          <cell r="A870">
            <v>1168</v>
          </cell>
          <cell r="B870">
            <v>38.826529999999998</v>
          </cell>
          <cell r="C870">
            <v>29.260390000000001</v>
          </cell>
        </row>
        <row r="871">
          <cell r="A871">
            <v>1169</v>
          </cell>
          <cell r="B871">
            <v>38.795850000000002</v>
          </cell>
          <cell r="C871">
            <v>29.300330000000002</v>
          </cell>
        </row>
        <row r="872">
          <cell r="A872">
            <v>1170</v>
          </cell>
          <cell r="B872">
            <v>38.766129999999997</v>
          </cell>
          <cell r="C872">
            <v>29.339239999999997</v>
          </cell>
        </row>
        <row r="873">
          <cell r="A873">
            <v>1171</v>
          </cell>
          <cell r="B873">
            <v>38.738109999999999</v>
          </cell>
          <cell r="C873">
            <v>29.378919999999994</v>
          </cell>
        </row>
        <row r="874">
          <cell r="A874">
            <v>1172</v>
          </cell>
          <cell r="B874">
            <v>38.709209999999999</v>
          </cell>
          <cell r="C874">
            <v>29.417960000000001</v>
          </cell>
        </row>
        <row r="875">
          <cell r="A875">
            <v>1173</v>
          </cell>
          <cell r="B875">
            <v>38.683459999999997</v>
          </cell>
          <cell r="C875">
            <v>29.458510000000004</v>
          </cell>
        </row>
        <row r="876">
          <cell r="A876">
            <v>1174</v>
          </cell>
          <cell r="B876">
            <v>38.654789999999998</v>
          </cell>
          <cell r="C876">
            <v>29.49644</v>
          </cell>
        </row>
        <row r="877">
          <cell r="A877">
            <v>1175</v>
          </cell>
          <cell r="B877">
            <v>38.628450000000001</v>
          </cell>
          <cell r="C877">
            <v>29.533709999999996</v>
          </cell>
        </row>
        <row r="878">
          <cell r="A878">
            <v>1176</v>
          </cell>
          <cell r="B878">
            <v>38.60324</v>
          </cell>
          <cell r="C878">
            <v>29.572649999999996</v>
          </cell>
        </row>
        <row r="879">
          <cell r="A879">
            <v>1177</v>
          </cell>
          <cell r="B879">
            <v>38.576340000000002</v>
          </cell>
          <cell r="C879">
            <v>29.612030000000004</v>
          </cell>
        </row>
        <row r="880">
          <cell r="A880">
            <v>1178</v>
          </cell>
          <cell r="B880">
            <v>38.55209</v>
          </cell>
          <cell r="C880">
            <v>29.651549999999993</v>
          </cell>
        </row>
        <row r="881">
          <cell r="A881">
            <v>1179</v>
          </cell>
          <cell r="B881">
            <v>38.52807</v>
          </cell>
          <cell r="C881">
            <v>29.687639999999998</v>
          </cell>
        </row>
        <row r="882">
          <cell r="A882">
            <v>1180</v>
          </cell>
          <cell r="B882">
            <v>38.50573</v>
          </cell>
          <cell r="C882">
            <v>29.724990000000005</v>
          </cell>
        </row>
        <row r="883">
          <cell r="A883">
            <v>1181</v>
          </cell>
          <cell r="B883">
            <v>38.484169999999999</v>
          </cell>
          <cell r="C883">
            <v>29.758520000000004</v>
          </cell>
        </row>
        <row r="884">
          <cell r="A884">
            <v>1182</v>
          </cell>
          <cell r="B884">
            <v>38.460349999999998</v>
          </cell>
          <cell r="C884">
            <v>29.794879999999999</v>
          </cell>
        </row>
        <row r="885">
          <cell r="A885">
            <v>1183</v>
          </cell>
          <cell r="B885">
            <v>38.439619999999998</v>
          </cell>
          <cell r="C885">
            <v>29.829340000000002</v>
          </cell>
        </row>
        <row r="886">
          <cell r="A886">
            <v>1184</v>
          </cell>
          <cell r="B886">
            <v>38.414920000000002</v>
          </cell>
          <cell r="C886">
            <v>29.862650000000002</v>
          </cell>
        </row>
        <row r="887">
          <cell r="A887">
            <v>1185</v>
          </cell>
          <cell r="B887">
            <v>38.393970000000003</v>
          </cell>
          <cell r="C887">
            <v>29.895979999999994</v>
          </cell>
        </row>
        <row r="888">
          <cell r="A888">
            <v>1186</v>
          </cell>
          <cell r="B888">
            <v>38.374020000000002</v>
          </cell>
          <cell r="C888">
            <v>29.931469999999997</v>
          </cell>
        </row>
        <row r="889">
          <cell r="A889">
            <v>1187</v>
          </cell>
          <cell r="B889">
            <v>38.353540000000002</v>
          </cell>
          <cell r="C889">
            <v>29.964400000000001</v>
          </cell>
        </row>
        <row r="890">
          <cell r="A890">
            <v>1188</v>
          </cell>
          <cell r="B890">
            <v>38.336640000000003</v>
          </cell>
          <cell r="C890">
            <v>29.997680000000006</v>
          </cell>
        </row>
        <row r="891">
          <cell r="A891">
            <v>1189</v>
          </cell>
          <cell r="B891">
            <v>38.318109999999997</v>
          </cell>
          <cell r="C891">
            <v>30.029730000000004</v>
          </cell>
        </row>
        <row r="892">
          <cell r="A892">
            <v>1190</v>
          </cell>
          <cell r="B892">
            <v>38.299079999999996</v>
          </cell>
          <cell r="C892">
            <v>30.06467</v>
          </cell>
        </row>
        <row r="893">
          <cell r="A893">
            <v>1191</v>
          </cell>
          <cell r="B893">
            <v>38.280169999999998</v>
          </cell>
          <cell r="C893">
            <v>30.096319999999999</v>
          </cell>
        </row>
        <row r="894">
          <cell r="A894">
            <v>1192</v>
          </cell>
          <cell r="B894">
            <v>38.26455</v>
          </cell>
          <cell r="C894">
            <v>30.128700000000002</v>
          </cell>
        </row>
        <row r="895">
          <cell r="A895">
            <v>1193</v>
          </cell>
          <cell r="B895">
            <v>38.248930000000001</v>
          </cell>
          <cell r="C895">
            <v>30.159669999999998</v>
          </cell>
        </row>
        <row r="896">
          <cell r="A896">
            <v>1194</v>
          </cell>
          <cell r="B896">
            <v>38.231180000000002</v>
          </cell>
          <cell r="C896">
            <v>30.188780000000005</v>
          </cell>
        </row>
        <row r="897">
          <cell r="A897">
            <v>1195</v>
          </cell>
          <cell r="B897">
            <v>38.216650000000001</v>
          </cell>
          <cell r="C897">
            <v>30.216079999999998</v>
          </cell>
        </row>
        <row r="898">
          <cell r="A898">
            <v>1196</v>
          </cell>
          <cell r="B898">
            <v>38.204320000000003</v>
          </cell>
          <cell r="C898">
            <v>30.246990000000004</v>
          </cell>
        </row>
        <row r="899">
          <cell r="A899">
            <v>1197</v>
          </cell>
          <cell r="B899">
            <v>38.191670000000002</v>
          </cell>
          <cell r="C899">
            <v>30.274309999999996</v>
          </cell>
        </row>
        <row r="900">
          <cell r="A900">
            <v>1198</v>
          </cell>
          <cell r="B900">
            <v>38.177840000000003</v>
          </cell>
          <cell r="C900">
            <v>30.302710000000005</v>
          </cell>
        </row>
        <row r="901">
          <cell r="A901">
            <v>1199</v>
          </cell>
          <cell r="B901">
            <v>38.164990000000003</v>
          </cell>
          <cell r="C901">
            <v>30.329050000000002</v>
          </cell>
        </row>
        <row r="902">
          <cell r="A902">
            <v>1200</v>
          </cell>
          <cell r="B902">
            <v>38.154139999999998</v>
          </cell>
          <cell r="C902">
            <v>30.356180000000002</v>
          </cell>
        </row>
        <row r="903">
          <cell r="A903">
            <v>1201</v>
          </cell>
          <cell r="B903">
            <v>38.145969999999998</v>
          </cell>
          <cell r="C903">
            <v>30.379740000000005</v>
          </cell>
        </row>
        <row r="904">
          <cell r="A904">
            <v>1202</v>
          </cell>
          <cell r="B904">
            <v>38.13702</v>
          </cell>
          <cell r="C904">
            <v>30.404520000000005</v>
          </cell>
        </row>
        <row r="905">
          <cell r="A905">
            <v>1203</v>
          </cell>
          <cell r="B905">
            <v>38.126750000000001</v>
          </cell>
          <cell r="C905">
            <v>30.429870000000001</v>
          </cell>
        </row>
        <row r="906">
          <cell r="A906">
            <v>1204</v>
          </cell>
          <cell r="B906">
            <v>38.11965</v>
          </cell>
          <cell r="C906">
            <v>30.4542</v>
          </cell>
        </row>
        <row r="907">
          <cell r="A907">
            <v>1205</v>
          </cell>
          <cell r="B907">
            <v>38.113849999999999</v>
          </cell>
          <cell r="C907">
            <v>30.478630000000003</v>
          </cell>
        </row>
        <row r="908">
          <cell r="A908">
            <v>1206</v>
          </cell>
          <cell r="B908">
            <v>38.107109999999999</v>
          </cell>
          <cell r="C908">
            <v>30.501620000000003</v>
          </cell>
        </row>
        <row r="909">
          <cell r="A909">
            <v>1207</v>
          </cell>
          <cell r="B909">
            <v>38.101199999999999</v>
          </cell>
          <cell r="C909">
            <v>30.523579999999999</v>
          </cell>
        </row>
        <row r="910">
          <cell r="A910">
            <v>1208</v>
          </cell>
          <cell r="B910">
            <v>38.09545</v>
          </cell>
          <cell r="C910">
            <v>30.546409999999995</v>
          </cell>
        </row>
        <row r="911">
          <cell r="A911">
            <v>1209</v>
          </cell>
          <cell r="B911">
            <v>38.090130000000002</v>
          </cell>
          <cell r="C911">
            <v>30.568999999999996</v>
          </cell>
        </row>
        <row r="912">
          <cell r="A912">
            <v>1210</v>
          </cell>
          <cell r="B912">
            <v>38.08343</v>
          </cell>
          <cell r="C912">
            <v>30.589790000000008</v>
          </cell>
        </row>
        <row r="913">
          <cell r="A913">
            <v>1211</v>
          </cell>
          <cell r="B913">
            <v>38.078719999999997</v>
          </cell>
          <cell r="C913">
            <v>30.611530000000002</v>
          </cell>
        </row>
        <row r="914">
          <cell r="A914">
            <v>1212</v>
          </cell>
          <cell r="B914">
            <v>38.073439999999998</v>
          </cell>
          <cell r="C914">
            <v>30.633520000000001</v>
          </cell>
        </row>
        <row r="915">
          <cell r="A915">
            <v>1213</v>
          </cell>
          <cell r="B915">
            <v>38.070509999999999</v>
          </cell>
          <cell r="C915">
            <v>30.652430000000003</v>
          </cell>
        </row>
        <row r="916">
          <cell r="A916">
            <v>1214</v>
          </cell>
          <cell r="B916">
            <v>38.06953</v>
          </cell>
          <cell r="C916">
            <v>30.672319999999999</v>
          </cell>
        </row>
        <row r="917">
          <cell r="A917">
            <v>1215</v>
          </cell>
          <cell r="B917">
            <v>38.068489999999997</v>
          </cell>
          <cell r="C917">
            <v>30.691200000000002</v>
          </cell>
        </row>
        <row r="918">
          <cell r="A918">
            <v>1216</v>
          </cell>
          <cell r="B918">
            <v>38.068570000000001</v>
          </cell>
          <cell r="C918">
            <v>30.710749999999994</v>
          </cell>
        </row>
        <row r="919">
          <cell r="A919">
            <v>1217</v>
          </cell>
          <cell r="B919">
            <v>38.06991</v>
          </cell>
          <cell r="C919">
            <v>30.731250000000003</v>
          </cell>
        </row>
        <row r="920">
          <cell r="A920">
            <v>1218</v>
          </cell>
          <cell r="B920">
            <v>38.06908</v>
          </cell>
          <cell r="C920">
            <v>30.747499999999995</v>
          </cell>
        </row>
        <row r="921">
          <cell r="A921">
            <v>1219</v>
          </cell>
          <cell r="B921">
            <v>38.071829999999999</v>
          </cell>
          <cell r="C921">
            <v>30.763249999999992</v>
          </cell>
        </row>
        <row r="922">
          <cell r="A922">
            <v>1220</v>
          </cell>
          <cell r="B922">
            <v>38.07385</v>
          </cell>
          <cell r="C922">
            <v>30.779949999999992</v>
          </cell>
        </row>
        <row r="923">
          <cell r="A923">
            <v>1221</v>
          </cell>
          <cell r="B923">
            <v>38.079709999999999</v>
          </cell>
          <cell r="C923">
            <v>30.797049999999995</v>
          </cell>
        </row>
        <row r="924">
          <cell r="A924">
            <v>1222</v>
          </cell>
          <cell r="B924">
            <v>38.084560000000003</v>
          </cell>
          <cell r="C924">
            <v>30.812799999999999</v>
          </cell>
        </row>
        <row r="925">
          <cell r="A925">
            <v>1223</v>
          </cell>
          <cell r="B925">
            <v>38.091059999999999</v>
          </cell>
          <cell r="C925">
            <v>30.82544</v>
          </cell>
        </row>
        <row r="926">
          <cell r="A926">
            <v>1224</v>
          </cell>
          <cell r="B926">
            <v>38.09789</v>
          </cell>
          <cell r="C926">
            <v>30.83896</v>
          </cell>
        </row>
        <row r="927">
          <cell r="A927">
            <v>1225</v>
          </cell>
          <cell r="B927">
            <v>38.105609999999999</v>
          </cell>
          <cell r="C927">
            <v>30.850010000000005</v>
          </cell>
        </row>
        <row r="928">
          <cell r="A928">
            <v>1226</v>
          </cell>
          <cell r="B928">
            <v>38.114919999999998</v>
          </cell>
          <cell r="C928">
            <v>30.860709999999997</v>
          </cell>
        </row>
        <row r="929">
          <cell r="A929">
            <v>1227</v>
          </cell>
          <cell r="B929">
            <v>38.126379999999997</v>
          </cell>
          <cell r="C929">
            <v>30.872719999999997</v>
          </cell>
        </row>
        <row r="930">
          <cell r="A930">
            <v>1228</v>
          </cell>
          <cell r="B930">
            <v>38.137039999999999</v>
          </cell>
          <cell r="C930">
            <v>30.882480000000001</v>
          </cell>
        </row>
        <row r="931">
          <cell r="A931">
            <v>1229</v>
          </cell>
          <cell r="B931">
            <v>38.149380000000001</v>
          </cell>
          <cell r="C931">
            <v>30.894230000000004</v>
          </cell>
        </row>
        <row r="932">
          <cell r="A932">
            <v>1230</v>
          </cell>
          <cell r="B932">
            <v>38.160719999999998</v>
          </cell>
          <cell r="C932">
            <v>30.902480000000004</v>
          </cell>
        </row>
        <row r="933">
          <cell r="A933">
            <v>1231</v>
          </cell>
          <cell r="B933">
            <v>38.174059999999997</v>
          </cell>
          <cell r="C933">
            <v>30.910589999999999</v>
          </cell>
        </row>
        <row r="934">
          <cell r="A934">
            <v>1232</v>
          </cell>
          <cell r="B934">
            <v>38.185479999999998</v>
          </cell>
          <cell r="C934">
            <v>30.919759999999997</v>
          </cell>
        </row>
        <row r="935">
          <cell r="A935">
            <v>1233</v>
          </cell>
          <cell r="B935">
            <v>38.199249999999999</v>
          </cell>
          <cell r="C935">
            <v>30.926429999999996</v>
          </cell>
        </row>
        <row r="936">
          <cell r="A936">
            <v>1234</v>
          </cell>
          <cell r="B936">
            <v>38.215470000000003</v>
          </cell>
          <cell r="C936">
            <v>30.933989999999998</v>
          </cell>
        </row>
        <row r="937">
          <cell r="A937">
            <v>1235</v>
          </cell>
          <cell r="B937">
            <v>38.232880000000002</v>
          </cell>
          <cell r="C937">
            <v>30.941800000000001</v>
          </cell>
        </row>
        <row r="938">
          <cell r="A938">
            <v>1236</v>
          </cell>
          <cell r="B938">
            <v>38.248460000000001</v>
          </cell>
          <cell r="C938">
            <v>30.94971</v>
          </cell>
        </row>
        <row r="939">
          <cell r="A939">
            <v>1237</v>
          </cell>
          <cell r="B939">
            <v>38.262250000000002</v>
          </cell>
          <cell r="C939">
            <v>30.957789999999999</v>
          </cell>
        </row>
        <row r="940">
          <cell r="A940">
            <v>1238</v>
          </cell>
          <cell r="B940">
            <v>38.27599</v>
          </cell>
          <cell r="C940">
            <v>30.961189999999998</v>
          </cell>
        </row>
        <row r="941">
          <cell r="A941">
            <v>1239</v>
          </cell>
          <cell r="B941">
            <v>38.294629999999998</v>
          </cell>
          <cell r="C941">
            <v>30.967379999999999</v>
          </cell>
        </row>
        <row r="942">
          <cell r="A942">
            <v>1240</v>
          </cell>
          <cell r="B942">
            <v>38.313299999999998</v>
          </cell>
          <cell r="C942">
            <v>30.971490000000003</v>
          </cell>
        </row>
        <row r="943">
          <cell r="A943">
            <v>1241</v>
          </cell>
          <cell r="B943">
            <v>38.332039999999999</v>
          </cell>
          <cell r="C943">
            <v>30.976109999999998</v>
          </cell>
        </row>
        <row r="944">
          <cell r="A944">
            <v>1242</v>
          </cell>
          <cell r="B944">
            <v>38.35286</v>
          </cell>
          <cell r="C944">
            <v>30.978159999999995</v>
          </cell>
        </row>
        <row r="945">
          <cell r="A945">
            <v>1243</v>
          </cell>
          <cell r="B945">
            <v>38.377270000000003</v>
          </cell>
          <cell r="C945">
            <v>30.979529999999997</v>
          </cell>
        </row>
        <row r="946">
          <cell r="A946">
            <v>1244</v>
          </cell>
          <cell r="B946">
            <v>38.40081</v>
          </cell>
          <cell r="C946">
            <v>30.979750000000003</v>
          </cell>
        </row>
        <row r="947">
          <cell r="A947">
            <v>1245</v>
          </cell>
          <cell r="B947">
            <v>38.422719999999998</v>
          </cell>
          <cell r="C947">
            <v>30.97992</v>
          </cell>
        </row>
        <row r="948">
          <cell r="A948">
            <v>1246</v>
          </cell>
          <cell r="B948">
            <v>38.445160000000001</v>
          </cell>
          <cell r="C948">
            <v>30.979849999999995</v>
          </cell>
        </row>
        <row r="949">
          <cell r="A949">
            <v>1247</v>
          </cell>
          <cell r="B949">
            <v>38.469700000000003</v>
          </cell>
          <cell r="C949">
            <v>30.980480000000007</v>
          </cell>
        </row>
        <row r="950">
          <cell r="A950">
            <v>1248</v>
          </cell>
          <cell r="B950">
            <v>38.497459999999997</v>
          </cell>
          <cell r="C950">
            <v>30.980289999999997</v>
          </cell>
        </row>
        <row r="951">
          <cell r="A951">
            <v>1249</v>
          </cell>
          <cell r="B951">
            <v>38.52458</v>
          </cell>
          <cell r="C951">
            <v>30.980230000000002</v>
          </cell>
        </row>
        <row r="952">
          <cell r="A952">
            <v>1250</v>
          </cell>
          <cell r="B952">
            <v>38.552489999999999</v>
          </cell>
          <cell r="C952">
            <v>30.977460000000004</v>
          </cell>
        </row>
        <row r="953">
          <cell r="A953">
            <v>1251</v>
          </cell>
          <cell r="B953">
            <v>38.58061</v>
          </cell>
          <cell r="C953">
            <v>30.975670000000004</v>
          </cell>
        </row>
        <row r="954">
          <cell r="A954">
            <v>1252</v>
          </cell>
          <cell r="B954">
            <v>38.610250000000001</v>
          </cell>
          <cell r="C954">
            <v>30.973110000000005</v>
          </cell>
        </row>
        <row r="955">
          <cell r="A955">
            <v>1253</v>
          </cell>
          <cell r="B955">
            <v>38.640599999999999</v>
          </cell>
          <cell r="C955">
            <v>30.97214</v>
          </cell>
        </row>
        <row r="956">
          <cell r="A956">
            <v>1254</v>
          </cell>
          <cell r="B956">
            <v>38.670699999999997</v>
          </cell>
          <cell r="C956">
            <v>30.967909999999996</v>
          </cell>
        </row>
        <row r="957">
          <cell r="A957">
            <v>1255</v>
          </cell>
          <cell r="B957">
            <v>38.701700000000002</v>
          </cell>
          <cell r="C957">
            <v>30.965070000000001</v>
          </cell>
        </row>
        <row r="958">
          <cell r="A958">
            <v>1256</v>
          </cell>
          <cell r="B958">
            <v>38.731229999999996</v>
          </cell>
          <cell r="C958">
            <v>30.962249999999997</v>
          </cell>
        </row>
        <row r="959">
          <cell r="A959">
            <v>1257</v>
          </cell>
          <cell r="B959">
            <v>38.765099999999997</v>
          </cell>
          <cell r="C959">
            <v>30.957149999999992</v>
          </cell>
        </row>
        <row r="960">
          <cell r="A960">
            <v>1258</v>
          </cell>
          <cell r="B960">
            <v>38.800690000000003</v>
          </cell>
          <cell r="C960">
            <v>30.951090000000004</v>
          </cell>
        </row>
        <row r="961">
          <cell r="A961">
            <v>1259</v>
          </cell>
          <cell r="B961">
            <v>38.835540000000002</v>
          </cell>
          <cell r="C961">
            <v>30.944840000000006</v>
          </cell>
        </row>
        <row r="962">
          <cell r="A962">
            <v>1260</v>
          </cell>
          <cell r="B962">
            <v>38.871389999999998</v>
          </cell>
          <cell r="C962">
            <v>30.937839999999994</v>
          </cell>
        </row>
        <row r="963">
          <cell r="A963">
            <v>1261</v>
          </cell>
          <cell r="B963">
            <v>38.907260000000001</v>
          </cell>
          <cell r="C963">
            <v>30.930100000000003</v>
          </cell>
        </row>
        <row r="964">
          <cell r="A964">
            <v>1262</v>
          </cell>
          <cell r="B964">
            <v>38.942419999999998</v>
          </cell>
          <cell r="C964">
            <v>30.922650000000004</v>
          </cell>
        </row>
        <row r="965">
          <cell r="A965">
            <v>1263</v>
          </cell>
          <cell r="B965">
            <v>38.979529999999997</v>
          </cell>
          <cell r="C965">
            <v>30.915459999999996</v>
          </cell>
        </row>
        <row r="966">
          <cell r="A966">
            <v>1264</v>
          </cell>
          <cell r="B966">
            <v>39.015900000000002</v>
          </cell>
          <cell r="C966">
            <v>30.904299999999999</v>
          </cell>
        </row>
        <row r="967">
          <cell r="A967">
            <v>1265</v>
          </cell>
          <cell r="B967">
            <v>39.055149999999998</v>
          </cell>
          <cell r="C967">
            <v>30.895150000000001</v>
          </cell>
        </row>
        <row r="968">
          <cell r="A968">
            <v>1266</v>
          </cell>
          <cell r="B968">
            <v>39.094639999999998</v>
          </cell>
          <cell r="C968">
            <v>30.883790000000001</v>
          </cell>
        </row>
        <row r="969">
          <cell r="A969">
            <v>1267</v>
          </cell>
          <cell r="B969">
            <v>39.137219999999999</v>
          </cell>
          <cell r="C969">
            <v>30.872889999999998</v>
          </cell>
        </row>
        <row r="970">
          <cell r="A970">
            <v>1268</v>
          </cell>
          <cell r="B970">
            <v>39.177289999999999</v>
          </cell>
          <cell r="C970">
            <v>30.861350000000002</v>
          </cell>
        </row>
        <row r="971">
          <cell r="A971">
            <v>1269</v>
          </cell>
          <cell r="B971">
            <v>39.216369999999998</v>
          </cell>
          <cell r="C971">
            <v>30.850110000000001</v>
          </cell>
        </row>
        <row r="972">
          <cell r="A972">
            <v>1270</v>
          </cell>
          <cell r="B972">
            <v>39.255699999999997</v>
          </cell>
          <cell r="C972">
            <v>30.835369999999998</v>
          </cell>
        </row>
        <row r="973">
          <cell r="A973">
            <v>1271</v>
          </cell>
          <cell r="B973">
            <v>39.296680000000002</v>
          </cell>
          <cell r="C973">
            <v>30.824310000000004</v>
          </cell>
        </row>
        <row r="974">
          <cell r="A974">
            <v>1272</v>
          </cell>
          <cell r="B974">
            <v>39.336100000000002</v>
          </cell>
          <cell r="C974">
            <v>30.811790000000002</v>
          </cell>
        </row>
        <row r="975">
          <cell r="A975">
            <v>1273</v>
          </cell>
          <cell r="B975">
            <v>39.379280000000001</v>
          </cell>
          <cell r="C975">
            <v>30.798859999999998</v>
          </cell>
        </row>
        <row r="976">
          <cell r="A976">
            <v>1274</v>
          </cell>
          <cell r="B976">
            <v>39.424149999999997</v>
          </cell>
          <cell r="C976">
            <v>30.78445</v>
          </cell>
        </row>
        <row r="977">
          <cell r="A977">
            <v>1275</v>
          </cell>
          <cell r="B977">
            <v>39.470959999999998</v>
          </cell>
          <cell r="C977">
            <v>30.773200000000003</v>
          </cell>
        </row>
        <row r="978">
          <cell r="A978">
            <v>1276</v>
          </cell>
          <cell r="B978">
            <v>39.514099999999999</v>
          </cell>
          <cell r="C978">
            <v>30.759409999999999</v>
          </cell>
        </row>
        <row r="979">
          <cell r="A979">
            <v>1277</v>
          </cell>
          <cell r="B979">
            <v>39.559199999999997</v>
          </cell>
          <cell r="C979">
            <v>30.746280000000002</v>
          </cell>
        </row>
        <row r="980">
          <cell r="A980">
            <v>1278</v>
          </cell>
          <cell r="B980">
            <v>39.604999999999997</v>
          </cell>
          <cell r="C980">
            <v>30.731070000000003</v>
          </cell>
        </row>
        <row r="981">
          <cell r="A981">
            <v>1279</v>
          </cell>
          <cell r="B981">
            <v>39.65211</v>
          </cell>
          <cell r="C981">
            <v>30.71604</v>
          </cell>
        </row>
        <row r="982">
          <cell r="A982">
            <v>1280</v>
          </cell>
          <cell r="B982">
            <v>39.70046</v>
          </cell>
          <cell r="C982">
            <v>30.700179999999996</v>
          </cell>
        </row>
        <row r="983">
          <cell r="A983">
            <v>1281</v>
          </cell>
          <cell r="B983">
            <v>39.752090000000003</v>
          </cell>
          <cell r="C983">
            <v>30.682489999999994</v>
          </cell>
        </row>
        <row r="984">
          <cell r="A984">
            <v>1282</v>
          </cell>
          <cell r="B984">
            <v>39.803460000000001</v>
          </cell>
          <cell r="C984">
            <v>30.664619999999999</v>
          </cell>
        </row>
        <row r="985">
          <cell r="A985">
            <v>1283</v>
          </cell>
          <cell r="B985">
            <v>39.857570000000003</v>
          </cell>
          <cell r="C985">
            <v>30.646700000000003</v>
          </cell>
        </row>
        <row r="986">
          <cell r="A986">
            <v>1284</v>
          </cell>
          <cell r="B986">
            <v>39.911949999999997</v>
          </cell>
          <cell r="C986">
            <v>30.626550000000002</v>
          </cell>
        </row>
        <row r="987">
          <cell r="A987">
            <v>1285</v>
          </cell>
          <cell r="B987">
            <v>39.965850000000003</v>
          </cell>
          <cell r="C987">
            <v>30.60866</v>
          </cell>
        </row>
        <row r="988">
          <cell r="A988">
            <v>1286</v>
          </cell>
          <cell r="B988">
            <v>40.021090000000001</v>
          </cell>
          <cell r="C988">
            <v>30.585990000000002</v>
          </cell>
        </row>
        <row r="989">
          <cell r="A989">
            <v>1287</v>
          </cell>
          <cell r="B989">
            <v>40.078499999999998</v>
          </cell>
          <cell r="C989">
            <v>30.566079999999999</v>
          </cell>
        </row>
        <row r="990">
          <cell r="A990">
            <v>1288</v>
          </cell>
          <cell r="B990">
            <v>40.135849999999998</v>
          </cell>
          <cell r="C990">
            <v>30.544820000000001</v>
          </cell>
        </row>
        <row r="991">
          <cell r="A991">
            <v>1289</v>
          </cell>
          <cell r="B991">
            <v>40.193550000000002</v>
          </cell>
          <cell r="C991">
            <v>30.523339999999997</v>
          </cell>
        </row>
        <row r="992">
          <cell r="A992">
            <v>1290</v>
          </cell>
          <cell r="B992">
            <v>40.252200000000002</v>
          </cell>
          <cell r="C992">
            <v>30.501999999999999</v>
          </cell>
        </row>
        <row r="993">
          <cell r="A993">
            <v>1291</v>
          </cell>
          <cell r="B993">
            <v>40.309939999999997</v>
          </cell>
          <cell r="C993">
            <v>30.475160000000006</v>
          </cell>
        </row>
        <row r="994">
          <cell r="A994">
            <v>1292</v>
          </cell>
          <cell r="B994">
            <v>40.367060000000002</v>
          </cell>
          <cell r="C994">
            <v>30.45317</v>
          </cell>
        </row>
        <row r="995">
          <cell r="A995">
            <v>1293</v>
          </cell>
          <cell r="B995">
            <v>40.426459999999999</v>
          </cell>
          <cell r="C995">
            <v>30.427740000000004</v>
          </cell>
        </row>
        <row r="996">
          <cell r="A996">
            <v>1294</v>
          </cell>
          <cell r="B996">
            <v>40.486240000000002</v>
          </cell>
          <cell r="C996">
            <v>30.403849999999998</v>
          </cell>
        </row>
        <row r="997">
          <cell r="A997">
            <v>1295</v>
          </cell>
          <cell r="B997">
            <v>40.545430000000003</v>
          </cell>
          <cell r="C997">
            <v>30.377499999999998</v>
          </cell>
        </row>
        <row r="998">
          <cell r="A998">
            <v>1296</v>
          </cell>
          <cell r="B998">
            <v>40.604230000000001</v>
          </cell>
          <cell r="C998">
            <v>30.35013</v>
          </cell>
        </row>
        <row r="999">
          <cell r="A999">
            <v>1297</v>
          </cell>
          <cell r="B999">
            <v>40.663449999999997</v>
          </cell>
          <cell r="C999">
            <v>30.32394</v>
          </cell>
        </row>
        <row r="1000">
          <cell r="A1000">
            <v>1298</v>
          </cell>
          <cell r="B1000">
            <v>40.724719999999998</v>
          </cell>
          <cell r="C1000">
            <v>30.295460000000002</v>
          </cell>
        </row>
        <row r="1001">
          <cell r="A1001">
            <v>1299</v>
          </cell>
          <cell r="B1001">
            <v>40.785550000000001</v>
          </cell>
          <cell r="C1001">
            <v>30.26745</v>
          </cell>
        </row>
        <row r="1002">
          <cell r="A1002">
            <v>1300</v>
          </cell>
          <cell r="B1002">
            <v>40.846490000000003</v>
          </cell>
          <cell r="C1002">
            <v>30.239370000000001</v>
          </cell>
        </row>
        <row r="1003">
          <cell r="A1003">
            <v>1301</v>
          </cell>
          <cell r="B1003">
            <v>40.908479999999997</v>
          </cell>
          <cell r="C1003">
            <v>30.210279999999997</v>
          </cell>
        </row>
        <row r="1004">
          <cell r="A1004">
            <v>1302</v>
          </cell>
          <cell r="B1004">
            <v>40.972459999999998</v>
          </cell>
          <cell r="C1004">
            <v>30.182789999999997</v>
          </cell>
        </row>
        <row r="1005">
          <cell r="A1005">
            <v>1303</v>
          </cell>
          <cell r="B1005">
            <v>41.039790000000004</v>
          </cell>
          <cell r="C1005">
            <v>30.155600000000003</v>
          </cell>
        </row>
        <row r="1006">
          <cell r="A1006">
            <v>1304</v>
          </cell>
          <cell r="B1006">
            <v>41.106560000000002</v>
          </cell>
          <cell r="C1006">
            <v>30.124690000000001</v>
          </cell>
        </row>
        <row r="1007">
          <cell r="A1007">
            <v>1305</v>
          </cell>
          <cell r="B1007">
            <v>41.1738</v>
          </cell>
          <cell r="C1007">
            <v>30.094060000000002</v>
          </cell>
        </row>
        <row r="1008">
          <cell r="A1008">
            <v>1306</v>
          </cell>
          <cell r="B1008">
            <v>41.24324</v>
          </cell>
          <cell r="C1008">
            <v>30.063919999999996</v>
          </cell>
        </row>
        <row r="1009">
          <cell r="A1009">
            <v>1307</v>
          </cell>
          <cell r="B1009">
            <v>41.312930000000001</v>
          </cell>
          <cell r="C1009">
            <v>30.034030000000005</v>
          </cell>
        </row>
        <row r="1010">
          <cell r="A1010">
            <v>1308</v>
          </cell>
          <cell r="B1010">
            <v>41.381860000000003</v>
          </cell>
          <cell r="C1010">
            <v>30.001680000000007</v>
          </cell>
        </row>
        <row r="1011">
          <cell r="A1011">
            <v>1309</v>
          </cell>
          <cell r="B1011">
            <v>41.451079999999997</v>
          </cell>
          <cell r="C1011">
            <v>29.968269999999997</v>
          </cell>
        </row>
        <row r="1012">
          <cell r="A1012">
            <v>1310</v>
          </cell>
          <cell r="B1012">
            <v>41.522640000000003</v>
          </cell>
          <cell r="C1012">
            <v>29.937170000000002</v>
          </cell>
        </row>
        <row r="1013">
          <cell r="A1013">
            <v>1311</v>
          </cell>
          <cell r="B1013">
            <v>41.595759999999999</v>
          </cell>
          <cell r="C1013">
            <v>29.902749999999997</v>
          </cell>
        </row>
        <row r="1014">
          <cell r="A1014">
            <v>1312</v>
          </cell>
          <cell r="B1014">
            <v>41.66827</v>
          </cell>
          <cell r="C1014">
            <v>29.868400000000005</v>
          </cell>
        </row>
        <row r="1015">
          <cell r="A1015">
            <v>1313</v>
          </cell>
          <cell r="B1015">
            <v>41.743499999999997</v>
          </cell>
          <cell r="C1015">
            <v>29.835520000000002</v>
          </cell>
        </row>
        <row r="1016">
          <cell r="A1016">
            <v>1314</v>
          </cell>
          <cell r="B1016">
            <v>41.816830000000003</v>
          </cell>
          <cell r="C1016">
            <v>29.798540000000003</v>
          </cell>
        </row>
        <row r="1017">
          <cell r="A1017">
            <v>1315</v>
          </cell>
          <cell r="B1017">
            <v>41.892139999999998</v>
          </cell>
          <cell r="C1017">
            <v>29.763709999999996</v>
          </cell>
        </row>
        <row r="1018">
          <cell r="A1018">
            <v>1316</v>
          </cell>
          <cell r="B1018">
            <v>41.971209999999999</v>
          </cell>
          <cell r="C1018">
            <v>29.724950000000003</v>
          </cell>
        </row>
        <row r="1019">
          <cell r="A1019">
            <v>1317</v>
          </cell>
          <cell r="B1019">
            <v>42.051609999999997</v>
          </cell>
          <cell r="C1019">
            <v>29.686049999999994</v>
          </cell>
        </row>
        <row r="1020">
          <cell r="A1020">
            <v>1318</v>
          </cell>
          <cell r="B1020">
            <v>42.133780000000002</v>
          </cell>
          <cell r="C1020">
            <v>29.647169999999999</v>
          </cell>
        </row>
        <row r="1021">
          <cell r="A1021">
            <v>1319</v>
          </cell>
          <cell r="B1021">
            <v>42.215499999999999</v>
          </cell>
          <cell r="C1021">
            <v>29.608359999999994</v>
          </cell>
        </row>
        <row r="1022">
          <cell r="A1022">
            <v>1320</v>
          </cell>
          <cell r="B1022">
            <v>42.299819999999997</v>
          </cell>
          <cell r="C1022">
            <v>29.569859999999998</v>
          </cell>
        </row>
        <row r="1023">
          <cell r="A1023">
            <v>1321</v>
          </cell>
          <cell r="B1023">
            <v>42.381880000000002</v>
          </cell>
          <cell r="C1023">
            <v>29.527760000000004</v>
          </cell>
        </row>
        <row r="1024">
          <cell r="A1024">
            <v>1322</v>
          </cell>
          <cell r="B1024">
            <v>42.465870000000002</v>
          </cell>
          <cell r="C1024">
            <v>29.489809999999999</v>
          </cell>
        </row>
        <row r="1025">
          <cell r="A1025">
            <v>1323</v>
          </cell>
          <cell r="B1025">
            <v>42.54945</v>
          </cell>
          <cell r="C1025">
            <v>29.446749999999994</v>
          </cell>
        </row>
        <row r="1026">
          <cell r="A1026">
            <v>1324</v>
          </cell>
          <cell r="B1026">
            <v>42.635809999999999</v>
          </cell>
          <cell r="C1026">
            <v>29.405920000000002</v>
          </cell>
        </row>
        <row r="1027">
          <cell r="A1027">
            <v>1325</v>
          </cell>
          <cell r="B1027">
            <v>42.720869999999998</v>
          </cell>
          <cell r="C1027">
            <v>29.364759999999997</v>
          </cell>
        </row>
        <row r="1028">
          <cell r="A1028">
            <v>1326</v>
          </cell>
          <cell r="B1028">
            <v>42.804310000000001</v>
          </cell>
          <cell r="C1028">
            <v>29.323359999999994</v>
          </cell>
        </row>
        <row r="1029">
          <cell r="A1029">
            <v>1327</v>
          </cell>
          <cell r="B1029">
            <v>42.884790000000002</v>
          </cell>
          <cell r="C1029">
            <v>29.283700000000003</v>
          </cell>
        </row>
        <row r="1030">
          <cell r="A1030">
            <v>1328</v>
          </cell>
          <cell r="B1030">
            <v>42.96293</v>
          </cell>
          <cell r="C1030">
            <v>29.242579999999997</v>
          </cell>
        </row>
        <row r="1031">
          <cell r="A1031">
            <v>1329</v>
          </cell>
          <cell r="B1031">
            <v>43.044029999999999</v>
          </cell>
          <cell r="C1031">
            <v>29.198499999999996</v>
          </cell>
        </row>
        <row r="1032">
          <cell r="A1032">
            <v>1330</v>
          </cell>
          <cell r="B1032">
            <v>43.128799999999998</v>
          </cell>
          <cell r="C1032">
            <v>29.155029999999996</v>
          </cell>
        </row>
        <row r="1033">
          <cell r="A1033">
            <v>1331</v>
          </cell>
          <cell r="B1033">
            <v>43.209859999999999</v>
          </cell>
          <cell r="C1033">
            <v>29.111450000000005</v>
          </cell>
        </row>
        <row r="1034">
          <cell r="A1034">
            <v>1332</v>
          </cell>
          <cell r="B1034">
            <v>43.296729999999997</v>
          </cell>
          <cell r="C1034">
            <v>29.0626</v>
          </cell>
        </row>
        <row r="1035">
          <cell r="A1035">
            <v>1333</v>
          </cell>
          <cell r="B1035">
            <v>43.383290000000002</v>
          </cell>
          <cell r="C1035">
            <v>29.014569999999999</v>
          </cell>
        </row>
        <row r="1036">
          <cell r="A1036">
            <v>1334</v>
          </cell>
          <cell r="B1036">
            <v>43.469740000000002</v>
          </cell>
          <cell r="C1036">
            <v>28.969200000000004</v>
          </cell>
        </row>
        <row r="1037">
          <cell r="A1037">
            <v>1335</v>
          </cell>
          <cell r="B1037">
            <v>43.555300000000003</v>
          </cell>
          <cell r="C1037">
            <v>28.92107</v>
          </cell>
        </row>
        <row r="1038">
          <cell r="A1038">
            <v>1336</v>
          </cell>
          <cell r="B1038">
            <v>43.640990000000002</v>
          </cell>
          <cell r="C1038">
            <v>28.873419999999996</v>
          </cell>
        </row>
        <row r="1039">
          <cell r="A1039">
            <v>1337</v>
          </cell>
          <cell r="B1039">
            <v>43.729309999999998</v>
          </cell>
          <cell r="C1039">
            <v>28.823389999999996</v>
          </cell>
        </row>
        <row r="1040">
          <cell r="A1040">
            <v>1338</v>
          </cell>
          <cell r="B1040">
            <v>43.817990000000002</v>
          </cell>
          <cell r="C1040">
            <v>28.773099999999996</v>
          </cell>
        </row>
        <row r="1041">
          <cell r="A1041">
            <v>1339</v>
          </cell>
          <cell r="B1041">
            <v>43.910550000000001</v>
          </cell>
          <cell r="C1041">
            <v>28.721649999999997</v>
          </cell>
        </row>
        <row r="1042">
          <cell r="A1042">
            <v>1340</v>
          </cell>
          <cell r="B1042">
            <v>44.00112</v>
          </cell>
          <cell r="C1042">
            <v>28.669149999999998</v>
          </cell>
        </row>
        <row r="1043">
          <cell r="A1043">
            <v>1341</v>
          </cell>
          <cell r="B1043">
            <v>44.09375</v>
          </cell>
          <cell r="C1043">
            <v>28.615589999999997</v>
          </cell>
        </row>
        <row r="1044">
          <cell r="A1044">
            <v>1342</v>
          </cell>
          <cell r="B1044">
            <v>44.188389999999998</v>
          </cell>
          <cell r="C1044">
            <v>28.562939999999998</v>
          </cell>
        </row>
        <row r="1045">
          <cell r="A1045">
            <v>1343</v>
          </cell>
          <cell r="B1045">
            <v>44.280720000000002</v>
          </cell>
          <cell r="C1045">
            <v>28.511859999999995</v>
          </cell>
        </row>
        <row r="1046">
          <cell r="A1046">
            <v>1344</v>
          </cell>
          <cell r="B1046">
            <v>44.373829999999998</v>
          </cell>
          <cell r="C1046">
            <v>28.456060000000001</v>
          </cell>
        </row>
        <row r="1047">
          <cell r="A1047">
            <v>1345</v>
          </cell>
          <cell r="B1047">
            <v>44.469479999999997</v>
          </cell>
          <cell r="C1047">
            <v>28.400550000000003</v>
          </cell>
        </row>
        <row r="1048">
          <cell r="A1048">
            <v>1346</v>
          </cell>
          <cell r="B1048">
            <v>44.564720000000001</v>
          </cell>
          <cell r="C1048">
            <v>28.344660000000005</v>
          </cell>
        </row>
        <row r="1049">
          <cell r="A1049">
            <v>1347</v>
          </cell>
          <cell r="B1049">
            <v>44.662179999999999</v>
          </cell>
          <cell r="C1049">
            <v>28.28529</v>
          </cell>
        </row>
        <row r="1050">
          <cell r="A1050">
            <v>1348</v>
          </cell>
          <cell r="B1050">
            <v>44.759129999999999</v>
          </cell>
          <cell r="C1050">
            <v>28.228079999999999</v>
          </cell>
        </row>
        <row r="1051">
          <cell r="A1051">
            <v>1349</v>
          </cell>
          <cell r="B1051">
            <v>44.857640000000004</v>
          </cell>
          <cell r="C1051">
            <v>28.169959999999996</v>
          </cell>
        </row>
        <row r="1052">
          <cell r="A1052">
            <v>1350</v>
          </cell>
          <cell r="B1052">
            <v>44.953240000000001</v>
          </cell>
          <cell r="C1052">
            <v>28.110659999999999</v>
          </cell>
        </row>
        <row r="1053">
          <cell r="A1053">
            <v>1351</v>
          </cell>
          <cell r="B1053">
            <v>45.053620000000002</v>
          </cell>
          <cell r="C1053">
            <v>28.049529999999997</v>
          </cell>
        </row>
        <row r="1054">
          <cell r="A1054">
            <v>1352</v>
          </cell>
          <cell r="B1054">
            <v>45.152679999999997</v>
          </cell>
          <cell r="C1054">
            <v>27.989070000000002</v>
          </cell>
        </row>
        <row r="1055">
          <cell r="A1055">
            <v>1353</v>
          </cell>
          <cell r="B1055">
            <v>45.25459</v>
          </cell>
          <cell r="C1055">
            <v>27.928549999999998</v>
          </cell>
        </row>
        <row r="1056">
          <cell r="A1056">
            <v>1354</v>
          </cell>
          <cell r="B1056">
            <v>45.36092</v>
          </cell>
          <cell r="C1056">
            <v>27.868479999999998</v>
          </cell>
        </row>
        <row r="1057">
          <cell r="A1057">
            <v>1355</v>
          </cell>
          <cell r="B1057">
            <v>45.464370000000002</v>
          </cell>
          <cell r="C1057">
            <v>27.806740000000001</v>
          </cell>
        </row>
        <row r="1058">
          <cell r="A1058">
            <v>1356</v>
          </cell>
          <cell r="B1058">
            <v>45.573770000000003</v>
          </cell>
          <cell r="C1058">
            <v>27.744989999999998</v>
          </cell>
        </row>
        <row r="1059">
          <cell r="A1059">
            <v>1357</v>
          </cell>
          <cell r="B1059">
            <v>45.683610000000002</v>
          </cell>
          <cell r="C1059">
            <v>27.678840000000001</v>
          </cell>
        </row>
        <row r="1060">
          <cell r="A1060">
            <v>1358</v>
          </cell>
          <cell r="B1060">
            <v>45.797490000000003</v>
          </cell>
          <cell r="C1060">
            <v>27.613399999999999</v>
          </cell>
        </row>
        <row r="1061">
          <cell r="A1061">
            <v>1359</v>
          </cell>
          <cell r="B1061">
            <v>45.913020000000003</v>
          </cell>
          <cell r="C1061">
            <v>27.545319999999997</v>
          </cell>
        </row>
        <row r="1062">
          <cell r="A1062">
            <v>1360</v>
          </cell>
          <cell r="B1062">
            <v>46.028379999999999</v>
          </cell>
          <cell r="C1062">
            <v>27.478539999999999</v>
          </cell>
        </row>
        <row r="1063">
          <cell r="A1063">
            <v>1361</v>
          </cell>
          <cell r="B1063">
            <v>46.146970000000003</v>
          </cell>
          <cell r="C1063">
            <v>27.412480000000002</v>
          </cell>
        </row>
        <row r="1064">
          <cell r="A1064">
            <v>1362</v>
          </cell>
          <cell r="B1064">
            <v>46.26155</v>
          </cell>
          <cell r="C1064">
            <v>27.346400000000003</v>
          </cell>
        </row>
        <row r="1065">
          <cell r="A1065">
            <v>1363</v>
          </cell>
          <cell r="B1065">
            <v>46.375839999999997</v>
          </cell>
          <cell r="C1065">
            <v>27.280270000000002</v>
          </cell>
        </row>
        <row r="1066">
          <cell r="A1066">
            <v>1364</v>
          </cell>
          <cell r="B1066">
            <v>46.494149999999998</v>
          </cell>
          <cell r="C1066">
            <v>27.211680000000001</v>
          </cell>
        </row>
        <row r="1067">
          <cell r="A1067">
            <v>1365</v>
          </cell>
          <cell r="B1067">
            <v>46.609589999999997</v>
          </cell>
          <cell r="C1067">
            <v>27.143419999999999</v>
          </cell>
        </row>
        <row r="1068">
          <cell r="A1068">
            <v>1366</v>
          </cell>
          <cell r="B1068">
            <v>46.72871</v>
          </cell>
          <cell r="C1068">
            <v>27.075809999999997</v>
          </cell>
        </row>
        <row r="1069">
          <cell r="A1069">
            <v>1367</v>
          </cell>
          <cell r="B1069">
            <v>46.84337</v>
          </cell>
          <cell r="C1069">
            <v>27.007120000000004</v>
          </cell>
        </row>
        <row r="1070">
          <cell r="A1070">
            <v>1368</v>
          </cell>
          <cell r="B1070">
            <v>46.959960000000002</v>
          </cell>
          <cell r="C1070">
            <v>26.94164</v>
          </cell>
        </row>
        <row r="1071">
          <cell r="A1071">
            <v>1369</v>
          </cell>
          <cell r="B1071">
            <v>47.076900000000002</v>
          </cell>
          <cell r="C1071">
            <v>26.877780000000001</v>
          </cell>
        </row>
        <row r="1072">
          <cell r="A1072">
            <v>1370</v>
          </cell>
          <cell r="B1072">
            <v>47.190249999999999</v>
          </cell>
          <cell r="C1072">
            <v>26.813180000000003</v>
          </cell>
        </row>
        <row r="1073">
          <cell r="A1073">
            <v>1371</v>
          </cell>
          <cell r="B1073">
            <v>47.30471</v>
          </cell>
          <cell r="C1073">
            <v>26.746580000000002</v>
          </cell>
        </row>
        <row r="1074">
          <cell r="A1074">
            <v>1372</v>
          </cell>
          <cell r="B1074">
            <v>47.418219999999998</v>
          </cell>
          <cell r="C1074">
            <v>26.681249999999999</v>
          </cell>
        </row>
        <row r="1075">
          <cell r="A1075">
            <v>1373</v>
          </cell>
          <cell r="B1075">
            <v>47.533479999999997</v>
          </cell>
          <cell r="C1075">
            <v>26.617240000000002</v>
          </cell>
        </row>
        <row r="1076">
          <cell r="A1076">
            <v>1374</v>
          </cell>
          <cell r="B1076">
            <v>47.645629999999997</v>
          </cell>
          <cell r="C1076">
            <v>26.55218</v>
          </cell>
        </row>
        <row r="1077">
          <cell r="A1077">
            <v>1375</v>
          </cell>
          <cell r="B1077">
            <v>47.755940000000002</v>
          </cell>
          <cell r="C1077">
            <v>26.486329999999999</v>
          </cell>
        </row>
        <row r="1078">
          <cell r="A1078">
            <v>1376</v>
          </cell>
          <cell r="B1078">
            <v>47.867710000000002</v>
          </cell>
          <cell r="C1078">
            <v>26.420919999999999</v>
          </cell>
        </row>
        <row r="1079">
          <cell r="A1079">
            <v>1377</v>
          </cell>
          <cell r="B1079">
            <v>47.977229999999999</v>
          </cell>
          <cell r="C1079">
            <v>26.358849999999997</v>
          </cell>
        </row>
        <row r="1080">
          <cell r="A1080">
            <v>1378</v>
          </cell>
          <cell r="B1080">
            <v>48.088920000000002</v>
          </cell>
          <cell r="C1080">
            <v>26.295949999999998</v>
          </cell>
        </row>
        <row r="1081">
          <cell r="A1081">
            <v>1379</v>
          </cell>
          <cell r="B1081">
            <v>48.197890000000001</v>
          </cell>
          <cell r="C1081">
            <v>26.23151</v>
          </cell>
        </row>
        <row r="1082">
          <cell r="A1082">
            <v>1380</v>
          </cell>
          <cell r="B1082">
            <v>48.302250000000001</v>
          </cell>
          <cell r="C1082">
            <v>26.165569999999995</v>
          </cell>
        </row>
        <row r="1083">
          <cell r="A1083">
            <v>1381</v>
          </cell>
          <cell r="B1083">
            <v>48.411560000000001</v>
          </cell>
          <cell r="C1083">
            <v>26.103010000000001</v>
          </cell>
        </row>
        <row r="1084">
          <cell r="A1084">
            <v>1382</v>
          </cell>
          <cell r="B1084">
            <v>48.518940000000001</v>
          </cell>
          <cell r="C1084">
            <v>26.040569999999995</v>
          </cell>
        </row>
        <row r="1085">
          <cell r="A1085">
            <v>1383</v>
          </cell>
          <cell r="B1085">
            <v>48.628950000000003</v>
          </cell>
          <cell r="C1085">
            <v>25.977339999999998</v>
          </cell>
        </row>
        <row r="1086">
          <cell r="A1086">
            <v>1384</v>
          </cell>
          <cell r="B1086">
            <v>48.734139999999996</v>
          </cell>
          <cell r="C1086">
            <v>25.91114</v>
          </cell>
        </row>
        <row r="1087">
          <cell r="A1087">
            <v>1385</v>
          </cell>
          <cell r="B1087">
            <v>48.84592</v>
          </cell>
          <cell r="C1087">
            <v>25.848819999999996</v>
          </cell>
        </row>
        <row r="1088">
          <cell r="A1088">
            <v>1386</v>
          </cell>
          <cell r="B1088">
            <v>48.954999999999998</v>
          </cell>
          <cell r="C1088">
            <v>25.788440000000005</v>
          </cell>
        </row>
        <row r="1089">
          <cell r="A1089">
            <v>1387</v>
          </cell>
          <cell r="B1089">
            <v>49.062869999999997</v>
          </cell>
          <cell r="C1089">
            <v>25.727469999999997</v>
          </cell>
        </row>
        <row r="1090">
          <cell r="A1090">
            <v>1388</v>
          </cell>
          <cell r="B1090">
            <v>49.173299999999998</v>
          </cell>
          <cell r="C1090">
            <v>25.664180000000002</v>
          </cell>
        </row>
        <row r="1091">
          <cell r="A1091">
            <v>1389</v>
          </cell>
          <cell r="B1091">
            <v>49.28163</v>
          </cell>
          <cell r="C1091">
            <v>25.600500000000004</v>
          </cell>
        </row>
        <row r="1092">
          <cell r="A1092">
            <v>1390</v>
          </cell>
          <cell r="B1092">
            <v>49.392609999999998</v>
          </cell>
          <cell r="C1092">
            <v>25.538419999999995</v>
          </cell>
        </row>
        <row r="1093">
          <cell r="A1093">
            <v>1391</v>
          </cell>
          <cell r="B1093">
            <v>49.50741</v>
          </cell>
          <cell r="C1093">
            <v>25.474869999999996</v>
          </cell>
        </row>
        <row r="1094">
          <cell r="A1094">
            <v>1392</v>
          </cell>
          <cell r="B1094">
            <v>49.622579999999999</v>
          </cell>
          <cell r="C1094">
            <v>25.409670000000006</v>
          </cell>
        </row>
        <row r="1095">
          <cell r="A1095">
            <v>1393</v>
          </cell>
          <cell r="B1095">
            <v>49.739519999999999</v>
          </cell>
          <cell r="C1095">
            <v>25.345579999999998</v>
          </cell>
        </row>
        <row r="1096">
          <cell r="A1096">
            <v>1394</v>
          </cell>
          <cell r="B1096">
            <v>49.854889999999997</v>
          </cell>
          <cell r="C1096">
            <v>25.28369</v>
          </cell>
        </row>
        <row r="1097">
          <cell r="A1097">
            <v>1395</v>
          </cell>
          <cell r="B1097">
            <v>49.974719999999998</v>
          </cell>
          <cell r="C1097">
            <v>25.227800000000002</v>
          </cell>
        </row>
        <row r="1098">
          <cell r="A1098">
            <v>1396</v>
          </cell>
          <cell r="B1098">
            <v>50.089570000000002</v>
          </cell>
          <cell r="C1098">
            <v>25.163920000000005</v>
          </cell>
        </row>
        <row r="1099">
          <cell r="A1099">
            <v>1397</v>
          </cell>
          <cell r="B1099">
            <v>50.207749999999997</v>
          </cell>
          <cell r="C1099">
            <v>25.100750000000001</v>
          </cell>
        </row>
        <row r="1100">
          <cell r="A1100">
            <v>1398</v>
          </cell>
          <cell r="B1100">
            <v>50.32996</v>
          </cell>
          <cell r="C1100">
            <v>25.03961</v>
          </cell>
        </row>
        <row r="1101">
          <cell r="A1101">
            <v>1399</v>
          </cell>
          <cell r="B1101">
            <v>50.449390000000001</v>
          </cell>
          <cell r="C1101">
            <v>24.977730000000001</v>
          </cell>
        </row>
        <row r="1102">
          <cell r="A1102">
            <v>1400</v>
          </cell>
          <cell r="B1102">
            <v>50.572099999999999</v>
          </cell>
          <cell r="C1102">
            <v>24.915460000000003</v>
          </cell>
        </row>
        <row r="1103">
          <cell r="A1103">
            <v>1401</v>
          </cell>
          <cell r="B1103">
            <v>50.695419999999999</v>
          </cell>
          <cell r="C1103">
            <v>24.854409999999998</v>
          </cell>
        </row>
        <row r="1104">
          <cell r="A1104">
            <v>1402</v>
          </cell>
          <cell r="B1104">
            <v>50.816000000000003</v>
          </cell>
          <cell r="C1104">
            <v>24.79542</v>
          </cell>
        </row>
        <row r="1105">
          <cell r="A1105">
            <v>1403</v>
          </cell>
          <cell r="B1105">
            <v>50.935940000000002</v>
          </cell>
          <cell r="C1105">
            <v>24.735499999999995</v>
          </cell>
        </row>
        <row r="1106">
          <cell r="A1106">
            <v>1404</v>
          </cell>
          <cell r="B1106">
            <v>51.054499999999997</v>
          </cell>
          <cell r="C1106">
            <v>24.676030000000004</v>
          </cell>
        </row>
        <row r="1107">
          <cell r="A1107">
            <v>1405</v>
          </cell>
          <cell r="B1107">
            <v>51.177500000000002</v>
          </cell>
          <cell r="C1107">
            <v>24.61393</v>
          </cell>
        </row>
        <row r="1108">
          <cell r="A1108">
            <v>1406</v>
          </cell>
          <cell r="B1108">
            <v>51.296660000000003</v>
          </cell>
          <cell r="C1108">
            <v>24.550460000000001</v>
          </cell>
        </row>
        <row r="1109">
          <cell r="A1109">
            <v>1407</v>
          </cell>
          <cell r="B1109">
            <v>51.420740000000002</v>
          </cell>
          <cell r="C1109">
            <v>24.491720000000001</v>
          </cell>
        </row>
        <row r="1110">
          <cell r="A1110">
            <v>1408</v>
          </cell>
          <cell r="B1110">
            <v>51.540140000000001</v>
          </cell>
          <cell r="C1110">
            <v>24.428809999999999</v>
          </cell>
        </row>
        <row r="1111">
          <cell r="A1111">
            <v>1409</v>
          </cell>
          <cell r="B1111">
            <v>51.664639999999999</v>
          </cell>
          <cell r="C1111">
            <v>24.365629999999996</v>
          </cell>
        </row>
        <row r="1112">
          <cell r="A1112">
            <v>1410</v>
          </cell>
          <cell r="B1112">
            <v>51.784579999999998</v>
          </cell>
          <cell r="C1112">
            <v>24.306089999999998</v>
          </cell>
        </row>
        <row r="1113">
          <cell r="A1113">
            <v>1411</v>
          </cell>
          <cell r="B1113">
            <v>51.904200000000003</v>
          </cell>
          <cell r="C1113">
            <v>24.246850000000002</v>
          </cell>
        </row>
        <row r="1114">
          <cell r="A1114">
            <v>1412</v>
          </cell>
          <cell r="B1114">
            <v>52.019300000000001</v>
          </cell>
          <cell r="C1114">
            <v>24.185449999999996</v>
          </cell>
        </row>
        <row r="1115">
          <cell r="A1115">
            <v>1413</v>
          </cell>
          <cell r="B1115">
            <v>52.137650000000001</v>
          </cell>
          <cell r="C1115">
            <v>24.122690000000006</v>
          </cell>
        </row>
        <row r="1116">
          <cell r="A1116">
            <v>1414</v>
          </cell>
          <cell r="B1116">
            <v>52.258209999999998</v>
          </cell>
          <cell r="C1116">
            <v>24.063090000000003</v>
          </cell>
        </row>
        <row r="1117">
          <cell r="A1117">
            <v>1415</v>
          </cell>
          <cell r="B1117">
            <v>52.380119999999998</v>
          </cell>
          <cell r="C1117">
            <v>23.999770000000002</v>
          </cell>
        </row>
        <row r="1118">
          <cell r="A1118">
            <v>1416</v>
          </cell>
          <cell r="B1118">
            <v>52.494619999999998</v>
          </cell>
          <cell r="C1118">
            <v>23.940290000000001</v>
          </cell>
        </row>
        <row r="1119">
          <cell r="A1119">
            <v>1417</v>
          </cell>
          <cell r="B1119">
            <v>52.61242</v>
          </cell>
          <cell r="C1119">
            <v>23.875920000000001</v>
          </cell>
        </row>
        <row r="1120">
          <cell r="A1120">
            <v>1418</v>
          </cell>
          <cell r="B1120">
            <v>52.728729999999999</v>
          </cell>
          <cell r="C1120">
            <v>23.812480000000001</v>
          </cell>
        </row>
        <row r="1121">
          <cell r="A1121">
            <v>1419</v>
          </cell>
          <cell r="B1121">
            <v>52.848419999999997</v>
          </cell>
          <cell r="C1121">
            <v>23.753310000000006</v>
          </cell>
        </row>
        <row r="1122">
          <cell r="A1122">
            <v>1420</v>
          </cell>
          <cell r="B1122">
            <v>52.961979999999997</v>
          </cell>
          <cell r="C1122">
            <v>23.693150000000003</v>
          </cell>
        </row>
        <row r="1123">
          <cell r="A1123">
            <v>1421</v>
          </cell>
          <cell r="B1123">
            <v>53.078139999999998</v>
          </cell>
          <cell r="C1123">
            <v>23.625689999999999</v>
          </cell>
        </row>
        <row r="1124">
          <cell r="A1124">
            <v>1422</v>
          </cell>
          <cell r="B1124">
            <v>53.191969999999998</v>
          </cell>
          <cell r="C1124">
            <v>23.558400000000006</v>
          </cell>
        </row>
        <row r="1125">
          <cell r="A1125">
            <v>1423</v>
          </cell>
          <cell r="B1125">
            <v>53.307369999999999</v>
          </cell>
          <cell r="C1125">
            <v>23.495079999999994</v>
          </cell>
        </row>
        <row r="1126">
          <cell r="A1126">
            <v>1424</v>
          </cell>
          <cell r="B1126">
            <v>53.417879999999997</v>
          </cell>
          <cell r="C1126">
            <v>23.431789999999999</v>
          </cell>
        </row>
        <row r="1127">
          <cell r="A1127">
            <v>1425</v>
          </cell>
          <cell r="B1127">
            <v>53.526560000000003</v>
          </cell>
          <cell r="C1127">
            <v>23.36553</v>
          </cell>
        </row>
        <row r="1128">
          <cell r="A1128">
            <v>1426</v>
          </cell>
          <cell r="B1128">
            <v>53.636760000000002</v>
          </cell>
          <cell r="C1128">
            <v>23.300820000000002</v>
          </cell>
        </row>
        <row r="1129">
          <cell r="A1129">
            <v>1427</v>
          </cell>
          <cell r="B1129">
            <v>53.746220000000001</v>
          </cell>
          <cell r="C1129">
            <v>23.233730000000001</v>
          </cell>
        </row>
        <row r="1130">
          <cell r="A1130">
            <v>1428</v>
          </cell>
          <cell r="B1130">
            <v>53.858910000000002</v>
          </cell>
          <cell r="C1130">
            <v>23.16761</v>
          </cell>
        </row>
        <row r="1131">
          <cell r="A1131">
            <v>1429</v>
          </cell>
          <cell r="B1131">
            <v>53.970230000000001</v>
          </cell>
          <cell r="C1131">
            <v>23.102930000000001</v>
          </cell>
        </row>
        <row r="1132">
          <cell r="A1132">
            <v>1430</v>
          </cell>
          <cell r="B1132">
            <v>54.080530000000003</v>
          </cell>
          <cell r="C1132">
            <v>23.030750000000001</v>
          </cell>
        </row>
        <row r="1133">
          <cell r="A1133">
            <v>1431</v>
          </cell>
          <cell r="B1133">
            <v>54.184910000000002</v>
          </cell>
          <cell r="C1133">
            <v>22.960850000000001</v>
          </cell>
        </row>
        <row r="1134">
          <cell r="A1134">
            <v>1432</v>
          </cell>
          <cell r="B1134">
            <v>54.292369999999998</v>
          </cell>
          <cell r="C1134">
            <v>22.895920000000004</v>
          </cell>
        </row>
        <row r="1135">
          <cell r="A1135">
            <v>1433</v>
          </cell>
          <cell r="B1135">
            <v>54.3996</v>
          </cell>
          <cell r="C1135">
            <v>22.829730000000001</v>
          </cell>
        </row>
        <row r="1136">
          <cell r="A1136">
            <v>1434</v>
          </cell>
          <cell r="B1136">
            <v>54.504309999999997</v>
          </cell>
          <cell r="C1136">
            <v>22.763159999999999</v>
          </cell>
        </row>
        <row r="1137">
          <cell r="A1137">
            <v>1435</v>
          </cell>
          <cell r="B1137">
            <v>54.612589999999997</v>
          </cell>
          <cell r="C1137">
            <v>22.696189999999998</v>
          </cell>
        </row>
        <row r="1138">
          <cell r="A1138">
            <v>1436</v>
          </cell>
          <cell r="B1138">
            <v>54.717950000000002</v>
          </cell>
          <cell r="C1138">
            <v>22.629869999999997</v>
          </cell>
        </row>
        <row r="1139">
          <cell r="A1139">
            <v>1437</v>
          </cell>
          <cell r="B1139">
            <v>54.820970000000003</v>
          </cell>
          <cell r="C1139">
            <v>22.561770000000003</v>
          </cell>
        </row>
        <row r="1140">
          <cell r="A1140">
            <v>1438</v>
          </cell>
          <cell r="B1140">
            <v>54.92539</v>
          </cell>
          <cell r="C1140">
            <v>22.49436</v>
          </cell>
        </row>
        <row r="1141">
          <cell r="A1141">
            <v>1439</v>
          </cell>
          <cell r="B1141">
            <v>55.026699999999998</v>
          </cell>
          <cell r="C1141">
            <v>22.429830000000003</v>
          </cell>
        </row>
        <row r="1142">
          <cell r="A1142">
            <v>1440</v>
          </cell>
          <cell r="B1142">
            <v>55.129040000000003</v>
          </cell>
          <cell r="C1142">
            <v>22.363559999999996</v>
          </cell>
        </row>
        <row r="1143">
          <cell r="A1143">
            <v>1441</v>
          </cell>
          <cell r="B1143">
            <v>55.228450000000002</v>
          </cell>
          <cell r="C1143">
            <v>22.29636</v>
          </cell>
        </row>
        <row r="1144">
          <cell r="A1144">
            <v>1442</v>
          </cell>
          <cell r="B1144">
            <v>55.332569999999997</v>
          </cell>
          <cell r="C1144">
            <v>22.22842</v>
          </cell>
        </row>
        <row r="1145">
          <cell r="A1145">
            <v>1443</v>
          </cell>
          <cell r="B1145">
            <v>55.435690000000001</v>
          </cell>
          <cell r="C1145">
            <v>22.160139999999998</v>
          </cell>
        </row>
        <row r="1146">
          <cell r="A1146">
            <v>1444</v>
          </cell>
          <cell r="B1146">
            <v>55.537880000000001</v>
          </cell>
          <cell r="C1146">
            <v>22.095369999999996</v>
          </cell>
        </row>
        <row r="1147">
          <cell r="A1147">
            <v>1445</v>
          </cell>
          <cell r="B1147">
            <v>55.636789999999998</v>
          </cell>
          <cell r="C1147">
            <v>22.025549999999996</v>
          </cell>
        </row>
        <row r="1148">
          <cell r="A1148">
            <v>1446</v>
          </cell>
          <cell r="B1148">
            <v>55.733620000000002</v>
          </cell>
          <cell r="C1148">
            <v>21.955240000000003</v>
          </cell>
        </row>
        <row r="1149">
          <cell r="A1149">
            <v>1447</v>
          </cell>
          <cell r="B1149">
            <v>55.829349999999998</v>
          </cell>
          <cell r="C1149">
            <v>21.884079999999997</v>
          </cell>
        </row>
        <row r="1150">
          <cell r="A1150">
            <v>1448</v>
          </cell>
          <cell r="B1150">
            <v>55.924219999999998</v>
          </cell>
          <cell r="C1150">
            <v>21.819690000000001</v>
          </cell>
        </row>
        <row r="1151">
          <cell r="A1151">
            <v>1449</v>
          </cell>
          <cell r="B1151">
            <v>56.019710000000003</v>
          </cell>
          <cell r="C1151">
            <v>21.749220000000001</v>
          </cell>
        </row>
        <row r="1152">
          <cell r="A1152">
            <v>1450</v>
          </cell>
          <cell r="B1152">
            <v>56.112490000000001</v>
          </cell>
          <cell r="C1152">
            <v>21.67671</v>
          </cell>
        </row>
        <row r="1153">
          <cell r="A1153">
            <v>1451</v>
          </cell>
          <cell r="B1153">
            <v>56.203650000000003</v>
          </cell>
          <cell r="C1153">
            <v>21.606929999999998</v>
          </cell>
        </row>
        <row r="1154">
          <cell r="A1154">
            <v>1452</v>
          </cell>
          <cell r="B1154">
            <v>56.294969999999999</v>
          </cell>
          <cell r="C1154">
            <v>21.54195</v>
          </cell>
        </row>
        <row r="1155">
          <cell r="A1155">
            <v>1453</v>
          </cell>
          <cell r="B1155">
            <v>56.390529999999998</v>
          </cell>
          <cell r="C1155">
            <v>21.47625</v>
          </cell>
        </row>
        <row r="1156">
          <cell r="A1156">
            <v>1454</v>
          </cell>
          <cell r="B1156">
            <v>56.476709999999997</v>
          </cell>
          <cell r="C1156">
            <v>21.412000000000003</v>
          </cell>
        </row>
        <row r="1157">
          <cell r="A1157">
            <v>1455</v>
          </cell>
          <cell r="B1157">
            <v>56.564210000000003</v>
          </cell>
          <cell r="C1157">
            <v>21.341239999999999</v>
          </cell>
        </row>
        <row r="1158">
          <cell r="A1158">
            <v>1456</v>
          </cell>
          <cell r="B1158">
            <v>56.653530000000003</v>
          </cell>
          <cell r="C1158">
            <v>21.27608</v>
          </cell>
        </row>
        <row r="1159">
          <cell r="A1159">
            <v>1457</v>
          </cell>
          <cell r="B1159">
            <v>56.740900000000003</v>
          </cell>
          <cell r="C1159">
            <v>21.209330000000001</v>
          </cell>
        </row>
        <row r="1160">
          <cell r="A1160">
            <v>1458</v>
          </cell>
          <cell r="B1160">
            <v>56.832720000000002</v>
          </cell>
          <cell r="C1160">
            <v>21.149149999999999</v>
          </cell>
        </row>
        <row r="1161">
          <cell r="A1161">
            <v>1459</v>
          </cell>
          <cell r="B1161">
            <v>56.922649999999997</v>
          </cell>
          <cell r="C1161">
            <v>21.082260000000002</v>
          </cell>
        </row>
        <row r="1162">
          <cell r="A1162">
            <v>1460</v>
          </cell>
          <cell r="B1162">
            <v>57.008670000000002</v>
          </cell>
          <cell r="C1162">
            <v>21.01999</v>
          </cell>
        </row>
        <row r="1163">
          <cell r="A1163">
            <v>1461</v>
          </cell>
          <cell r="B1163">
            <v>57.09366</v>
          </cell>
          <cell r="C1163">
            <v>20.960139999999996</v>
          </cell>
        </row>
        <row r="1164">
          <cell r="A1164">
            <v>1462</v>
          </cell>
          <cell r="B1164">
            <v>57.177349999999997</v>
          </cell>
          <cell r="C1164">
            <v>20.896809999999995</v>
          </cell>
        </row>
        <row r="1165">
          <cell r="A1165">
            <v>1463</v>
          </cell>
          <cell r="B1165">
            <v>57.257469999999998</v>
          </cell>
          <cell r="C1165">
            <v>20.83681</v>
          </cell>
        </row>
        <row r="1166">
          <cell r="A1166">
            <v>1464</v>
          </cell>
          <cell r="B1166">
            <v>57.333919999999999</v>
          </cell>
          <cell r="C1166">
            <v>20.776669999999996</v>
          </cell>
        </row>
        <row r="1167">
          <cell r="A1167">
            <v>1465</v>
          </cell>
          <cell r="B1167">
            <v>57.410409999999999</v>
          </cell>
          <cell r="C1167">
            <v>20.718220000000002</v>
          </cell>
        </row>
        <row r="1168">
          <cell r="A1168">
            <v>1466</v>
          </cell>
          <cell r="B1168">
            <v>57.483319999999999</v>
          </cell>
          <cell r="C1168">
            <v>20.663230000000002</v>
          </cell>
        </row>
        <row r="1169">
          <cell r="A1169">
            <v>1467</v>
          </cell>
          <cell r="B1169">
            <v>57.561019999999999</v>
          </cell>
          <cell r="C1169">
            <v>20.601329999999997</v>
          </cell>
        </row>
        <row r="1170">
          <cell r="A1170">
            <v>1468</v>
          </cell>
          <cell r="B1170">
            <v>57.635460000000002</v>
          </cell>
          <cell r="C1170">
            <v>20.54269</v>
          </cell>
        </row>
        <row r="1171">
          <cell r="A1171">
            <v>1469</v>
          </cell>
          <cell r="B1171">
            <v>57.705759999999998</v>
          </cell>
          <cell r="C1171">
            <v>20.484590000000001</v>
          </cell>
        </row>
        <row r="1172">
          <cell r="A1172">
            <v>1470</v>
          </cell>
          <cell r="B1172">
            <v>57.773969999999998</v>
          </cell>
          <cell r="C1172">
            <v>20.426559999999998</v>
          </cell>
        </row>
        <row r="1173">
          <cell r="A1173">
            <v>1471</v>
          </cell>
          <cell r="B1173">
            <v>57.845129999999997</v>
          </cell>
          <cell r="C1173">
            <v>20.366709999999998</v>
          </cell>
        </row>
        <row r="1174">
          <cell r="A1174">
            <v>1472</v>
          </cell>
          <cell r="B1174">
            <v>57.912140000000001</v>
          </cell>
          <cell r="C1174">
            <v>20.307649999999999</v>
          </cell>
        </row>
        <row r="1175">
          <cell r="A1175">
            <v>1473</v>
          </cell>
          <cell r="B1175">
            <v>57.978270000000002</v>
          </cell>
          <cell r="C1175">
            <v>20.254010000000001</v>
          </cell>
        </row>
        <row r="1176">
          <cell r="A1176">
            <v>1474</v>
          </cell>
          <cell r="B1176">
            <v>58.045859999999998</v>
          </cell>
          <cell r="C1176">
            <v>20.197649999999999</v>
          </cell>
        </row>
        <row r="1177">
          <cell r="A1177">
            <v>1475</v>
          </cell>
          <cell r="B1177">
            <v>58.108620000000002</v>
          </cell>
          <cell r="C1177">
            <v>20.142160000000001</v>
          </cell>
        </row>
        <row r="1178">
          <cell r="A1178">
            <v>1476</v>
          </cell>
          <cell r="B1178">
            <v>58.176830000000002</v>
          </cell>
          <cell r="C1178">
            <v>20.080480000000001</v>
          </cell>
        </row>
        <row r="1179">
          <cell r="A1179">
            <v>1477</v>
          </cell>
          <cell r="B1179">
            <v>58.243360000000003</v>
          </cell>
          <cell r="C1179">
            <v>20.024660000000001</v>
          </cell>
        </row>
        <row r="1180">
          <cell r="A1180">
            <v>1478</v>
          </cell>
          <cell r="B1180">
            <v>58.303759999999997</v>
          </cell>
          <cell r="C1180">
            <v>19.971629999999998</v>
          </cell>
        </row>
        <row r="1181">
          <cell r="A1181">
            <v>1479</v>
          </cell>
          <cell r="B1181">
            <v>58.36591</v>
          </cell>
          <cell r="C1181">
            <v>19.921050000000001</v>
          </cell>
        </row>
        <row r="1182">
          <cell r="A1182">
            <v>1480</v>
          </cell>
          <cell r="B1182">
            <v>58.424190000000003</v>
          </cell>
          <cell r="C1182">
            <v>19.868900000000004</v>
          </cell>
        </row>
        <row r="1183">
          <cell r="A1183">
            <v>1481</v>
          </cell>
          <cell r="B1183">
            <v>58.48574</v>
          </cell>
          <cell r="C1183">
            <v>19.816020000000002</v>
          </cell>
        </row>
        <row r="1184">
          <cell r="A1184">
            <v>1482</v>
          </cell>
          <cell r="B1184">
            <v>58.545859999999998</v>
          </cell>
          <cell r="C1184">
            <v>19.770410000000002</v>
          </cell>
        </row>
        <row r="1185">
          <cell r="A1185">
            <v>1483</v>
          </cell>
          <cell r="B1185">
            <v>58.604019999999998</v>
          </cell>
          <cell r="C1185">
            <v>19.722999999999999</v>
          </cell>
        </row>
        <row r="1186">
          <cell r="A1186">
            <v>1484</v>
          </cell>
          <cell r="B1186">
            <v>58.664119999999997</v>
          </cell>
          <cell r="C1186">
            <v>19.67098</v>
          </cell>
        </row>
        <row r="1187">
          <cell r="A1187">
            <v>1485</v>
          </cell>
          <cell r="B1187">
            <v>58.723280000000003</v>
          </cell>
          <cell r="C1187">
            <v>19.62012</v>
          </cell>
        </row>
        <row r="1188">
          <cell r="A1188">
            <v>1486</v>
          </cell>
          <cell r="B1188">
            <v>58.775089999999999</v>
          </cell>
          <cell r="C1188">
            <v>19.569379999999995</v>
          </cell>
        </row>
        <row r="1189">
          <cell r="A1189">
            <v>1487</v>
          </cell>
          <cell r="B1189">
            <v>58.8292</v>
          </cell>
          <cell r="C1189">
            <v>19.524990000000003</v>
          </cell>
        </row>
        <row r="1190">
          <cell r="A1190">
            <v>1488</v>
          </cell>
          <cell r="B1190">
            <v>58.882640000000002</v>
          </cell>
          <cell r="C1190">
            <v>19.476489999999998</v>
          </cell>
        </row>
        <row r="1191">
          <cell r="A1191">
            <v>1489</v>
          </cell>
          <cell r="B1191">
            <v>58.932409999999997</v>
          </cell>
          <cell r="C1191">
            <v>19.433169999999997</v>
          </cell>
        </row>
        <row r="1192">
          <cell r="A1192">
            <v>1490</v>
          </cell>
          <cell r="B1192">
            <v>58.981079999999999</v>
          </cell>
          <cell r="C1192">
            <v>19.388030000000001</v>
          </cell>
        </row>
        <row r="1193">
          <cell r="A1193">
            <v>1491</v>
          </cell>
          <cell r="B1193">
            <v>59.034619999999997</v>
          </cell>
          <cell r="C1193">
            <v>19.340699999999998</v>
          </cell>
        </row>
        <row r="1194">
          <cell r="A1194">
            <v>1492</v>
          </cell>
          <cell r="B1194">
            <v>59.080329999999996</v>
          </cell>
          <cell r="C1194">
            <v>19.295610000000003</v>
          </cell>
        </row>
        <row r="1195">
          <cell r="A1195">
            <v>1493</v>
          </cell>
          <cell r="B1195">
            <v>59.12547</v>
          </cell>
          <cell r="C1195">
            <v>19.24681</v>
          </cell>
        </row>
        <row r="1196">
          <cell r="A1196">
            <v>1494</v>
          </cell>
          <cell r="B1196">
            <v>59.176139999999997</v>
          </cell>
          <cell r="C1196">
            <v>19.20346</v>
          </cell>
        </row>
        <row r="1197">
          <cell r="A1197">
            <v>1495</v>
          </cell>
          <cell r="B1197">
            <v>59.219050000000003</v>
          </cell>
          <cell r="C1197">
            <v>19.16479</v>
          </cell>
        </row>
        <row r="1198">
          <cell r="A1198">
            <v>1496</v>
          </cell>
          <cell r="B1198">
            <v>59.263379999999998</v>
          </cell>
          <cell r="C1198">
            <v>19.124119999999998</v>
          </cell>
        </row>
        <row r="1199">
          <cell r="A1199">
            <v>1497</v>
          </cell>
          <cell r="B1199">
            <v>59.307270000000003</v>
          </cell>
          <cell r="C1199">
            <v>19.082660000000001</v>
          </cell>
        </row>
        <row r="1200">
          <cell r="A1200">
            <v>1498</v>
          </cell>
          <cell r="B1200">
            <v>59.346249999999998</v>
          </cell>
          <cell r="C1200">
            <v>19.040790000000001</v>
          </cell>
        </row>
        <row r="1201">
          <cell r="A1201">
            <v>1499</v>
          </cell>
          <cell r="B1201">
            <v>59.384909999999998</v>
          </cell>
          <cell r="C1201">
            <v>19.002829999999999</v>
          </cell>
        </row>
        <row r="1202">
          <cell r="A1202">
            <v>1500</v>
          </cell>
          <cell r="B1202">
            <v>59.429079999999999</v>
          </cell>
          <cell r="C1202">
            <v>18.959960000000002</v>
          </cell>
        </row>
        <row r="1203">
          <cell r="A1203">
            <v>1501</v>
          </cell>
          <cell r="B1203">
            <v>59.472880000000004</v>
          </cell>
          <cell r="C1203">
            <v>18.921309999999998</v>
          </cell>
        </row>
        <row r="1204">
          <cell r="A1204">
            <v>1502</v>
          </cell>
          <cell r="B1204">
            <v>59.512689999999999</v>
          </cell>
          <cell r="C1204">
            <v>18.880470000000003</v>
          </cell>
        </row>
        <row r="1205">
          <cell r="A1205">
            <v>1503</v>
          </cell>
          <cell r="B1205">
            <v>59.548839999999998</v>
          </cell>
          <cell r="C1205">
            <v>18.845010000000002</v>
          </cell>
        </row>
        <row r="1206">
          <cell r="A1206">
            <v>1504</v>
          </cell>
          <cell r="B1206">
            <v>59.584060000000001</v>
          </cell>
          <cell r="C1206">
            <v>18.811570000000003</v>
          </cell>
        </row>
        <row r="1207">
          <cell r="A1207">
            <v>1505</v>
          </cell>
          <cell r="B1207">
            <v>59.613430000000001</v>
          </cell>
          <cell r="C1207">
            <v>18.775739999999999</v>
          </cell>
        </row>
        <row r="1208">
          <cell r="A1208">
            <v>1506</v>
          </cell>
          <cell r="B1208">
            <v>59.650069999999999</v>
          </cell>
          <cell r="C1208">
            <v>18.73414</v>
          </cell>
        </row>
        <row r="1209">
          <cell r="A1209">
            <v>1507</v>
          </cell>
          <cell r="B1209">
            <v>59.683239999999998</v>
          </cell>
          <cell r="C1209">
            <v>18.699339999999999</v>
          </cell>
        </row>
        <row r="1210">
          <cell r="A1210">
            <v>1508</v>
          </cell>
          <cell r="B1210">
            <v>59.718249999999998</v>
          </cell>
          <cell r="C1210">
            <v>18.666589999999999</v>
          </cell>
        </row>
        <row r="1211">
          <cell r="A1211">
            <v>1509</v>
          </cell>
          <cell r="B1211">
            <v>59.747010000000003</v>
          </cell>
          <cell r="C1211">
            <v>18.632719999999999</v>
          </cell>
        </row>
        <row r="1212">
          <cell r="A1212">
            <v>1510</v>
          </cell>
          <cell r="B1212">
            <v>59.77675</v>
          </cell>
          <cell r="C1212">
            <v>18.59836</v>
          </cell>
        </row>
        <row r="1213">
          <cell r="A1213">
            <v>1511</v>
          </cell>
          <cell r="B1213">
            <v>59.805340000000001</v>
          </cell>
          <cell r="C1213">
            <v>18.569240000000001</v>
          </cell>
        </row>
        <row r="1214">
          <cell r="A1214">
            <v>1512</v>
          </cell>
          <cell r="B1214">
            <v>59.830309999999997</v>
          </cell>
          <cell r="C1214">
            <v>18.542730000000002</v>
          </cell>
        </row>
        <row r="1215">
          <cell r="A1215">
            <v>1513</v>
          </cell>
          <cell r="B1215">
            <v>59.853520000000003</v>
          </cell>
          <cell r="C1215">
            <v>18.518759999999997</v>
          </cell>
        </row>
        <row r="1216">
          <cell r="A1216">
            <v>1514</v>
          </cell>
          <cell r="B1216">
            <v>59.88306</v>
          </cell>
          <cell r="C1216">
            <v>18.491520000000001</v>
          </cell>
        </row>
        <row r="1217">
          <cell r="A1217">
            <v>1515</v>
          </cell>
          <cell r="B1217">
            <v>59.912759999999999</v>
          </cell>
          <cell r="C1217">
            <v>18.465130000000002</v>
          </cell>
        </row>
        <row r="1218">
          <cell r="A1218">
            <v>1516</v>
          </cell>
          <cell r="B1218">
            <v>59.943640000000002</v>
          </cell>
          <cell r="C1218">
            <v>18.437309999999997</v>
          </cell>
        </row>
        <row r="1219">
          <cell r="A1219">
            <v>1517</v>
          </cell>
          <cell r="B1219">
            <v>59.972760000000001</v>
          </cell>
          <cell r="C1219">
            <v>18.414669999999997</v>
          </cell>
        </row>
        <row r="1220">
          <cell r="A1220">
            <v>1518</v>
          </cell>
          <cell r="B1220">
            <v>59.996339999999996</v>
          </cell>
          <cell r="C1220">
            <v>18.396329999999999</v>
          </cell>
        </row>
        <row r="1221">
          <cell r="A1221">
            <v>1519</v>
          </cell>
          <cell r="B1221">
            <v>60.013330000000003</v>
          </cell>
          <cell r="C1221">
            <v>18.375979999999998</v>
          </cell>
        </row>
        <row r="1222">
          <cell r="A1222">
            <v>1520</v>
          </cell>
          <cell r="B1222">
            <v>60.036830000000002</v>
          </cell>
          <cell r="C1222">
            <v>18.356639999999999</v>
          </cell>
        </row>
        <row r="1223">
          <cell r="A1223">
            <v>1521</v>
          </cell>
          <cell r="B1223">
            <v>60.058770000000003</v>
          </cell>
          <cell r="C1223">
            <v>18.337620000000001</v>
          </cell>
        </row>
        <row r="1224">
          <cell r="A1224">
            <v>1522</v>
          </cell>
          <cell r="B1224">
            <v>60.07893</v>
          </cell>
          <cell r="C1224">
            <v>18.319029999999998</v>
          </cell>
        </row>
        <row r="1225">
          <cell r="A1225">
            <v>1523</v>
          </cell>
          <cell r="B1225">
            <v>60.101970000000001</v>
          </cell>
          <cell r="C1225">
            <v>18.297080000000001</v>
          </cell>
        </row>
        <row r="1226">
          <cell r="A1226">
            <v>1524</v>
          </cell>
          <cell r="B1226">
            <v>60.122199999999999</v>
          </cell>
          <cell r="C1226">
            <v>18.278199999999998</v>
          </cell>
        </row>
        <row r="1227">
          <cell r="A1227">
            <v>1525</v>
          </cell>
          <cell r="B1227">
            <v>60.140599999999999</v>
          </cell>
          <cell r="C1227">
            <v>18.2624</v>
          </cell>
        </row>
        <row r="1228">
          <cell r="A1228">
            <v>1526</v>
          </cell>
          <cell r="B1228">
            <v>60.15231</v>
          </cell>
          <cell r="C1228">
            <v>18.245529999999999</v>
          </cell>
        </row>
        <row r="1229">
          <cell r="A1229">
            <v>1527</v>
          </cell>
          <cell r="B1229">
            <v>60.166559999999997</v>
          </cell>
          <cell r="C1229">
            <v>18.233270000000001</v>
          </cell>
        </row>
        <row r="1230">
          <cell r="A1230">
            <v>1528</v>
          </cell>
          <cell r="B1230">
            <v>60.176360000000003</v>
          </cell>
          <cell r="C1230">
            <v>18.220199999999998</v>
          </cell>
        </row>
        <row r="1231">
          <cell r="A1231">
            <v>1529</v>
          </cell>
          <cell r="B1231">
            <v>60.190440000000002</v>
          </cell>
          <cell r="C1231">
            <v>18.203329999999998</v>
          </cell>
        </row>
        <row r="1232">
          <cell r="A1232">
            <v>1530</v>
          </cell>
          <cell r="B1232">
            <v>60.205260000000003</v>
          </cell>
          <cell r="C1232">
            <v>18.190249999999999</v>
          </cell>
        </row>
        <row r="1233">
          <cell r="A1233">
            <v>1531</v>
          </cell>
          <cell r="B1233">
            <v>60.222029999999997</v>
          </cell>
          <cell r="C1233">
            <v>18.176939999999998</v>
          </cell>
        </row>
        <row r="1234">
          <cell r="A1234">
            <v>1532</v>
          </cell>
          <cell r="B1234">
            <v>60.234110000000001</v>
          </cell>
          <cell r="C1234">
            <v>18.166779999999996</v>
          </cell>
        </row>
        <row r="1235">
          <cell r="A1235">
            <v>1533</v>
          </cell>
          <cell r="B1235">
            <v>60.244419999999998</v>
          </cell>
          <cell r="C1235">
            <v>18.157020000000003</v>
          </cell>
        </row>
        <row r="1236">
          <cell r="A1236">
            <v>1534</v>
          </cell>
          <cell r="B1236">
            <v>60.252090000000003</v>
          </cell>
          <cell r="C1236">
            <v>18.147010000000002</v>
          </cell>
        </row>
        <row r="1237">
          <cell r="A1237">
            <v>1535</v>
          </cell>
          <cell r="B1237">
            <v>60.258209999999998</v>
          </cell>
          <cell r="C1237">
            <v>18.140309999999999</v>
          </cell>
        </row>
        <row r="1238">
          <cell r="A1238">
            <v>1536</v>
          </cell>
          <cell r="B1238">
            <v>60.264400000000002</v>
          </cell>
          <cell r="C1238">
            <v>18.130279999999999</v>
          </cell>
        </row>
        <row r="1239">
          <cell r="A1239">
            <v>1537</v>
          </cell>
          <cell r="B1239">
            <v>60.267569999999999</v>
          </cell>
          <cell r="C1239">
            <v>18.123649999999998</v>
          </cell>
        </row>
        <row r="1240">
          <cell r="A1240">
            <v>1538</v>
          </cell>
          <cell r="B1240">
            <v>60.27037</v>
          </cell>
          <cell r="C1240">
            <v>18.117829999999998</v>
          </cell>
        </row>
        <row r="1241">
          <cell r="A1241">
            <v>1539</v>
          </cell>
          <cell r="B1241">
            <v>60.2697</v>
          </cell>
          <cell r="C1241">
            <v>18.114629999999998</v>
          </cell>
        </row>
        <row r="1242">
          <cell r="A1242">
            <v>1540</v>
          </cell>
          <cell r="B1242">
            <v>60.26925</v>
          </cell>
          <cell r="C1242">
            <v>18.11054</v>
          </cell>
        </row>
        <row r="1243">
          <cell r="A1243">
            <v>1541</v>
          </cell>
          <cell r="B1243">
            <v>60.277000000000001</v>
          </cell>
          <cell r="C1243">
            <v>18.106300000000005</v>
          </cell>
        </row>
        <row r="1244">
          <cell r="A1244">
            <v>1542</v>
          </cell>
          <cell r="B1244">
            <v>60.27966</v>
          </cell>
          <cell r="C1244">
            <v>18.105800000000002</v>
          </cell>
        </row>
        <row r="1245">
          <cell r="A1245">
            <v>1543</v>
          </cell>
          <cell r="B1245">
            <v>60.27966</v>
          </cell>
          <cell r="C1245">
            <v>18.102620000000002</v>
          </cell>
        </row>
        <row r="1246">
          <cell r="A1246">
            <v>1544</v>
          </cell>
          <cell r="B1246">
            <v>60.279960000000003</v>
          </cell>
          <cell r="C1246">
            <v>18.103699999999996</v>
          </cell>
        </row>
        <row r="1247">
          <cell r="A1247">
            <v>1545</v>
          </cell>
          <cell r="B1247">
            <v>60.280920000000002</v>
          </cell>
          <cell r="C1247">
            <v>18.10463</v>
          </cell>
        </row>
        <row r="1248">
          <cell r="A1248">
            <v>1546</v>
          </cell>
          <cell r="B1248">
            <v>60.280270000000002</v>
          </cell>
          <cell r="C1248">
            <v>18.106259999999999</v>
          </cell>
        </row>
        <row r="1249">
          <cell r="A1249">
            <v>1547</v>
          </cell>
          <cell r="B1249">
            <v>60.277589999999996</v>
          </cell>
          <cell r="C1249">
            <v>18.10904</v>
          </cell>
        </row>
        <row r="1250">
          <cell r="A1250">
            <v>1548</v>
          </cell>
          <cell r="B1250">
            <v>60.278100000000002</v>
          </cell>
          <cell r="C1250">
            <v>18.116200000000003</v>
          </cell>
        </row>
        <row r="1251">
          <cell r="A1251">
            <v>1549</v>
          </cell>
          <cell r="B1251">
            <v>60.28098</v>
          </cell>
          <cell r="C1251">
            <v>18.122390000000003</v>
          </cell>
        </row>
        <row r="1252">
          <cell r="A1252">
            <v>1550</v>
          </cell>
          <cell r="B1252">
            <v>60.284730000000003</v>
          </cell>
          <cell r="C1252">
            <v>18.125340000000001</v>
          </cell>
        </row>
        <row r="1253">
          <cell r="A1253">
            <v>1551</v>
          </cell>
          <cell r="B1253">
            <v>60.281300000000002</v>
          </cell>
          <cell r="C1253">
            <v>18.13053</v>
          </cell>
        </row>
        <row r="1254">
          <cell r="A1254">
            <v>1552</v>
          </cell>
          <cell r="B1254">
            <v>60.275799999999997</v>
          </cell>
          <cell r="C1254">
            <v>18.138770000000001</v>
          </cell>
        </row>
        <row r="1255">
          <cell r="A1255">
            <v>1553</v>
          </cell>
          <cell r="B1255">
            <v>60.264360000000003</v>
          </cell>
          <cell r="C1255">
            <v>18.14921</v>
          </cell>
        </row>
        <row r="1256">
          <cell r="A1256">
            <v>1554</v>
          </cell>
          <cell r="B1256">
            <v>60.256070000000001</v>
          </cell>
          <cell r="C1256">
            <v>18.160670000000003</v>
          </cell>
        </row>
        <row r="1257">
          <cell r="A1257">
            <v>1555</v>
          </cell>
          <cell r="B1257">
            <v>60.249169999999999</v>
          </cell>
          <cell r="C1257">
            <v>18.169119999999999</v>
          </cell>
        </row>
        <row r="1258">
          <cell r="A1258">
            <v>1556</v>
          </cell>
          <cell r="B1258">
            <v>60.237029999999997</v>
          </cell>
          <cell r="C1258">
            <v>18.180440000000004</v>
          </cell>
        </row>
        <row r="1259">
          <cell r="A1259">
            <v>1557</v>
          </cell>
          <cell r="B1259">
            <v>60.229010000000002</v>
          </cell>
          <cell r="C1259">
            <v>18.188110000000002</v>
          </cell>
        </row>
        <row r="1260">
          <cell r="A1260">
            <v>1558</v>
          </cell>
          <cell r="B1260">
            <v>60.222149999999999</v>
          </cell>
          <cell r="C1260">
            <v>18.202349999999999</v>
          </cell>
        </row>
        <row r="1261">
          <cell r="A1261">
            <v>1559</v>
          </cell>
          <cell r="B1261">
            <v>60.213079999999998</v>
          </cell>
          <cell r="C1261">
            <v>18.217189999999999</v>
          </cell>
        </row>
        <row r="1262">
          <cell r="A1262">
            <v>1560</v>
          </cell>
          <cell r="B1262">
            <v>60.196860000000001</v>
          </cell>
          <cell r="C1262">
            <v>18.230840000000001</v>
          </cell>
        </row>
        <row r="1263">
          <cell r="A1263">
            <v>1561</v>
          </cell>
          <cell r="B1263">
            <v>60.176259999999999</v>
          </cell>
          <cell r="C1263">
            <v>18.243980000000001</v>
          </cell>
        </row>
        <row r="1264">
          <cell r="A1264">
            <v>1562</v>
          </cell>
          <cell r="B1264">
            <v>60.16628</v>
          </cell>
          <cell r="C1264">
            <v>18.259660000000004</v>
          </cell>
        </row>
        <row r="1265">
          <cell r="A1265">
            <v>1563</v>
          </cell>
          <cell r="B1265">
            <v>60.146149999999999</v>
          </cell>
          <cell r="C1265">
            <v>18.276779999999999</v>
          </cell>
        </row>
        <row r="1266">
          <cell r="A1266">
            <v>1564</v>
          </cell>
          <cell r="B1266">
            <v>60.134210000000003</v>
          </cell>
          <cell r="C1266">
            <v>18.290120000000002</v>
          </cell>
        </row>
        <row r="1267">
          <cell r="A1267">
            <v>1565</v>
          </cell>
          <cell r="B1267">
            <v>60.115490000000001</v>
          </cell>
          <cell r="C1267">
            <v>18.310189999999999</v>
          </cell>
        </row>
        <row r="1268">
          <cell r="A1268">
            <v>1566</v>
          </cell>
          <cell r="B1268">
            <v>60.095889999999997</v>
          </cell>
          <cell r="C1268">
            <v>18.330449999999999</v>
          </cell>
        </row>
        <row r="1269">
          <cell r="A1269">
            <v>1567</v>
          </cell>
          <cell r="B1269">
            <v>60.078960000000002</v>
          </cell>
          <cell r="C1269">
            <v>18.35331</v>
          </cell>
        </row>
        <row r="1270">
          <cell r="A1270">
            <v>1568</v>
          </cell>
          <cell r="B1270">
            <v>60.05818</v>
          </cell>
          <cell r="C1270">
            <v>18.375909999999998</v>
          </cell>
        </row>
        <row r="1271">
          <cell r="A1271">
            <v>1569</v>
          </cell>
          <cell r="B1271">
            <v>60.0381</v>
          </cell>
          <cell r="C1271">
            <v>18.394580000000001</v>
          </cell>
        </row>
        <row r="1272">
          <cell r="A1272">
            <v>1570</v>
          </cell>
          <cell r="B1272">
            <v>60.019620000000003</v>
          </cell>
          <cell r="C1272">
            <v>18.40943</v>
          </cell>
        </row>
        <row r="1273">
          <cell r="A1273">
            <v>1571</v>
          </cell>
          <cell r="B1273">
            <v>59.999130000000001</v>
          </cell>
          <cell r="C1273">
            <v>18.429009999999998</v>
          </cell>
        </row>
        <row r="1274">
          <cell r="A1274">
            <v>1572</v>
          </cell>
          <cell r="B1274">
            <v>59.979349999999997</v>
          </cell>
          <cell r="C1274">
            <v>18.456200000000003</v>
          </cell>
        </row>
        <row r="1275">
          <cell r="A1275">
            <v>1573</v>
          </cell>
          <cell r="B1275">
            <v>59.950920000000004</v>
          </cell>
          <cell r="C1275">
            <v>18.478879999999997</v>
          </cell>
        </row>
        <row r="1276">
          <cell r="A1276">
            <v>1574</v>
          </cell>
          <cell r="B1276">
            <v>59.930320000000002</v>
          </cell>
          <cell r="C1276">
            <v>18.50168</v>
          </cell>
        </row>
        <row r="1277">
          <cell r="A1277">
            <v>1575</v>
          </cell>
          <cell r="B1277">
            <v>59.902740000000001</v>
          </cell>
          <cell r="C1277">
            <v>18.527629999999998</v>
          </cell>
        </row>
        <row r="1278">
          <cell r="A1278">
            <v>1576</v>
          </cell>
          <cell r="B1278">
            <v>59.882170000000002</v>
          </cell>
          <cell r="C1278">
            <v>18.551349999999999</v>
          </cell>
        </row>
        <row r="1279">
          <cell r="A1279">
            <v>1577</v>
          </cell>
          <cell r="B1279">
            <v>59.85575</v>
          </cell>
          <cell r="C1279">
            <v>18.573279999999997</v>
          </cell>
        </row>
        <row r="1280">
          <cell r="A1280">
            <v>1578</v>
          </cell>
          <cell r="B1280">
            <v>59.828420000000001</v>
          </cell>
          <cell r="C1280">
            <v>18.596260000000001</v>
          </cell>
        </row>
        <row r="1281">
          <cell r="A1281">
            <v>1579</v>
          </cell>
          <cell r="B1281">
            <v>59.801639999999999</v>
          </cell>
          <cell r="C1281">
            <v>18.62435</v>
          </cell>
        </row>
        <row r="1282">
          <cell r="A1282">
            <v>1580</v>
          </cell>
          <cell r="B1282">
            <v>59.772449999999999</v>
          </cell>
          <cell r="C1282">
            <v>18.65559</v>
          </cell>
        </row>
        <row r="1283">
          <cell r="A1283">
            <v>1581</v>
          </cell>
          <cell r="B1283">
            <v>59.743870000000001</v>
          </cell>
          <cell r="C1283">
            <v>18.684270000000001</v>
          </cell>
        </row>
        <row r="1284">
          <cell r="A1284">
            <v>1582</v>
          </cell>
          <cell r="B1284">
            <v>59.713979999999999</v>
          </cell>
          <cell r="C1284">
            <v>18.713450000000002</v>
          </cell>
        </row>
        <row r="1285">
          <cell r="A1285">
            <v>1583</v>
          </cell>
          <cell r="B1285">
            <v>59.686149999999998</v>
          </cell>
          <cell r="C1285">
            <v>18.74286</v>
          </cell>
        </row>
        <row r="1286">
          <cell r="A1286">
            <v>1584</v>
          </cell>
          <cell r="B1286">
            <v>59.654449999999997</v>
          </cell>
          <cell r="C1286">
            <v>18.777329999999999</v>
          </cell>
        </row>
        <row r="1287">
          <cell r="A1287">
            <v>1585</v>
          </cell>
          <cell r="B1287">
            <v>59.622500000000002</v>
          </cell>
          <cell r="C1287">
            <v>18.807469999999999</v>
          </cell>
        </row>
        <row r="1288">
          <cell r="A1288">
            <v>1586</v>
          </cell>
          <cell r="B1288">
            <v>59.59055</v>
          </cell>
          <cell r="C1288">
            <v>18.83954</v>
          </cell>
        </row>
        <row r="1289">
          <cell r="A1289">
            <v>1587</v>
          </cell>
          <cell r="B1289">
            <v>59.553460000000001</v>
          </cell>
          <cell r="C1289">
            <v>18.869810000000001</v>
          </cell>
        </row>
        <row r="1290">
          <cell r="A1290">
            <v>1588</v>
          </cell>
          <cell r="B1290">
            <v>59.525239999999997</v>
          </cell>
          <cell r="C1290">
            <v>18.906100000000002</v>
          </cell>
        </row>
        <row r="1291">
          <cell r="A1291">
            <v>1589</v>
          </cell>
          <cell r="B1291">
            <v>59.488900000000001</v>
          </cell>
          <cell r="C1291">
            <v>18.94023</v>
          </cell>
        </row>
        <row r="1292">
          <cell r="A1292">
            <v>1590</v>
          </cell>
          <cell r="B1292">
            <v>59.453969999999998</v>
          </cell>
          <cell r="C1292">
            <v>18.97139</v>
          </cell>
        </row>
        <row r="1293">
          <cell r="A1293">
            <v>1591</v>
          </cell>
          <cell r="B1293">
            <v>59.415999999999997</v>
          </cell>
          <cell r="C1293">
            <v>19.002420000000001</v>
          </cell>
        </row>
        <row r="1294">
          <cell r="A1294">
            <v>1592</v>
          </cell>
          <cell r="B1294">
            <v>59.375019999999999</v>
          </cell>
          <cell r="C1294">
            <v>19.037230000000001</v>
          </cell>
        </row>
        <row r="1295">
          <cell r="A1295">
            <v>1593</v>
          </cell>
          <cell r="B1295">
            <v>59.335250000000002</v>
          </cell>
          <cell r="C1295">
            <v>19.070450000000001</v>
          </cell>
        </row>
        <row r="1296">
          <cell r="A1296">
            <v>1594</v>
          </cell>
          <cell r="B1296">
            <v>59.298859999999998</v>
          </cell>
          <cell r="C1296">
            <v>19.101860000000002</v>
          </cell>
        </row>
        <row r="1297">
          <cell r="A1297">
            <v>1595</v>
          </cell>
          <cell r="B1297">
            <v>59.262349999999998</v>
          </cell>
          <cell r="C1297">
            <v>19.131419999999999</v>
          </cell>
        </row>
        <row r="1298">
          <cell r="A1298">
            <v>1596</v>
          </cell>
          <cell r="B1298">
            <v>59.22663</v>
          </cell>
          <cell r="C1298">
            <v>19.161600000000004</v>
          </cell>
        </row>
        <row r="1299">
          <cell r="A1299">
            <v>1597</v>
          </cell>
          <cell r="B1299">
            <v>59.196719999999999</v>
          </cell>
          <cell r="C1299">
            <v>19.187989999999999</v>
          </cell>
        </row>
        <row r="1300">
          <cell r="A1300">
            <v>1598</v>
          </cell>
          <cell r="B1300">
            <v>59.172089999999997</v>
          </cell>
          <cell r="C1300">
            <v>19.212049999999998</v>
          </cell>
        </row>
        <row r="1301">
          <cell r="A1301">
            <v>1599</v>
          </cell>
          <cell r="B1301">
            <v>59.142420000000001</v>
          </cell>
          <cell r="C1301">
            <v>19.230339999999998</v>
          </cell>
        </row>
        <row r="1302">
          <cell r="A1302">
            <v>1600</v>
          </cell>
          <cell r="B1302">
            <v>59.122999999999998</v>
          </cell>
          <cell r="C1302">
            <v>19.246600000000001</v>
          </cell>
        </row>
      </sheetData>
      <sheetData sheetId="1">
        <row r="1">
          <cell r="B1" t="str">
            <v>T</v>
          </cell>
          <cell r="C1" t="str">
            <v>R</v>
          </cell>
        </row>
        <row r="2">
          <cell r="A2">
            <v>300</v>
          </cell>
          <cell r="B2">
            <v>0.17519999999999999</v>
          </cell>
          <cell r="C2">
            <v>12.9688</v>
          </cell>
        </row>
        <row r="3">
          <cell r="A3">
            <v>301</v>
          </cell>
          <cell r="B3">
            <v>0.1734</v>
          </cell>
          <cell r="C3">
            <v>12.876100000000001</v>
          </cell>
        </row>
        <row r="4">
          <cell r="A4">
            <v>302</v>
          </cell>
          <cell r="B4">
            <v>0.16713</v>
          </cell>
          <cell r="C4">
            <v>12.745399999999997</v>
          </cell>
        </row>
        <row r="5">
          <cell r="A5">
            <v>303</v>
          </cell>
          <cell r="B5">
            <v>0.15740999999999999</v>
          </cell>
          <cell r="C5">
            <v>12.5747</v>
          </cell>
        </row>
        <row r="6">
          <cell r="A6">
            <v>304</v>
          </cell>
          <cell r="B6">
            <v>0.15601000000000001</v>
          </cell>
          <cell r="C6">
            <v>12.357510000000001</v>
          </cell>
        </row>
        <row r="7">
          <cell r="A7">
            <v>305</v>
          </cell>
          <cell r="B7">
            <v>0.15340999999999999</v>
          </cell>
          <cell r="C7">
            <v>12.189</v>
          </cell>
        </row>
        <row r="8">
          <cell r="A8">
            <v>306</v>
          </cell>
          <cell r="B8">
            <v>0.14277999999999999</v>
          </cell>
          <cell r="C8">
            <v>12.008009999999999</v>
          </cell>
        </row>
        <row r="9">
          <cell r="A9">
            <v>307</v>
          </cell>
          <cell r="B9">
            <v>0.13419</v>
          </cell>
          <cell r="C9">
            <v>11.804880000000001</v>
          </cell>
        </row>
        <row r="10">
          <cell r="A10">
            <v>308</v>
          </cell>
          <cell r="B10">
            <v>0.13067000000000001</v>
          </cell>
          <cell r="C10">
            <v>11.60848</v>
          </cell>
        </row>
        <row r="11">
          <cell r="A11">
            <v>309</v>
          </cell>
          <cell r="B11">
            <v>0.11656</v>
          </cell>
          <cell r="C11">
            <v>11.42848</v>
          </cell>
        </row>
        <row r="12">
          <cell r="A12">
            <v>310</v>
          </cell>
          <cell r="B12">
            <v>0.10536</v>
          </cell>
          <cell r="C12">
            <v>11.234400000000001</v>
          </cell>
        </row>
        <row r="13">
          <cell r="A13">
            <v>311</v>
          </cell>
          <cell r="B13">
            <v>9.9220000000000003E-2</v>
          </cell>
          <cell r="C13">
            <v>11.011090000000001</v>
          </cell>
        </row>
        <row r="14">
          <cell r="A14">
            <v>312</v>
          </cell>
          <cell r="B14">
            <v>9.0410000000000004E-2</v>
          </cell>
          <cell r="C14">
            <v>10.817609999999998</v>
          </cell>
        </row>
        <row r="15">
          <cell r="A15">
            <v>313</v>
          </cell>
          <cell r="B15">
            <v>8.5070000000000007E-2</v>
          </cell>
          <cell r="C15">
            <v>10.65832</v>
          </cell>
        </row>
        <row r="16">
          <cell r="A16">
            <v>314</v>
          </cell>
          <cell r="B16">
            <v>8.1269999999999995E-2</v>
          </cell>
          <cell r="C16">
            <v>10.455380000000002</v>
          </cell>
        </row>
        <row r="17">
          <cell r="A17">
            <v>315</v>
          </cell>
          <cell r="B17">
            <v>8.0130000000000007E-2</v>
          </cell>
          <cell r="C17">
            <v>10.269959999999999</v>
          </cell>
        </row>
        <row r="18">
          <cell r="A18">
            <v>316</v>
          </cell>
          <cell r="B18">
            <v>7.9000000000000001E-2</v>
          </cell>
          <cell r="C18">
            <v>10.121090000000002</v>
          </cell>
        </row>
        <row r="19">
          <cell r="A19">
            <v>317</v>
          </cell>
          <cell r="B19">
            <v>8.0879999999999994E-2</v>
          </cell>
          <cell r="C19">
            <v>9.9809199999999976</v>
          </cell>
        </row>
        <row r="20">
          <cell r="A20">
            <v>318</v>
          </cell>
          <cell r="B20">
            <v>7.2340000000000002E-2</v>
          </cell>
          <cell r="C20">
            <v>9.8475800000000007</v>
          </cell>
        </row>
        <row r="21">
          <cell r="A21">
            <v>319</v>
          </cell>
          <cell r="B21">
            <v>6.837E-2</v>
          </cell>
          <cell r="C21">
            <v>9.7435900000000029</v>
          </cell>
        </row>
        <row r="22">
          <cell r="A22">
            <v>320</v>
          </cell>
          <cell r="B22">
            <v>6.2330000000000003E-2</v>
          </cell>
          <cell r="C22">
            <v>9.6471400000000003</v>
          </cell>
        </row>
        <row r="23">
          <cell r="A23">
            <v>321</v>
          </cell>
          <cell r="B23">
            <v>5.6770000000000001E-2</v>
          </cell>
          <cell r="C23">
            <v>9.5916900000000016</v>
          </cell>
        </row>
        <row r="24">
          <cell r="A24">
            <v>322</v>
          </cell>
          <cell r="B24">
            <v>5.2269999999999997E-2</v>
          </cell>
          <cell r="C24">
            <v>9.5399499999999993</v>
          </cell>
        </row>
        <row r="25">
          <cell r="A25">
            <v>323</v>
          </cell>
          <cell r="B25">
            <v>5.1839999999999997E-2</v>
          </cell>
          <cell r="C25">
            <v>9.4671700000000012</v>
          </cell>
        </row>
        <row r="26">
          <cell r="A26">
            <v>324</v>
          </cell>
          <cell r="B26">
            <v>4.4490000000000002E-2</v>
          </cell>
          <cell r="C26">
            <v>9.4132400000000018</v>
          </cell>
        </row>
        <row r="27">
          <cell r="A27">
            <v>325</v>
          </cell>
          <cell r="B27">
            <v>4.2189999999999998E-2</v>
          </cell>
          <cell r="C27">
            <v>9.3963900000000002</v>
          </cell>
        </row>
        <row r="28">
          <cell r="A28">
            <v>326</v>
          </cell>
          <cell r="B28">
            <v>3.7010000000000001E-2</v>
          </cell>
          <cell r="C28">
            <v>9.3655799999999978</v>
          </cell>
        </row>
        <row r="29">
          <cell r="A29">
            <v>327</v>
          </cell>
          <cell r="B29">
            <v>3.4909999999999997E-2</v>
          </cell>
          <cell r="C29">
            <v>9.3497799999999991</v>
          </cell>
        </row>
        <row r="30">
          <cell r="A30">
            <v>328</v>
          </cell>
          <cell r="B30">
            <v>3.4639999999999997E-2</v>
          </cell>
          <cell r="C30">
            <v>9.3179099999999995</v>
          </cell>
        </row>
        <row r="31">
          <cell r="A31">
            <v>329</v>
          </cell>
          <cell r="B31">
            <v>3.6040000000000003E-2</v>
          </cell>
          <cell r="C31">
            <v>9.3178199999999975</v>
          </cell>
        </row>
        <row r="32">
          <cell r="A32">
            <v>330</v>
          </cell>
          <cell r="B32">
            <v>3.2099999999999997E-2</v>
          </cell>
          <cell r="C32">
            <v>9.2633500000000009</v>
          </cell>
        </row>
        <row r="33">
          <cell r="A33">
            <v>331</v>
          </cell>
          <cell r="B33">
            <v>3.3840000000000002E-2</v>
          </cell>
          <cell r="C33">
            <v>9.22072</v>
          </cell>
        </row>
        <row r="34">
          <cell r="A34">
            <v>332</v>
          </cell>
          <cell r="B34">
            <v>3.1649999999999998E-2</v>
          </cell>
          <cell r="C34">
            <v>9.1948899999999973</v>
          </cell>
        </row>
        <row r="35">
          <cell r="A35">
            <v>333</v>
          </cell>
          <cell r="B35">
            <v>2.8629999999999999E-2</v>
          </cell>
          <cell r="C35">
            <v>9.1808199999999989</v>
          </cell>
        </row>
        <row r="36">
          <cell r="A36">
            <v>334</v>
          </cell>
          <cell r="B36">
            <v>2.6870000000000002E-2</v>
          </cell>
          <cell r="C36">
            <v>9.1542200000000005</v>
          </cell>
        </row>
        <row r="37">
          <cell r="A37">
            <v>335</v>
          </cell>
          <cell r="B37">
            <v>2.6280000000000001E-2</v>
          </cell>
          <cell r="C37">
            <v>9.1442899999999998</v>
          </cell>
        </row>
        <row r="38">
          <cell r="A38">
            <v>336</v>
          </cell>
          <cell r="B38">
            <v>2.496E-2</v>
          </cell>
          <cell r="C38">
            <v>9.1350899999999999</v>
          </cell>
        </row>
        <row r="39">
          <cell r="A39">
            <v>337</v>
          </cell>
          <cell r="B39">
            <v>2.4910000000000002E-2</v>
          </cell>
          <cell r="C39">
            <v>9.1049199999999999</v>
          </cell>
        </row>
        <row r="40">
          <cell r="A40">
            <v>338</v>
          </cell>
          <cell r="B40">
            <v>2.597E-2</v>
          </cell>
          <cell r="C40">
            <v>9.0614499999999989</v>
          </cell>
        </row>
        <row r="41">
          <cell r="A41">
            <v>339</v>
          </cell>
          <cell r="B41">
            <v>2.5389999999999999E-2</v>
          </cell>
          <cell r="C41">
            <v>9.0564099999999996</v>
          </cell>
        </row>
        <row r="42">
          <cell r="A42">
            <v>340</v>
          </cell>
          <cell r="B42">
            <v>2.6179999999999998E-2</v>
          </cell>
          <cell r="C42">
            <v>9.0544999999999991</v>
          </cell>
        </row>
        <row r="43">
          <cell r="A43">
            <v>341</v>
          </cell>
          <cell r="B43">
            <v>2.7150000000000001E-2</v>
          </cell>
          <cell r="C43">
            <v>9.0580300000000005</v>
          </cell>
        </row>
        <row r="44">
          <cell r="A44">
            <v>342</v>
          </cell>
          <cell r="B44">
            <v>2.8049999999999999E-2</v>
          </cell>
          <cell r="C44">
            <v>9.0786599999999993</v>
          </cell>
        </row>
        <row r="45">
          <cell r="A45">
            <v>343</v>
          </cell>
          <cell r="B45">
            <v>2.5499999999999998E-2</v>
          </cell>
          <cell r="C45">
            <v>9.1156700000000033</v>
          </cell>
        </row>
        <row r="46">
          <cell r="A46">
            <v>344</v>
          </cell>
          <cell r="B46">
            <v>2.4469999999999999E-2</v>
          </cell>
          <cell r="C46">
            <v>9.116380000000003</v>
          </cell>
        </row>
        <row r="47">
          <cell r="A47">
            <v>345</v>
          </cell>
          <cell r="B47">
            <v>2.3460000000000002E-2</v>
          </cell>
          <cell r="C47">
            <v>9.1529599999999984</v>
          </cell>
        </row>
        <row r="48">
          <cell r="A48">
            <v>346</v>
          </cell>
          <cell r="B48">
            <v>2.1930000000000002E-2</v>
          </cell>
          <cell r="C48">
            <v>9.1866699999999994</v>
          </cell>
        </row>
        <row r="49">
          <cell r="A49">
            <v>347</v>
          </cell>
          <cell r="B49">
            <v>2.247E-2</v>
          </cell>
          <cell r="C49">
            <v>9.1949099999999984</v>
          </cell>
        </row>
        <row r="50">
          <cell r="A50">
            <v>348</v>
          </cell>
          <cell r="B50">
            <v>2.53E-2</v>
          </cell>
          <cell r="C50">
            <v>9.2019500000000001</v>
          </cell>
        </row>
        <row r="51">
          <cell r="A51">
            <v>349</v>
          </cell>
          <cell r="B51">
            <v>2.69E-2</v>
          </cell>
          <cell r="C51">
            <v>9.2039100000000005</v>
          </cell>
        </row>
        <row r="52">
          <cell r="A52">
            <v>350</v>
          </cell>
          <cell r="B52">
            <v>2.5930000000000002E-2</v>
          </cell>
          <cell r="C52">
            <v>9.1747699999999988</v>
          </cell>
        </row>
        <row r="53">
          <cell r="A53">
            <v>351</v>
          </cell>
          <cell r="B53">
            <v>2.5430000000000001E-2</v>
          </cell>
          <cell r="C53">
            <v>9.1634999999999991</v>
          </cell>
        </row>
        <row r="54">
          <cell r="A54">
            <v>352</v>
          </cell>
          <cell r="B54">
            <v>2.3199999999999998E-2</v>
          </cell>
          <cell r="C54">
            <v>9.1710299999999982</v>
          </cell>
        </row>
        <row r="55">
          <cell r="A55">
            <v>353</v>
          </cell>
          <cell r="B55">
            <v>2.1999999999999999E-2</v>
          </cell>
          <cell r="C55">
            <v>9.2015100000000007</v>
          </cell>
        </row>
        <row r="56">
          <cell r="A56">
            <v>354</v>
          </cell>
          <cell r="B56">
            <v>2.061E-2</v>
          </cell>
          <cell r="C56">
            <v>9.2237800000000032</v>
          </cell>
        </row>
        <row r="57">
          <cell r="A57">
            <v>355</v>
          </cell>
          <cell r="B57">
            <v>2.1160000000000002E-2</v>
          </cell>
          <cell r="C57">
            <v>9.2408199999999994</v>
          </cell>
        </row>
        <row r="58">
          <cell r="A58">
            <v>356</v>
          </cell>
          <cell r="B58">
            <v>2.222E-2</v>
          </cell>
          <cell r="C58">
            <v>9.2482400000000009</v>
          </cell>
        </row>
        <row r="59">
          <cell r="A59">
            <v>357</v>
          </cell>
          <cell r="B59">
            <v>2.274E-2</v>
          </cell>
          <cell r="C59">
            <v>9.2507000000000019</v>
          </cell>
        </row>
        <row r="60">
          <cell r="A60">
            <v>358</v>
          </cell>
          <cell r="B60">
            <v>2.2339999999999999E-2</v>
          </cell>
          <cell r="C60">
            <v>9.2470600000000012</v>
          </cell>
        </row>
        <row r="61">
          <cell r="A61">
            <v>359</v>
          </cell>
          <cell r="B61">
            <v>2.445E-2</v>
          </cell>
          <cell r="C61">
            <v>9.249229999999999</v>
          </cell>
        </row>
        <row r="62">
          <cell r="A62">
            <v>360</v>
          </cell>
          <cell r="B62">
            <v>2.5499999999999998E-2</v>
          </cell>
          <cell r="C62">
            <v>9.2948399999999989</v>
          </cell>
        </row>
        <row r="63">
          <cell r="A63">
            <v>361</v>
          </cell>
          <cell r="B63">
            <v>2.4830000000000001E-2</v>
          </cell>
          <cell r="C63">
            <v>9.3112399999999997</v>
          </cell>
        </row>
        <row r="64">
          <cell r="A64">
            <v>362</v>
          </cell>
          <cell r="B64">
            <v>2.537E-2</v>
          </cell>
          <cell r="C64">
            <v>9.3459799999999991</v>
          </cell>
        </row>
        <row r="65">
          <cell r="A65">
            <v>363</v>
          </cell>
          <cell r="B65">
            <v>2.3199999999999998E-2</v>
          </cell>
          <cell r="C65">
            <v>9.3784299999999998</v>
          </cell>
        </row>
        <row r="66">
          <cell r="A66">
            <v>364</v>
          </cell>
          <cell r="B66">
            <v>2.1360000000000001E-2</v>
          </cell>
          <cell r="C66">
            <v>9.4224700000000006</v>
          </cell>
        </row>
        <row r="67">
          <cell r="A67">
            <v>365</v>
          </cell>
          <cell r="B67">
            <v>2.0330000000000001E-2</v>
          </cell>
          <cell r="C67">
            <v>9.424929999999998</v>
          </cell>
        </row>
        <row r="68">
          <cell r="A68">
            <v>366</v>
          </cell>
          <cell r="B68">
            <v>1.9720000000000001E-2</v>
          </cell>
          <cell r="C68">
            <v>9.4442500000000003</v>
          </cell>
        </row>
        <row r="69">
          <cell r="A69">
            <v>367</v>
          </cell>
          <cell r="B69">
            <v>1.9210000000000001E-2</v>
          </cell>
          <cell r="C69">
            <v>9.4357599999999966</v>
          </cell>
        </row>
        <row r="70">
          <cell r="A70">
            <v>368</v>
          </cell>
          <cell r="B70">
            <v>2.1170000000000001E-2</v>
          </cell>
          <cell r="C70">
            <v>9.4516800000000032</v>
          </cell>
        </row>
        <row r="71">
          <cell r="A71">
            <v>369</v>
          </cell>
          <cell r="B71">
            <v>2.1329999999999998E-2</v>
          </cell>
          <cell r="C71">
            <v>9.4363700000000019</v>
          </cell>
        </row>
        <row r="72">
          <cell r="A72">
            <v>370</v>
          </cell>
          <cell r="B72">
            <v>2.1139999999999999E-2</v>
          </cell>
          <cell r="C72">
            <v>9.4317600000000006</v>
          </cell>
        </row>
        <row r="73">
          <cell r="A73">
            <v>371</v>
          </cell>
          <cell r="B73">
            <v>2.0789999999999999E-2</v>
          </cell>
          <cell r="C73">
            <v>9.4410799999999977</v>
          </cell>
        </row>
        <row r="74">
          <cell r="A74">
            <v>372</v>
          </cell>
          <cell r="B74">
            <v>2.052E-2</v>
          </cell>
          <cell r="C74">
            <v>9.4889399999999995</v>
          </cell>
        </row>
        <row r="75">
          <cell r="A75">
            <v>373</v>
          </cell>
          <cell r="B75">
            <v>2.034E-2</v>
          </cell>
          <cell r="C75">
            <v>9.5216000000000012</v>
          </cell>
        </row>
        <row r="76">
          <cell r="A76">
            <v>374</v>
          </cell>
          <cell r="B76">
            <v>1.951E-2</v>
          </cell>
          <cell r="C76">
            <v>9.5501400000000025</v>
          </cell>
        </row>
        <row r="77">
          <cell r="A77">
            <v>375</v>
          </cell>
          <cell r="B77">
            <v>2.1160000000000002E-2</v>
          </cell>
          <cell r="C77">
            <v>9.6115199999999987</v>
          </cell>
        </row>
        <row r="78">
          <cell r="A78">
            <v>376</v>
          </cell>
          <cell r="B78">
            <v>2.1760000000000002E-2</v>
          </cell>
          <cell r="C78">
            <v>9.6399200000000018</v>
          </cell>
        </row>
        <row r="79">
          <cell r="A79">
            <v>377</v>
          </cell>
          <cell r="B79">
            <v>2.163E-2</v>
          </cell>
          <cell r="C79">
            <v>9.629529999999999</v>
          </cell>
        </row>
        <row r="80">
          <cell r="A80">
            <v>378</v>
          </cell>
          <cell r="B80">
            <v>2.0660000000000001E-2</v>
          </cell>
          <cell r="C80">
            <v>9.6299900000000012</v>
          </cell>
        </row>
        <row r="81">
          <cell r="A81">
            <v>379</v>
          </cell>
          <cell r="B81">
            <v>2.0979999999999999E-2</v>
          </cell>
          <cell r="C81">
            <v>9.6457700000000006</v>
          </cell>
        </row>
        <row r="82">
          <cell r="A82">
            <v>380</v>
          </cell>
          <cell r="B82">
            <v>1.9970000000000002E-2</v>
          </cell>
          <cell r="C82">
            <v>9.6317199999999996</v>
          </cell>
        </row>
        <row r="83">
          <cell r="A83">
            <v>381</v>
          </cell>
          <cell r="B83">
            <v>1.9120000000000002E-2</v>
          </cell>
          <cell r="C83">
            <v>9.6343499999999977</v>
          </cell>
        </row>
        <row r="84">
          <cell r="A84">
            <v>382</v>
          </cell>
          <cell r="B84">
            <v>1.8769999999999998E-2</v>
          </cell>
          <cell r="C84">
            <v>9.6650000000000009</v>
          </cell>
        </row>
        <row r="85">
          <cell r="A85">
            <v>383</v>
          </cell>
          <cell r="B85">
            <v>1.9349999999999999E-2</v>
          </cell>
          <cell r="C85">
            <v>9.6956999999999969</v>
          </cell>
        </row>
        <row r="86">
          <cell r="A86">
            <v>384</v>
          </cell>
          <cell r="B86">
            <v>1.949E-2</v>
          </cell>
          <cell r="C86">
            <v>9.7291299999999996</v>
          </cell>
        </row>
        <row r="87">
          <cell r="A87">
            <v>385</v>
          </cell>
          <cell r="B87">
            <v>1.9210000000000001E-2</v>
          </cell>
          <cell r="C87">
            <v>9.7381499999999974</v>
          </cell>
        </row>
        <row r="88">
          <cell r="A88">
            <v>386</v>
          </cell>
          <cell r="B88">
            <v>1.9910000000000001E-2</v>
          </cell>
          <cell r="C88">
            <v>9.7646300000000004</v>
          </cell>
        </row>
        <row r="89">
          <cell r="A89">
            <v>387</v>
          </cell>
          <cell r="B89">
            <v>1.967E-2</v>
          </cell>
          <cell r="C89">
            <v>9.7598000000000003</v>
          </cell>
        </row>
        <row r="90">
          <cell r="A90">
            <v>388</v>
          </cell>
          <cell r="B90">
            <v>2.0830000000000001E-2</v>
          </cell>
          <cell r="C90">
            <v>9.756450000000001</v>
          </cell>
        </row>
        <row r="91">
          <cell r="A91">
            <v>389</v>
          </cell>
          <cell r="B91">
            <v>2.1690000000000001E-2</v>
          </cell>
          <cell r="C91">
            <v>9.7407399999999971</v>
          </cell>
        </row>
        <row r="92">
          <cell r="A92">
            <v>390</v>
          </cell>
          <cell r="B92">
            <v>2.223E-2</v>
          </cell>
          <cell r="C92">
            <v>9.7545900000000021</v>
          </cell>
        </row>
        <row r="93">
          <cell r="A93">
            <v>391</v>
          </cell>
          <cell r="B93">
            <v>2.1850000000000001E-2</v>
          </cell>
          <cell r="C93">
            <v>9.7628900000000023</v>
          </cell>
        </row>
        <row r="94">
          <cell r="A94">
            <v>392</v>
          </cell>
          <cell r="B94">
            <v>2.215E-2</v>
          </cell>
          <cell r="C94">
            <v>9.7829900000000016</v>
          </cell>
        </row>
        <row r="95">
          <cell r="A95">
            <v>393</v>
          </cell>
          <cell r="B95">
            <v>2.1180000000000001E-2</v>
          </cell>
          <cell r="C95">
            <v>9.7872199999999996</v>
          </cell>
        </row>
        <row r="96">
          <cell r="A96">
            <v>394</v>
          </cell>
          <cell r="B96">
            <v>2.1409999999999998E-2</v>
          </cell>
          <cell r="C96">
            <v>9.8101300000000009</v>
          </cell>
        </row>
        <row r="97">
          <cell r="A97">
            <v>395</v>
          </cell>
          <cell r="B97">
            <v>2.0990000000000002E-2</v>
          </cell>
          <cell r="C97">
            <v>9.8244900000000008</v>
          </cell>
        </row>
        <row r="98">
          <cell r="A98">
            <v>396</v>
          </cell>
          <cell r="B98">
            <v>2.086E-2</v>
          </cell>
          <cell r="C98">
            <v>9.8330799999999989</v>
          </cell>
        </row>
        <row r="99">
          <cell r="A99">
            <v>397</v>
          </cell>
          <cell r="B99">
            <v>2.1139999999999999E-2</v>
          </cell>
          <cell r="C99">
            <v>9.8375200000000032</v>
          </cell>
        </row>
        <row r="100">
          <cell r="A100">
            <v>398</v>
          </cell>
          <cell r="B100">
            <v>2.188E-2</v>
          </cell>
          <cell r="C100">
            <v>9.8525099999999988</v>
          </cell>
        </row>
        <row r="101">
          <cell r="A101">
            <v>399</v>
          </cell>
          <cell r="B101">
            <v>2.128E-2</v>
          </cell>
          <cell r="C101">
            <v>9.855970000000001</v>
          </cell>
        </row>
        <row r="102">
          <cell r="A102">
            <v>400</v>
          </cell>
          <cell r="B102">
            <v>2.0670000000000001E-2</v>
          </cell>
          <cell r="C102">
            <v>9.8666099999999997</v>
          </cell>
        </row>
        <row r="103">
          <cell r="A103">
            <v>401</v>
          </cell>
          <cell r="B103">
            <v>2.0719999999999999E-2</v>
          </cell>
          <cell r="C103">
            <v>9.8721099999999993</v>
          </cell>
        </row>
        <row r="104">
          <cell r="A104">
            <v>402</v>
          </cell>
          <cell r="B104">
            <v>2.0709999999999999E-2</v>
          </cell>
          <cell r="C104">
            <v>9.8877400000000009</v>
          </cell>
        </row>
        <row r="105">
          <cell r="A105">
            <v>403</v>
          </cell>
          <cell r="B105">
            <v>2.043E-2</v>
          </cell>
          <cell r="C105">
            <v>9.8928700000000003</v>
          </cell>
        </row>
        <row r="106">
          <cell r="A106">
            <v>404</v>
          </cell>
          <cell r="B106">
            <v>1.984E-2</v>
          </cell>
          <cell r="C106">
            <v>9.8993700000000011</v>
          </cell>
        </row>
        <row r="107">
          <cell r="A107">
            <v>405</v>
          </cell>
          <cell r="B107">
            <v>2.0629999999999999E-2</v>
          </cell>
          <cell r="C107">
            <v>9.9181000000000008</v>
          </cell>
        </row>
        <row r="108">
          <cell r="A108">
            <v>406</v>
          </cell>
          <cell r="B108">
            <v>2.0629999999999999E-2</v>
          </cell>
          <cell r="C108">
            <v>9.9365100000000002</v>
          </cell>
        </row>
        <row r="109">
          <cell r="A109">
            <v>407</v>
          </cell>
          <cell r="B109">
            <v>2.0590000000000001E-2</v>
          </cell>
          <cell r="C109">
            <v>9.939169999999999</v>
          </cell>
        </row>
        <row r="110">
          <cell r="A110">
            <v>408</v>
          </cell>
          <cell r="B110">
            <v>2.0740000000000001E-2</v>
          </cell>
          <cell r="C110">
            <v>9.9416200000000021</v>
          </cell>
        </row>
        <row r="111">
          <cell r="A111">
            <v>409</v>
          </cell>
          <cell r="B111">
            <v>2.0969999999999999E-2</v>
          </cell>
          <cell r="C111">
            <v>9.9604900000000001</v>
          </cell>
        </row>
        <row r="112">
          <cell r="A112">
            <v>410</v>
          </cell>
          <cell r="B112">
            <v>2.052E-2</v>
          </cell>
          <cell r="C112">
            <v>9.9679799999999972</v>
          </cell>
        </row>
        <row r="113">
          <cell r="A113">
            <v>411</v>
          </cell>
          <cell r="B113">
            <v>2.0590000000000001E-2</v>
          </cell>
          <cell r="C113">
            <v>9.9669300000000014</v>
          </cell>
        </row>
        <row r="114">
          <cell r="A114">
            <v>412</v>
          </cell>
          <cell r="B114">
            <v>2.0490000000000001E-2</v>
          </cell>
          <cell r="C114">
            <v>9.964719999999998</v>
          </cell>
        </row>
        <row r="115">
          <cell r="A115">
            <v>413</v>
          </cell>
          <cell r="B115">
            <v>2.0660000000000001E-2</v>
          </cell>
          <cell r="C115">
            <v>9.9736000000000011</v>
          </cell>
        </row>
        <row r="116">
          <cell r="A116">
            <v>414</v>
          </cell>
          <cell r="B116">
            <v>2.0959999999999999E-2</v>
          </cell>
          <cell r="C116">
            <v>9.9736400000000032</v>
          </cell>
        </row>
        <row r="117">
          <cell r="A117">
            <v>415</v>
          </cell>
          <cell r="B117">
            <v>2.1590000000000002E-2</v>
          </cell>
          <cell r="C117">
            <v>9.9499300000000002</v>
          </cell>
        </row>
        <row r="118">
          <cell r="A118">
            <v>416</v>
          </cell>
          <cell r="B118">
            <v>2.1649999999999999E-2</v>
          </cell>
          <cell r="C118">
            <v>9.9426899999999989</v>
          </cell>
        </row>
        <row r="119">
          <cell r="A119">
            <v>417</v>
          </cell>
          <cell r="B119">
            <v>2.111E-2</v>
          </cell>
          <cell r="C119">
            <v>9.9396100000000018</v>
          </cell>
        </row>
        <row r="120">
          <cell r="A120">
            <v>418</v>
          </cell>
          <cell r="B120">
            <v>2.085E-2</v>
          </cell>
          <cell r="C120">
            <v>9.9236399999999989</v>
          </cell>
        </row>
        <row r="121">
          <cell r="A121">
            <v>419</v>
          </cell>
          <cell r="B121">
            <v>2.026E-2</v>
          </cell>
          <cell r="C121">
            <v>9.9082099999999969</v>
          </cell>
        </row>
        <row r="122">
          <cell r="A122">
            <v>420</v>
          </cell>
          <cell r="B122">
            <v>1.9699999999999999E-2</v>
          </cell>
          <cell r="C122">
            <v>9.9196400000000011</v>
          </cell>
        </row>
        <row r="123">
          <cell r="A123">
            <v>421</v>
          </cell>
          <cell r="B123">
            <v>1.9789999999999999E-2</v>
          </cell>
          <cell r="C123">
            <v>9.9076700000000013</v>
          </cell>
        </row>
        <row r="124">
          <cell r="A124">
            <v>422</v>
          </cell>
          <cell r="B124">
            <v>1.9800000000000002E-2</v>
          </cell>
          <cell r="C124">
            <v>9.9006799999999977</v>
          </cell>
        </row>
        <row r="125">
          <cell r="A125">
            <v>423</v>
          </cell>
          <cell r="B125">
            <v>0.02</v>
          </cell>
          <cell r="C125">
            <v>9.8950499999999995</v>
          </cell>
        </row>
        <row r="126">
          <cell r="A126">
            <v>424</v>
          </cell>
          <cell r="B126">
            <v>2.103E-2</v>
          </cell>
          <cell r="C126">
            <v>9.8787600000000033</v>
          </cell>
        </row>
        <row r="127">
          <cell r="A127">
            <v>425</v>
          </cell>
          <cell r="B127">
            <v>2.0920000000000001E-2</v>
          </cell>
          <cell r="C127">
            <v>9.8671800000000012</v>
          </cell>
        </row>
        <row r="128">
          <cell r="A128">
            <v>426</v>
          </cell>
          <cell r="B128">
            <v>2.069E-2</v>
          </cell>
          <cell r="C128">
            <v>9.8540200000000002</v>
          </cell>
        </row>
        <row r="129">
          <cell r="A129">
            <v>427</v>
          </cell>
          <cell r="B129">
            <v>2.1149999999999999E-2</v>
          </cell>
          <cell r="C129">
            <v>9.8515200000000007</v>
          </cell>
        </row>
        <row r="130">
          <cell r="A130">
            <v>428</v>
          </cell>
          <cell r="B130">
            <v>1.95E-2</v>
          </cell>
          <cell r="C130">
            <v>9.8497000000000003</v>
          </cell>
        </row>
        <row r="131">
          <cell r="A131">
            <v>429</v>
          </cell>
          <cell r="B131">
            <v>1.8540000000000001E-2</v>
          </cell>
          <cell r="C131">
            <v>9.8554600000000008</v>
          </cell>
        </row>
        <row r="132">
          <cell r="A132">
            <v>430</v>
          </cell>
          <cell r="B132">
            <v>1.8749999999999999E-2</v>
          </cell>
          <cell r="C132">
            <v>9.8364399999999996</v>
          </cell>
        </row>
        <row r="133">
          <cell r="A133">
            <v>431</v>
          </cell>
          <cell r="B133">
            <v>1.8249999999999999E-2</v>
          </cell>
          <cell r="C133">
            <v>9.8284800000000025</v>
          </cell>
        </row>
        <row r="134">
          <cell r="A134">
            <v>432</v>
          </cell>
          <cell r="B134">
            <v>1.8200000000000001E-2</v>
          </cell>
          <cell r="C134">
            <v>9.8069999999999986</v>
          </cell>
        </row>
        <row r="135">
          <cell r="A135">
            <v>433</v>
          </cell>
          <cell r="B135">
            <v>1.8509999999999999E-2</v>
          </cell>
          <cell r="C135">
            <v>9.7918800000000026</v>
          </cell>
        </row>
        <row r="136">
          <cell r="A136">
            <v>434</v>
          </cell>
          <cell r="B136">
            <v>1.8509999999999999E-2</v>
          </cell>
          <cell r="C136">
            <v>9.7713499999999982</v>
          </cell>
        </row>
        <row r="137">
          <cell r="A137">
            <v>435</v>
          </cell>
          <cell r="B137">
            <v>1.7899999999999999E-2</v>
          </cell>
          <cell r="C137">
            <v>9.7677699999999987</v>
          </cell>
        </row>
        <row r="138">
          <cell r="A138">
            <v>436</v>
          </cell>
          <cell r="B138">
            <v>1.8460000000000001E-2</v>
          </cell>
          <cell r="C138">
            <v>9.7571600000000025</v>
          </cell>
        </row>
        <row r="139">
          <cell r="A139">
            <v>437</v>
          </cell>
          <cell r="B139">
            <v>1.8429999999999998E-2</v>
          </cell>
          <cell r="C139">
            <v>9.7506000000000004</v>
          </cell>
        </row>
        <row r="140">
          <cell r="A140">
            <v>438</v>
          </cell>
          <cell r="B140">
            <v>1.976E-2</v>
          </cell>
          <cell r="C140">
            <v>9.7405699999999982</v>
          </cell>
        </row>
        <row r="141">
          <cell r="A141">
            <v>439</v>
          </cell>
          <cell r="B141">
            <v>1.9120000000000002E-2</v>
          </cell>
          <cell r="C141">
            <v>9.7293900000000022</v>
          </cell>
        </row>
        <row r="142">
          <cell r="A142">
            <v>440</v>
          </cell>
          <cell r="B142">
            <v>1.949E-2</v>
          </cell>
          <cell r="C142">
            <v>9.7136200000000006</v>
          </cell>
        </row>
        <row r="143">
          <cell r="A143">
            <v>441</v>
          </cell>
          <cell r="B143">
            <v>1.9369999999999998E-2</v>
          </cell>
          <cell r="C143">
            <v>9.6968200000000007</v>
          </cell>
        </row>
        <row r="144">
          <cell r="A144">
            <v>442</v>
          </cell>
          <cell r="B144">
            <v>1.9599999999999999E-2</v>
          </cell>
          <cell r="C144">
            <v>9.6836500000000001</v>
          </cell>
        </row>
        <row r="145">
          <cell r="A145">
            <v>443</v>
          </cell>
          <cell r="B145">
            <v>1.823E-2</v>
          </cell>
          <cell r="C145">
            <v>9.6683699999999995</v>
          </cell>
        </row>
        <row r="146">
          <cell r="A146">
            <v>444</v>
          </cell>
          <cell r="B146">
            <v>1.9009999999999999E-2</v>
          </cell>
          <cell r="C146">
            <v>9.6603199999999987</v>
          </cell>
        </row>
        <row r="147">
          <cell r="A147">
            <v>445</v>
          </cell>
          <cell r="B147">
            <v>1.9619999999999999E-2</v>
          </cell>
          <cell r="C147">
            <v>9.6413799999999981</v>
          </cell>
        </row>
        <row r="148">
          <cell r="A148">
            <v>446</v>
          </cell>
          <cell r="B148">
            <v>1.9550000000000001E-2</v>
          </cell>
          <cell r="C148">
            <v>9.6299900000000012</v>
          </cell>
        </row>
        <row r="149">
          <cell r="A149">
            <v>447</v>
          </cell>
          <cell r="B149">
            <v>1.8759999999999999E-2</v>
          </cell>
          <cell r="C149">
            <v>9.6233799999999974</v>
          </cell>
        </row>
        <row r="150">
          <cell r="A150">
            <v>448</v>
          </cell>
          <cell r="B150">
            <v>1.933E-2</v>
          </cell>
          <cell r="C150">
            <v>9.6118799999999993</v>
          </cell>
        </row>
        <row r="151">
          <cell r="A151">
            <v>449</v>
          </cell>
          <cell r="B151">
            <v>1.8769999999999998E-2</v>
          </cell>
          <cell r="C151">
            <v>9.6015199999999972</v>
          </cell>
        </row>
        <row r="152">
          <cell r="A152">
            <v>450</v>
          </cell>
          <cell r="B152">
            <v>1.7829999999999999E-2</v>
          </cell>
          <cell r="C152">
            <v>9.5898199999999996</v>
          </cell>
        </row>
        <row r="153">
          <cell r="A153">
            <v>451</v>
          </cell>
          <cell r="B153">
            <v>1.7979999999999999E-2</v>
          </cell>
          <cell r="C153">
            <v>9.5912600000000019</v>
          </cell>
        </row>
        <row r="154">
          <cell r="A154">
            <v>452</v>
          </cell>
          <cell r="B154">
            <v>1.8030000000000001E-2</v>
          </cell>
          <cell r="C154">
            <v>9.5854900000000001</v>
          </cell>
        </row>
        <row r="155">
          <cell r="A155">
            <v>453</v>
          </cell>
          <cell r="B155">
            <v>1.804E-2</v>
          </cell>
          <cell r="C155">
            <v>9.5647500000000019</v>
          </cell>
        </row>
        <row r="156">
          <cell r="A156">
            <v>454</v>
          </cell>
          <cell r="B156">
            <v>1.8249999999999999E-2</v>
          </cell>
          <cell r="C156">
            <v>9.5369099999999989</v>
          </cell>
        </row>
        <row r="157">
          <cell r="A157">
            <v>455</v>
          </cell>
          <cell r="B157">
            <v>1.8239999999999999E-2</v>
          </cell>
          <cell r="C157">
            <v>9.523340000000001</v>
          </cell>
        </row>
        <row r="158">
          <cell r="A158">
            <v>456</v>
          </cell>
          <cell r="B158">
            <v>1.7399999999999999E-2</v>
          </cell>
          <cell r="C158">
            <v>9.495750000000001</v>
          </cell>
        </row>
        <row r="159">
          <cell r="A159">
            <v>457</v>
          </cell>
          <cell r="B159">
            <v>1.7399999999999999E-2</v>
          </cell>
          <cell r="C159">
            <v>9.4760299999999997</v>
          </cell>
        </row>
        <row r="160">
          <cell r="A160">
            <v>458</v>
          </cell>
          <cell r="B160">
            <v>1.7170000000000001E-2</v>
          </cell>
          <cell r="C160">
            <v>9.4692099999999968</v>
          </cell>
        </row>
        <row r="161">
          <cell r="A161">
            <v>459</v>
          </cell>
          <cell r="B161">
            <v>1.7309999999999999E-2</v>
          </cell>
          <cell r="C161">
            <v>9.4636099999999992</v>
          </cell>
        </row>
        <row r="162">
          <cell r="A162">
            <v>460</v>
          </cell>
          <cell r="B162">
            <v>1.7510000000000001E-2</v>
          </cell>
          <cell r="C162">
            <v>9.4533999999999985</v>
          </cell>
        </row>
        <row r="163">
          <cell r="A163">
            <v>461</v>
          </cell>
          <cell r="B163">
            <v>1.7659999999999999E-2</v>
          </cell>
          <cell r="C163">
            <v>9.4462599999999988</v>
          </cell>
        </row>
        <row r="164">
          <cell r="A164">
            <v>462</v>
          </cell>
          <cell r="B164">
            <v>1.763E-2</v>
          </cell>
          <cell r="C164">
            <v>9.4288000000000025</v>
          </cell>
        </row>
        <row r="165">
          <cell r="A165">
            <v>463</v>
          </cell>
          <cell r="B165">
            <v>1.7749999999999998E-2</v>
          </cell>
          <cell r="C165">
            <v>9.4077199999999976</v>
          </cell>
        </row>
        <row r="166">
          <cell r="A166">
            <v>464</v>
          </cell>
          <cell r="B166">
            <v>1.7639999999999999E-2</v>
          </cell>
          <cell r="C166">
            <v>9.399989999999999</v>
          </cell>
        </row>
        <row r="167">
          <cell r="A167">
            <v>465</v>
          </cell>
          <cell r="B167">
            <v>1.789E-2</v>
          </cell>
          <cell r="C167">
            <v>9.3911400000000018</v>
          </cell>
        </row>
        <row r="168">
          <cell r="A168">
            <v>466</v>
          </cell>
          <cell r="B168">
            <v>1.7989999999999999E-2</v>
          </cell>
          <cell r="C168">
            <v>9.3807399999999976</v>
          </cell>
        </row>
        <row r="169">
          <cell r="A169">
            <v>467</v>
          </cell>
          <cell r="B169">
            <v>1.8440000000000002E-2</v>
          </cell>
          <cell r="C169">
            <v>9.3757999999999999</v>
          </cell>
        </row>
        <row r="170">
          <cell r="A170">
            <v>468</v>
          </cell>
          <cell r="B170">
            <v>1.8339999999999999E-2</v>
          </cell>
          <cell r="C170">
            <v>9.3769600000000004</v>
          </cell>
        </row>
        <row r="171">
          <cell r="A171">
            <v>469</v>
          </cell>
          <cell r="B171">
            <v>1.873E-2</v>
          </cell>
          <cell r="C171">
            <v>9.3806200000000004</v>
          </cell>
        </row>
        <row r="172">
          <cell r="A172">
            <v>470</v>
          </cell>
          <cell r="B172">
            <v>1.814E-2</v>
          </cell>
          <cell r="C172">
            <v>9.3728699999999989</v>
          </cell>
        </row>
        <row r="173">
          <cell r="A173">
            <v>471</v>
          </cell>
          <cell r="B173">
            <v>1.8440000000000002E-2</v>
          </cell>
          <cell r="C173">
            <v>9.3704899999999984</v>
          </cell>
        </row>
        <row r="174">
          <cell r="A174">
            <v>472</v>
          </cell>
          <cell r="B174">
            <v>1.823E-2</v>
          </cell>
          <cell r="C174">
            <v>9.3647400000000012</v>
          </cell>
        </row>
        <row r="175">
          <cell r="A175">
            <v>473</v>
          </cell>
          <cell r="B175">
            <v>1.8010000000000002E-2</v>
          </cell>
          <cell r="C175">
            <v>9.3677299999999999</v>
          </cell>
        </row>
        <row r="176">
          <cell r="A176">
            <v>474</v>
          </cell>
          <cell r="B176">
            <v>1.7760000000000001E-2</v>
          </cell>
          <cell r="C176">
            <v>9.3502299999999998</v>
          </cell>
        </row>
        <row r="177">
          <cell r="A177">
            <v>475</v>
          </cell>
          <cell r="B177">
            <v>1.7739999999999999E-2</v>
          </cell>
          <cell r="C177">
            <v>9.3462500000000013</v>
          </cell>
        </row>
        <row r="178">
          <cell r="A178">
            <v>476</v>
          </cell>
          <cell r="B178">
            <v>1.7770000000000001E-2</v>
          </cell>
          <cell r="C178">
            <v>9.343</v>
          </cell>
        </row>
        <row r="179">
          <cell r="A179">
            <v>477</v>
          </cell>
          <cell r="B179">
            <v>1.7590000000000001E-2</v>
          </cell>
          <cell r="C179">
            <v>9.3413300000000028</v>
          </cell>
        </row>
        <row r="180">
          <cell r="A180">
            <v>478</v>
          </cell>
          <cell r="B180">
            <v>1.7409999999999998E-2</v>
          </cell>
          <cell r="C180">
            <v>9.3206500000000005</v>
          </cell>
        </row>
        <row r="181">
          <cell r="A181">
            <v>479</v>
          </cell>
          <cell r="B181">
            <v>1.704E-2</v>
          </cell>
          <cell r="C181">
            <v>9.3170999999999982</v>
          </cell>
        </row>
        <row r="182">
          <cell r="A182">
            <v>480</v>
          </cell>
          <cell r="B182">
            <v>1.7639999999999999E-2</v>
          </cell>
          <cell r="C182">
            <v>9.317339999999998</v>
          </cell>
        </row>
        <row r="183">
          <cell r="A183">
            <v>481</v>
          </cell>
          <cell r="B183">
            <v>1.7010000000000001E-2</v>
          </cell>
          <cell r="C183">
            <v>9.3048399999999969</v>
          </cell>
        </row>
        <row r="184">
          <cell r="A184">
            <v>482</v>
          </cell>
          <cell r="B184">
            <v>1.685E-2</v>
          </cell>
          <cell r="C184">
            <v>9.2937699999999985</v>
          </cell>
        </row>
        <row r="185">
          <cell r="A185">
            <v>483</v>
          </cell>
          <cell r="B185">
            <v>1.6899999999999998E-2</v>
          </cell>
          <cell r="C185">
            <v>9.297480000000002</v>
          </cell>
        </row>
        <row r="186">
          <cell r="A186">
            <v>484</v>
          </cell>
          <cell r="B186">
            <v>1.6670000000000001E-2</v>
          </cell>
          <cell r="C186">
            <v>9.2864699999999978</v>
          </cell>
        </row>
        <row r="187">
          <cell r="A187">
            <v>485</v>
          </cell>
          <cell r="B187">
            <v>1.5699999999999999E-2</v>
          </cell>
          <cell r="C187">
            <v>9.2687099999999987</v>
          </cell>
        </row>
        <row r="188">
          <cell r="A188">
            <v>486</v>
          </cell>
          <cell r="B188">
            <v>1.618E-2</v>
          </cell>
          <cell r="C188">
            <v>9.2570399999999999</v>
          </cell>
        </row>
        <row r="189">
          <cell r="A189">
            <v>487</v>
          </cell>
          <cell r="B189">
            <v>1.6140000000000002E-2</v>
          </cell>
          <cell r="C189">
            <v>9.2633700000000001</v>
          </cell>
        </row>
        <row r="190">
          <cell r="A190">
            <v>488</v>
          </cell>
          <cell r="B190">
            <v>1.6420000000000001E-2</v>
          </cell>
          <cell r="C190">
            <v>9.2510200000000005</v>
          </cell>
        </row>
        <row r="191">
          <cell r="A191">
            <v>489</v>
          </cell>
          <cell r="B191">
            <v>1.694E-2</v>
          </cell>
          <cell r="C191">
            <v>9.25075</v>
          </cell>
        </row>
        <row r="192">
          <cell r="A192">
            <v>490</v>
          </cell>
          <cell r="B192">
            <v>1.7129999999999999E-2</v>
          </cell>
          <cell r="C192">
            <v>9.2408399999999986</v>
          </cell>
        </row>
        <row r="193">
          <cell r="A193">
            <v>491</v>
          </cell>
          <cell r="B193">
            <v>1.7000000000000001E-2</v>
          </cell>
          <cell r="C193">
            <v>9.2433500000000031</v>
          </cell>
        </row>
        <row r="194">
          <cell r="A194">
            <v>492</v>
          </cell>
          <cell r="B194">
            <v>1.7239999999999998E-2</v>
          </cell>
          <cell r="C194">
            <v>9.2183300000000017</v>
          </cell>
        </row>
        <row r="195">
          <cell r="A195">
            <v>493</v>
          </cell>
          <cell r="B195">
            <v>1.719E-2</v>
          </cell>
          <cell r="C195">
            <v>9.2197800000000001</v>
          </cell>
        </row>
        <row r="196">
          <cell r="A196">
            <v>494</v>
          </cell>
          <cell r="B196">
            <v>1.6549999999999999E-2</v>
          </cell>
          <cell r="C196">
            <v>9.2042599999999979</v>
          </cell>
        </row>
        <row r="197">
          <cell r="A197">
            <v>495</v>
          </cell>
          <cell r="B197">
            <v>1.6840000000000001E-2</v>
          </cell>
          <cell r="C197">
            <v>9.2040900000000008</v>
          </cell>
        </row>
        <row r="198">
          <cell r="A198">
            <v>496</v>
          </cell>
          <cell r="B198">
            <v>1.6709999999999999E-2</v>
          </cell>
          <cell r="C198">
            <v>9.1837400000000002</v>
          </cell>
        </row>
        <row r="199">
          <cell r="A199">
            <v>497</v>
          </cell>
          <cell r="B199">
            <v>1.6629999999999999E-2</v>
          </cell>
          <cell r="C199">
            <v>9.1750299999999996</v>
          </cell>
        </row>
        <row r="200">
          <cell r="A200">
            <v>498</v>
          </cell>
          <cell r="B200">
            <v>1.677E-2</v>
          </cell>
          <cell r="C200">
            <v>9.1603300000000001</v>
          </cell>
        </row>
        <row r="201">
          <cell r="A201">
            <v>499</v>
          </cell>
          <cell r="B201">
            <v>1.737E-2</v>
          </cell>
          <cell r="C201">
            <v>9.1627900000000011</v>
          </cell>
        </row>
        <row r="202">
          <cell r="A202">
            <v>500</v>
          </cell>
          <cell r="B202">
            <v>1.704E-2</v>
          </cell>
          <cell r="C202">
            <v>9.1428499999999993</v>
          </cell>
        </row>
        <row r="203">
          <cell r="A203">
            <v>501</v>
          </cell>
          <cell r="B203">
            <v>1.7270000000000001E-2</v>
          </cell>
          <cell r="C203">
            <v>9.1535399999999996</v>
          </cell>
        </row>
        <row r="204">
          <cell r="A204">
            <v>502</v>
          </cell>
          <cell r="B204">
            <v>1.7139999999999999E-2</v>
          </cell>
          <cell r="C204">
            <v>9.1477499999999985</v>
          </cell>
        </row>
        <row r="205">
          <cell r="A205">
            <v>503</v>
          </cell>
          <cell r="B205">
            <v>1.6490000000000001E-2</v>
          </cell>
          <cell r="C205">
            <v>9.1355900000000023</v>
          </cell>
        </row>
        <row r="206">
          <cell r="A206">
            <v>504</v>
          </cell>
          <cell r="B206">
            <v>1.6049999999999998E-2</v>
          </cell>
          <cell r="C206">
            <v>9.1244700000000005</v>
          </cell>
        </row>
        <row r="207">
          <cell r="A207">
            <v>505</v>
          </cell>
          <cell r="B207">
            <v>1.583E-2</v>
          </cell>
          <cell r="C207">
            <v>9.1283899999999996</v>
          </cell>
        </row>
        <row r="208">
          <cell r="A208">
            <v>506</v>
          </cell>
          <cell r="B208">
            <v>1.5089999999999999E-2</v>
          </cell>
          <cell r="C208">
            <v>9.113900000000001</v>
          </cell>
        </row>
        <row r="209">
          <cell r="A209">
            <v>507</v>
          </cell>
          <cell r="B209">
            <v>1.495E-2</v>
          </cell>
          <cell r="C209">
            <v>9.1167200000000008</v>
          </cell>
        </row>
        <row r="210">
          <cell r="A210">
            <v>508</v>
          </cell>
          <cell r="B210">
            <v>1.511E-2</v>
          </cell>
          <cell r="C210">
            <v>9.1185199999999984</v>
          </cell>
        </row>
        <row r="211">
          <cell r="A211">
            <v>509</v>
          </cell>
          <cell r="B211">
            <v>1.545E-2</v>
          </cell>
          <cell r="C211">
            <v>9.1060799999999986</v>
          </cell>
        </row>
        <row r="212">
          <cell r="A212">
            <v>510</v>
          </cell>
          <cell r="B212">
            <v>1.5310000000000001E-2</v>
          </cell>
          <cell r="C212">
            <v>9.1049799999999976</v>
          </cell>
        </row>
        <row r="213">
          <cell r="A213">
            <v>511</v>
          </cell>
          <cell r="B213">
            <v>1.5699999999999999E-2</v>
          </cell>
          <cell r="C213">
            <v>9.1068499999999979</v>
          </cell>
        </row>
        <row r="214">
          <cell r="A214">
            <v>512</v>
          </cell>
          <cell r="B214">
            <v>1.553E-2</v>
          </cell>
          <cell r="C214">
            <v>9.1052099999999996</v>
          </cell>
        </row>
        <row r="215">
          <cell r="A215">
            <v>513</v>
          </cell>
          <cell r="B215">
            <v>1.495E-2</v>
          </cell>
          <cell r="C215">
            <v>9.1024000000000012</v>
          </cell>
        </row>
        <row r="216">
          <cell r="A216">
            <v>514</v>
          </cell>
          <cell r="B216">
            <v>1.4200000000000001E-2</v>
          </cell>
          <cell r="C216">
            <v>9.1071400000000011</v>
          </cell>
        </row>
        <row r="217">
          <cell r="A217">
            <v>515</v>
          </cell>
          <cell r="B217">
            <v>1.529E-2</v>
          </cell>
          <cell r="C217">
            <v>9.1073400000000007</v>
          </cell>
        </row>
        <row r="218">
          <cell r="A218">
            <v>516</v>
          </cell>
          <cell r="B218">
            <v>1.5350000000000001E-2</v>
          </cell>
          <cell r="C218">
            <v>9.1033699999999982</v>
          </cell>
        </row>
        <row r="219">
          <cell r="A219">
            <v>517</v>
          </cell>
          <cell r="B219">
            <v>1.5709999999999998E-2</v>
          </cell>
          <cell r="C219">
            <v>9.0913900000000005</v>
          </cell>
        </row>
        <row r="220">
          <cell r="A220">
            <v>518</v>
          </cell>
          <cell r="B220">
            <v>1.6310000000000002E-2</v>
          </cell>
          <cell r="C220">
            <v>9.0913400000000024</v>
          </cell>
        </row>
        <row r="221">
          <cell r="A221">
            <v>519</v>
          </cell>
          <cell r="B221">
            <v>1.7319999999999999E-2</v>
          </cell>
          <cell r="C221">
            <v>9.0795400000000015</v>
          </cell>
        </row>
        <row r="222">
          <cell r="A222">
            <v>520</v>
          </cell>
          <cell r="B222">
            <v>1.6979999999999999E-2</v>
          </cell>
          <cell r="C222">
            <v>9.081909999999997</v>
          </cell>
        </row>
        <row r="223">
          <cell r="A223">
            <v>521</v>
          </cell>
          <cell r="B223">
            <v>1.7270000000000001E-2</v>
          </cell>
          <cell r="C223">
            <v>9.0837699999999995</v>
          </cell>
        </row>
        <row r="224">
          <cell r="A224">
            <v>522</v>
          </cell>
          <cell r="B224">
            <v>1.669E-2</v>
          </cell>
          <cell r="C224">
            <v>9.0975500000000018</v>
          </cell>
        </row>
        <row r="225">
          <cell r="A225">
            <v>523</v>
          </cell>
          <cell r="B225">
            <v>1.6240000000000001E-2</v>
          </cell>
          <cell r="C225">
            <v>9.0793500000000016</v>
          </cell>
        </row>
        <row r="226">
          <cell r="A226">
            <v>524</v>
          </cell>
          <cell r="B226">
            <v>1.6209999999999999E-2</v>
          </cell>
          <cell r="C226">
            <v>9.0971300000000017</v>
          </cell>
        </row>
        <row r="227">
          <cell r="A227">
            <v>525</v>
          </cell>
          <cell r="B227">
            <v>1.5720000000000001E-2</v>
          </cell>
          <cell r="C227">
            <v>9.0813300000000012</v>
          </cell>
        </row>
        <row r="228">
          <cell r="A228">
            <v>526</v>
          </cell>
          <cell r="B228">
            <v>1.4590000000000001E-2</v>
          </cell>
          <cell r="C228">
            <v>9.0558700000000023</v>
          </cell>
        </row>
        <row r="229">
          <cell r="A229">
            <v>527</v>
          </cell>
          <cell r="B229">
            <v>1.4409999999999999E-2</v>
          </cell>
          <cell r="C229">
            <v>9.0426099999999998</v>
          </cell>
        </row>
        <row r="230">
          <cell r="A230">
            <v>528</v>
          </cell>
          <cell r="B230">
            <v>1.5259999999999999E-2</v>
          </cell>
          <cell r="C230">
            <v>9.0553699999999999</v>
          </cell>
        </row>
        <row r="231">
          <cell r="A231">
            <v>529</v>
          </cell>
          <cell r="B231">
            <v>1.529E-2</v>
          </cell>
          <cell r="C231">
            <v>9.0398499999999977</v>
          </cell>
        </row>
        <row r="232">
          <cell r="A232">
            <v>530</v>
          </cell>
          <cell r="B232">
            <v>1.5440000000000001E-2</v>
          </cell>
          <cell r="C232">
            <v>9.0363600000000019</v>
          </cell>
        </row>
        <row r="233">
          <cell r="A233">
            <v>531</v>
          </cell>
          <cell r="B233">
            <v>1.6580000000000001E-2</v>
          </cell>
          <cell r="C233">
            <v>9.0540799999999972</v>
          </cell>
        </row>
        <row r="234">
          <cell r="A234">
            <v>532</v>
          </cell>
          <cell r="B234">
            <v>1.702E-2</v>
          </cell>
          <cell r="C234">
            <v>9.0522500000000026</v>
          </cell>
        </row>
        <row r="235">
          <cell r="A235">
            <v>533</v>
          </cell>
          <cell r="B235">
            <v>1.6729999999999998E-2</v>
          </cell>
          <cell r="C235">
            <v>9.0432799999999993</v>
          </cell>
        </row>
        <row r="236">
          <cell r="A236">
            <v>534</v>
          </cell>
          <cell r="B236">
            <v>1.6150000000000001E-2</v>
          </cell>
          <cell r="C236">
            <v>9.0392700000000001</v>
          </cell>
        </row>
        <row r="237">
          <cell r="A237">
            <v>535</v>
          </cell>
          <cell r="B237">
            <v>1.6060000000000001E-2</v>
          </cell>
          <cell r="C237">
            <v>9.0315700000000003</v>
          </cell>
        </row>
        <row r="238">
          <cell r="A238">
            <v>536</v>
          </cell>
          <cell r="B238">
            <v>1.5720000000000001E-2</v>
          </cell>
          <cell r="C238">
            <v>9.0342200000000012</v>
          </cell>
        </row>
        <row r="239">
          <cell r="A239">
            <v>537</v>
          </cell>
          <cell r="B239">
            <v>1.6029999999999999E-2</v>
          </cell>
          <cell r="C239">
            <v>9.0388200000000012</v>
          </cell>
        </row>
        <row r="240">
          <cell r="A240">
            <v>538</v>
          </cell>
          <cell r="B240">
            <v>1.5820000000000001E-2</v>
          </cell>
          <cell r="C240">
            <v>9.0395099999999982</v>
          </cell>
        </row>
        <row r="241">
          <cell r="A241">
            <v>539</v>
          </cell>
          <cell r="B241">
            <v>1.6299999999999999E-2</v>
          </cell>
          <cell r="C241">
            <v>9.0452899999999978</v>
          </cell>
        </row>
        <row r="242">
          <cell r="A242">
            <v>540</v>
          </cell>
          <cell r="B242">
            <v>1.652E-2</v>
          </cell>
          <cell r="C242">
            <v>9.0659099999999988</v>
          </cell>
        </row>
        <row r="243">
          <cell r="A243">
            <v>541</v>
          </cell>
          <cell r="B243">
            <v>1.6709999999999999E-2</v>
          </cell>
          <cell r="C243">
            <v>9.0613600000000005</v>
          </cell>
        </row>
        <row r="244">
          <cell r="A244">
            <v>542</v>
          </cell>
          <cell r="B244">
            <v>1.6400000000000001E-2</v>
          </cell>
          <cell r="C244">
            <v>9.0561399999999992</v>
          </cell>
        </row>
        <row r="245">
          <cell r="A245">
            <v>543</v>
          </cell>
          <cell r="B245">
            <v>1.619E-2</v>
          </cell>
          <cell r="C245">
            <v>9.0625600000000013</v>
          </cell>
        </row>
        <row r="246">
          <cell r="A246">
            <v>544</v>
          </cell>
          <cell r="B246">
            <v>1.549E-2</v>
          </cell>
          <cell r="C246">
            <v>9.0640599999999978</v>
          </cell>
        </row>
        <row r="247">
          <cell r="A247">
            <v>545</v>
          </cell>
          <cell r="B247">
            <v>1.5129999999999999E-2</v>
          </cell>
          <cell r="C247">
            <v>9.054310000000001</v>
          </cell>
        </row>
        <row r="248">
          <cell r="A248">
            <v>546</v>
          </cell>
          <cell r="B248">
            <v>1.495E-2</v>
          </cell>
          <cell r="C248">
            <v>9.0568999999999971</v>
          </cell>
        </row>
        <row r="249">
          <cell r="A249">
            <v>547</v>
          </cell>
          <cell r="B249">
            <v>1.491E-2</v>
          </cell>
          <cell r="C249">
            <v>9.0557999999999979</v>
          </cell>
        </row>
        <row r="250">
          <cell r="A250">
            <v>548</v>
          </cell>
          <cell r="B250">
            <v>1.5180000000000001E-2</v>
          </cell>
          <cell r="C250">
            <v>9.045539999999999</v>
          </cell>
        </row>
        <row r="251">
          <cell r="A251">
            <v>549</v>
          </cell>
          <cell r="B251">
            <v>1.508E-2</v>
          </cell>
          <cell r="C251">
            <v>9.0499199999999984</v>
          </cell>
        </row>
        <row r="252">
          <cell r="A252">
            <v>550</v>
          </cell>
          <cell r="B252">
            <v>1.524E-2</v>
          </cell>
          <cell r="C252">
            <v>9.0481799999999986</v>
          </cell>
        </row>
        <row r="253">
          <cell r="A253">
            <v>551</v>
          </cell>
          <cell r="B253">
            <v>1.566E-2</v>
          </cell>
          <cell r="C253">
            <v>9.0537000000000027</v>
          </cell>
        </row>
        <row r="254">
          <cell r="A254">
            <v>552</v>
          </cell>
          <cell r="B254">
            <v>1.5469999999999999E-2</v>
          </cell>
          <cell r="C254">
            <v>9.0546900000000008</v>
          </cell>
        </row>
        <row r="255">
          <cell r="A255">
            <v>553</v>
          </cell>
          <cell r="B255">
            <v>1.529E-2</v>
          </cell>
          <cell r="C255">
            <v>9.0599699999999999</v>
          </cell>
        </row>
        <row r="256">
          <cell r="A256">
            <v>554</v>
          </cell>
          <cell r="B256">
            <v>1.541E-2</v>
          </cell>
          <cell r="C256">
            <v>9.0526000000000035</v>
          </cell>
        </row>
        <row r="257">
          <cell r="A257">
            <v>555</v>
          </cell>
          <cell r="B257">
            <v>1.521E-2</v>
          </cell>
          <cell r="C257">
            <v>9.0557300000000005</v>
          </cell>
        </row>
        <row r="258">
          <cell r="A258">
            <v>556</v>
          </cell>
          <cell r="B258">
            <v>1.4409999999999999E-2</v>
          </cell>
          <cell r="C258">
            <v>9.0438199999999966</v>
          </cell>
        </row>
        <row r="259">
          <cell r="A259">
            <v>557</v>
          </cell>
          <cell r="B259">
            <v>1.4919999999999999E-2</v>
          </cell>
          <cell r="C259">
            <v>9.0424199999999999</v>
          </cell>
        </row>
        <row r="260">
          <cell r="A260">
            <v>558</v>
          </cell>
          <cell r="B260">
            <v>1.5310000000000001E-2</v>
          </cell>
          <cell r="C260">
            <v>9.0392599999999987</v>
          </cell>
        </row>
        <row r="261">
          <cell r="A261">
            <v>559</v>
          </cell>
          <cell r="B261">
            <v>1.521E-2</v>
          </cell>
          <cell r="C261">
            <v>9.042390000000001</v>
          </cell>
        </row>
        <row r="262">
          <cell r="A262">
            <v>560</v>
          </cell>
          <cell r="B262">
            <v>1.498E-2</v>
          </cell>
          <cell r="C262">
            <v>9.0415600000000005</v>
          </cell>
        </row>
        <row r="263">
          <cell r="A263">
            <v>561</v>
          </cell>
          <cell r="B263">
            <v>1.508E-2</v>
          </cell>
          <cell r="C263">
            <v>9.0429099999999991</v>
          </cell>
        </row>
        <row r="264">
          <cell r="A264">
            <v>562</v>
          </cell>
          <cell r="B264">
            <v>1.473E-2</v>
          </cell>
          <cell r="C264">
            <v>9.0509799999999991</v>
          </cell>
        </row>
        <row r="265">
          <cell r="A265">
            <v>563</v>
          </cell>
          <cell r="B265">
            <v>1.435E-2</v>
          </cell>
          <cell r="C265">
            <v>9.0568099999999987</v>
          </cell>
        </row>
        <row r="266">
          <cell r="A266">
            <v>564</v>
          </cell>
          <cell r="B266">
            <v>1.44E-2</v>
          </cell>
          <cell r="C266">
            <v>9.0503400000000003</v>
          </cell>
        </row>
        <row r="267">
          <cell r="A267">
            <v>565</v>
          </cell>
          <cell r="B267">
            <v>1.4659999999999999E-2</v>
          </cell>
          <cell r="C267">
            <v>9.0623599999999982</v>
          </cell>
        </row>
        <row r="268">
          <cell r="A268">
            <v>566</v>
          </cell>
          <cell r="B268">
            <v>1.4840000000000001E-2</v>
          </cell>
          <cell r="C268">
            <v>9.0677899999999987</v>
          </cell>
        </row>
        <row r="269">
          <cell r="A269">
            <v>567</v>
          </cell>
          <cell r="B269">
            <v>1.465E-2</v>
          </cell>
          <cell r="C269">
            <v>9.068760000000001</v>
          </cell>
        </row>
        <row r="270">
          <cell r="A270">
            <v>568</v>
          </cell>
          <cell r="B270">
            <v>1.4619999999999999E-2</v>
          </cell>
          <cell r="C270">
            <v>9.0732099999999978</v>
          </cell>
        </row>
        <row r="271">
          <cell r="A271">
            <v>569</v>
          </cell>
          <cell r="B271">
            <v>1.46E-2</v>
          </cell>
          <cell r="C271">
            <v>9.0878300000000003</v>
          </cell>
        </row>
        <row r="272">
          <cell r="A272">
            <v>570</v>
          </cell>
          <cell r="B272">
            <v>1.472E-2</v>
          </cell>
          <cell r="C272">
            <v>9.0859299999999976</v>
          </cell>
        </row>
        <row r="273">
          <cell r="A273">
            <v>571</v>
          </cell>
          <cell r="B273">
            <v>1.469E-2</v>
          </cell>
          <cell r="C273">
            <v>9.0974000000000004</v>
          </cell>
        </row>
        <row r="274">
          <cell r="A274">
            <v>572</v>
          </cell>
          <cell r="B274">
            <v>1.506E-2</v>
          </cell>
          <cell r="C274">
            <v>9.1040899999999993</v>
          </cell>
        </row>
        <row r="275">
          <cell r="A275">
            <v>573</v>
          </cell>
          <cell r="B275">
            <v>1.528E-2</v>
          </cell>
          <cell r="C275">
            <v>9.1127100000000016</v>
          </cell>
        </row>
        <row r="276">
          <cell r="A276">
            <v>574</v>
          </cell>
          <cell r="B276">
            <v>1.504E-2</v>
          </cell>
          <cell r="C276">
            <v>9.1102200000000018</v>
          </cell>
        </row>
        <row r="277">
          <cell r="A277">
            <v>575</v>
          </cell>
          <cell r="B277">
            <v>1.506E-2</v>
          </cell>
          <cell r="C277">
            <v>9.1260999999999974</v>
          </cell>
        </row>
        <row r="278">
          <cell r="A278">
            <v>576</v>
          </cell>
          <cell r="B278">
            <v>1.4970000000000001E-2</v>
          </cell>
          <cell r="C278">
            <v>9.1207499999999975</v>
          </cell>
        </row>
        <row r="279">
          <cell r="A279">
            <v>577</v>
          </cell>
          <cell r="B279">
            <v>1.44E-2</v>
          </cell>
          <cell r="C279">
            <v>9.1326400000000003</v>
          </cell>
        </row>
        <row r="280">
          <cell r="A280">
            <v>578</v>
          </cell>
          <cell r="B280">
            <v>1.4080000000000001E-2</v>
          </cell>
          <cell r="C280">
            <v>9.1333600000000033</v>
          </cell>
        </row>
        <row r="281">
          <cell r="A281">
            <v>579</v>
          </cell>
          <cell r="B281">
            <v>1.452E-2</v>
          </cell>
          <cell r="C281">
            <v>9.1420899999999996</v>
          </cell>
        </row>
        <row r="282">
          <cell r="A282">
            <v>580</v>
          </cell>
          <cell r="B282">
            <v>1.4319999999999999E-2</v>
          </cell>
          <cell r="C282">
            <v>9.14405</v>
          </cell>
        </row>
        <row r="283">
          <cell r="A283">
            <v>581</v>
          </cell>
          <cell r="B283">
            <v>1.4370000000000001E-2</v>
          </cell>
          <cell r="C283">
            <v>9.1536600000000004</v>
          </cell>
        </row>
        <row r="284">
          <cell r="A284">
            <v>582</v>
          </cell>
          <cell r="B284">
            <v>1.47E-2</v>
          </cell>
          <cell r="C284">
            <v>9.1483600000000003</v>
          </cell>
        </row>
        <row r="285">
          <cell r="A285">
            <v>583</v>
          </cell>
          <cell r="B285">
            <v>1.494E-2</v>
          </cell>
          <cell r="C285">
            <v>9.1602799999999984</v>
          </cell>
        </row>
        <row r="286">
          <cell r="A286">
            <v>584</v>
          </cell>
          <cell r="B286">
            <v>1.511E-2</v>
          </cell>
          <cell r="C286">
            <v>9.1640599999999992</v>
          </cell>
        </row>
        <row r="287">
          <cell r="A287">
            <v>585</v>
          </cell>
          <cell r="B287">
            <v>1.491E-2</v>
          </cell>
          <cell r="C287">
            <v>9.1700199999999974</v>
          </cell>
        </row>
        <row r="288">
          <cell r="A288">
            <v>586</v>
          </cell>
          <cell r="B288">
            <v>1.5049999999999999E-2</v>
          </cell>
          <cell r="C288">
            <v>9.1632500000000014</v>
          </cell>
        </row>
        <row r="289">
          <cell r="A289">
            <v>587</v>
          </cell>
          <cell r="B289">
            <v>1.477E-2</v>
          </cell>
          <cell r="C289">
            <v>9.1631700000000009</v>
          </cell>
        </row>
        <row r="290">
          <cell r="A290">
            <v>588</v>
          </cell>
          <cell r="B290">
            <v>1.487E-2</v>
          </cell>
          <cell r="C290">
            <v>9.1652199999999997</v>
          </cell>
        </row>
        <row r="291">
          <cell r="A291">
            <v>589</v>
          </cell>
          <cell r="B291">
            <v>1.438E-2</v>
          </cell>
          <cell r="C291">
            <v>9.1569299999999973</v>
          </cell>
        </row>
        <row r="292">
          <cell r="A292">
            <v>590</v>
          </cell>
          <cell r="B292">
            <v>1.487E-2</v>
          </cell>
          <cell r="C292">
            <v>9.139619999999999</v>
          </cell>
        </row>
        <row r="293">
          <cell r="A293">
            <v>591</v>
          </cell>
          <cell r="B293">
            <v>1.406E-2</v>
          </cell>
          <cell r="C293">
            <v>9.1443300000000036</v>
          </cell>
        </row>
        <row r="294">
          <cell r="A294">
            <v>592</v>
          </cell>
          <cell r="B294">
            <v>1.46E-2</v>
          </cell>
          <cell r="C294">
            <v>9.14602</v>
          </cell>
        </row>
        <row r="295">
          <cell r="A295">
            <v>593</v>
          </cell>
          <cell r="B295">
            <v>1.4619999999999999E-2</v>
          </cell>
          <cell r="C295">
            <v>9.1295800000000007</v>
          </cell>
        </row>
        <row r="296">
          <cell r="A296">
            <v>594</v>
          </cell>
          <cell r="B296">
            <v>1.4080000000000001E-2</v>
          </cell>
          <cell r="C296">
            <v>9.1394700000000029</v>
          </cell>
        </row>
        <row r="297">
          <cell r="A297">
            <v>595</v>
          </cell>
          <cell r="B297">
            <v>1.342E-2</v>
          </cell>
          <cell r="C297">
            <v>9.1459299999999999</v>
          </cell>
        </row>
        <row r="298">
          <cell r="A298">
            <v>596</v>
          </cell>
          <cell r="B298">
            <v>1.4149999999999999E-2</v>
          </cell>
          <cell r="C298">
            <v>9.1400400000000026</v>
          </cell>
        </row>
        <row r="299">
          <cell r="A299">
            <v>597</v>
          </cell>
          <cell r="B299">
            <v>1.372E-2</v>
          </cell>
          <cell r="C299">
            <v>9.1382300000000001</v>
          </cell>
        </row>
        <row r="300">
          <cell r="A300">
            <v>598</v>
          </cell>
          <cell r="B300">
            <v>1.367E-2</v>
          </cell>
          <cell r="C300">
            <v>9.1497899999999994</v>
          </cell>
        </row>
        <row r="301">
          <cell r="A301">
            <v>599</v>
          </cell>
          <cell r="B301">
            <v>1.44E-2</v>
          </cell>
          <cell r="C301">
            <v>9.1437400000000011</v>
          </cell>
        </row>
        <row r="302">
          <cell r="A302">
            <v>600</v>
          </cell>
          <cell r="B302">
            <v>1.502E-2</v>
          </cell>
          <cell r="C302">
            <v>9.1496199999999988</v>
          </cell>
        </row>
        <row r="303">
          <cell r="A303">
            <v>601</v>
          </cell>
          <cell r="B303">
            <v>1.4829999999999999E-2</v>
          </cell>
          <cell r="C303">
            <v>9.1547800000000024</v>
          </cell>
        </row>
        <row r="304">
          <cell r="A304">
            <v>602</v>
          </cell>
          <cell r="B304">
            <v>1.4290000000000001E-2</v>
          </cell>
          <cell r="C304">
            <v>9.1489000000000011</v>
          </cell>
        </row>
        <row r="305">
          <cell r="A305">
            <v>603</v>
          </cell>
          <cell r="B305">
            <v>1.3849999999999999E-2</v>
          </cell>
          <cell r="C305">
            <v>9.1430999999999987</v>
          </cell>
        </row>
        <row r="306">
          <cell r="A306">
            <v>604</v>
          </cell>
          <cell r="B306">
            <v>1.3610000000000001E-2</v>
          </cell>
          <cell r="C306">
            <v>9.15822</v>
          </cell>
        </row>
        <row r="307">
          <cell r="A307">
            <v>605</v>
          </cell>
          <cell r="B307">
            <v>1.325E-2</v>
          </cell>
          <cell r="C307">
            <v>9.1644600000000018</v>
          </cell>
        </row>
        <row r="308">
          <cell r="A308">
            <v>606</v>
          </cell>
          <cell r="B308">
            <v>1.3939999999999999E-2</v>
          </cell>
          <cell r="C308">
            <v>9.1767100000000017</v>
          </cell>
        </row>
        <row r="309">
          <cell r="A309">
            <v>607</v>
          </cell>
          <cell r="B309">
            <v>1.455E-2</v>
          </cell>
          <cell r="C309">
            <v>9.1966399999999986</v>
          </cell>
        </row>
        <row r="310">
          <cell r="A310">
            <v>608</v>
          </cell>
          <cell r="B310">
            <v>1.4880000000000001E-2</v>
          </cell>
          <cell r="C310">
            <v>9.2068799999999964</v>
          </cell>
        </row>
        <row r="311">
          <cell r="A311">
            <v>609</v>
          </cell>
          <cell r="B311">
            <v>1.506E-2</v>
          </cell>
          <cell r="C311">
            <v>9.2065800000000024</v>
          </cell>
        </row>
        <row r="312">
          <cell r="A312">
            <v>610</v>
          </cell>
          <cell r="B312">
            <v>1.4970000000000001E-2</v>
          </cell>
          <cell r="C312">
            <v>9.2077200000000037</v>
          </cell>
        </row>
        <row r="313">
          <cell r="A313">
            <v>611</v>
          </cell>
          <cell r="B313">
            <v>1.391E-2</v>
          </cell>
          <cell r="C313">
            <v>9.2117900000000006</v>
          </cell>
        </row>
        <row r="314">
          <cell r="A314">
            <v>612</v>
          </cell>
          <cell r="B314">
            <v>1.409E-2</v>
          </cell>
          <cell r="C314">
            <v>9.2094700000000014</v>
          </cell>
        </row>
        <row r="315">
          <cell r="A315">
            <v>613</v>
          </cell>
          <cell r="B315">
            <v>1.3650000000000001E-2</v>
          </cell>
          <cell r="C315">
            <v>9.2107899999999994</v>
          </cell>
        </row>
        <row r="316">
          <cell r="A316">
            <v>614</v>
          </cell>
          <cell r="B316">
            <v>1.4330000000000001E-2</v>
          </cell>
          <cell r="C316">
            <v>9.2171000000000021</v>
          </cell>
        </row>
        <row r="317">
          <cell r="A317">
            <v>615</v>
          </cell>
          <cell r="B317">
            <v>1.436E-2</v>
          </cell>
          <cell r="C317">
            <v>9.2138199999999983</v>
          </cell>
        </row>
        <row r="318">
          <cell r="A318">
            <v>616</v>
          </cell>
          <cell r="B318">
            <v>1.507E-2</v>
          </cell>
          <cell r="C318">
            <v>9.2069799999999997</v>
          </cell>
        </row>
        <row r="319">
          <cell r="A319">
            <v>617</v>
          </cell>
          <cell r="B319">
            <v>1.473E-2</v>
          </cell>
          <cell r="C319">
            <v>9.2032600000000002</v>
          </cell>
        </row>
        <row r="320">
          <cell r="A320">
            <v>618</v>
          </cell>
          <cell r="B320">
            <v>1.502E-2</v>
          </cell>
          <cell r="C320">
            <v>9.2148900000000005</v>
          </cell>
        </row>
        <row r="321">
          <cell r="A321">
            <v>619</v>
          </cell>
          <cell r="B321">
            <v>1.4E-2</v>
          </cell>
          <cell r="C321">
            <v>9.2211800000000039</v>
          </cell>
        </row>
        <row r="322">
          <cell r="A322">
            <v>620</v>
          </cell>
          <cell r="B322">
            <v>1.4659999999999999E-2</v>
          </cell>
          <cell r="C322">
            <v>9.24024</v>
          </cell>
        </row>
        <row r="323">
          <cell r="A323">
            <v>621</v>
          </cell>
          <cell r="B323">
            <v>1.374E-2</v>
          </cell>
          <cell r="C323">
            <v>9.25244</v>
          </cell>
        </row>
        <row r="324">
          <cell r="A324">
            <v>622</v>
          </cell>
          <cell r="B324">
            <v>1.346E-2</v>
          </cell>
          <cell r="C324">
            <v>9.273299999999999</v>
          </cell>
        </row>
        <row r="325">
          <cell r="A325">
            <v>623</v>
          </cell>
          <cell r="B325">
            <v>1.2999999999999999E-2</v>
          </cell>
          <cell r="C325">
            <v>9.2749600000000001</v>
          </cell>
        </row>
        <row r="326">
          <cell r="A326">
            <v>624</v>
          </cell>
          <cell r="B326">
            <v>1.285E-2</v>
          </cell>
          <cell r="C326">
            <v>9.2851400000000019</v>
          </cell>
        </row>
        <row r="327">
          <cell r="A327">
            <v>625</v>
          </cell>
          <cell r="B327">
            <v>1.167E-2</v>
          </cell>
          <cell r="C327">
            <v>9.286290000000001</v>
          </cell>
        </row>
        <row r="328">
          <cell r="A328">
            <v>626</v>
          </cell>
          <cell r="B328">
            <v>1.227E-2</v>
          </cell>
          <cell r="C328">
            <v>9.288120000000001</v>
          </cell>
        </row>
        <row r="329">
          <cell r="A329">
            <v>627</v>
          </cell>
          <cell r="B329">
            <v>1.26E-2</v>
          </cell>
          <cell r="C329">
            <v>9.2856500000000004</v>
          </cell>
        </row>
        <row r="330">
          <cell r="A330">
            <v>628</v>
          </cell>
          <cell r="B330">
            <v>1.3429999999999999E-2</v>
          </cell>
          <cell r="C330">
            <v>9.3009499999999985</v>
          </cell>
        </row>
        <row r="331">
          <cell r="A331">
            <v>629</v>
          </cell>
          <cell r="B331">
            <v>1.3480000000000001E-2</v>
          </cell>
          <cell r="C331">
            <v>9.3091800000000013</v>
          </cell>
        </row>
        <row r="332">
          <cell r="A332">
            <v>630</v>
          </cell>
          <cell r="B332">
            <v>1.374E-2</v>
          </cell>
          <cell r="C332">
            <v>9.3095499999999998</v>
          </cell>
        </row>
        <row r="333">
          <cell r="A333">
            <v>631</v>
          </cell>
          <cell r="B333">
            <v>1.37E-2</v>
          </cell>
          <cell r="C333">
            <v>9.3258200000000002</v>
          </cell>
        </row>
        <row r="334">
          <cell r="A334">
            <v>632</v>
          </cell>
          <cell r="B334">
            <v>1.3469999999999999E-2</v>
          </cell>
          <cell r="C334">
            <v>9.3311799999999998</v>
          </cell>
        </row>
        <row r="335">
          <cell r="A335">
            <v>633</v>
          </cell>
          <cell r="B335">
            <v>1.286E-2</v>
          </cell>
          <cell r="C335">
            <v>9.3292800000000007</v>
          </cell>
        </row>
        <row r="336">
          <cell r="A336">
            <v>634</v>
          </cell>
          <cell r="B336">
            <v>1.286E-2</v>
          </cell>
          <cell r="C336">
            <v>9.3275899999999989</v>
          </cell>
        </row>
        <row r="337">
          <cell r="A337">
            <v>635</v>
          </cell>
          <cell r="B337">
            <v>1.304E-2</v>
          </cell>
          <cell r="C337">
            <v>9.3257600000000007</v>
          </cell>
        </row>
        <row r="338">
          <cell r="A338">
            <v>636</v>
          </cell>
          <cell r="B338">
            <v>1.2829999999999999E-2</v>
          </cell>
          <cell r="C338">
            <v>9.3299000000000003</v>
          </cell>
        </row>
        <row r="339">
          <cell r="A339">
            <v>637</v>
          </cell>
          <cell r="B339">
            <v>1.2710000000000001E-2</v>
          </cell>
          <cell r="C339">
            <v>9.3389800000000029</v>
          </cell>
        </row>
        <row r="340">
          <cell r="A340">
            <v>638</v>
          </cell>
          <cell r="B340">
            <v>1.247E-2</v>
          </cell>
          <cell r="C340">
            <v>9.3466900000000024</v>
          </cell>
        </row>
        <row r="341">
          <cell r="A341">
            <v>639</v>
          </cell>
          <cell r="B341">
            <v>1.278E-2</v>
          </cell>
          <cell r="C341">
            <v>9.3488399999999992</v>
          </cell>
        </row>
        <row r="342">
          <cell r="A342">
            <v>640</v>
          </cell>
          <cell r="B342">
            <v>1.2359999999999999E-2</v>
          </cell>
          <cell r="C342">
            <v>9.3595700000000015</v>
          </cell>
        </row>
        <row r="343">
          <cell r="A343">
            <v>641</v>
          </cell>
          <cell r="B343">
            <v>1.209E-2</v>
          </cell>
          <cell r="C343">
            <v>9.3480699999999999</v>
          </cell>
        </row>
        <row r="344">
          <cell r="A344">
            <v>642</v>
          </cell>
          <cell r="B344">
            <v>1.2330000000000001E-2</v>
          </cell>
          <cell r="C344">
            <v>9.3640000000000025</v>
          </cell>
        </row>
        <row r="345">
          <cell r="A345">
            <v>643</v>
          </cell>
          <cell r="B345">
            <v>1.231E-2</v>
          </cell>
          <cell r="C345">
            <v>9.3563399999999994</v>
          </cell>
        </row>
        <row r="346">
          <cell r="A346">
            <v>644</v>
          </cell>
          <cell r="B346">
            <v>1.2109999999999999E-2</v>
          </cell>
          <cell r="C346">
            <v>9.3721899999999998</v>
          </cell>
        </row>
        <row r="347">
          <cell r="A347">
            <v>645</v>
          </cell>
          <cell r="B347">
            <v>1.2489999999999999E-2</v>
          </cell>
          <cell r="C347">
            <v>9.3788599999999995</v>
          </cell>
        </row>
        <row r="348">
          <cell r="A348">
            <v>646</v>
          </cell>
          <cell r="B348">
            <v>1.3429999999999999E-2</v>
          </cell>
          <cell r="C348">
            <v>9.40578</v>
          </cell>
        </row>
        <row r="349">
          <cell r="A349">
            <v>647</v>
          </cell>
          <cell r="B349">
            <v>1.3990000000000001E-2</v>
          </cell>
          <cell r="C349">
            <v>9.3972300000000004</v>
          </cell>
        </row>
        <row r="350">
          <cell r="A350">
            <v>648</v>
          </cell>
          <cell r="B350">
            <v>1.417E-2</v>
          </cell>
          <cell r="C350">
            <v>9.3950899999999997</v>
          </cell>
        </row>
        <row r="351">
          <cell r="A351">
            <v>649</v>
          </cell>
          <cell r="B351">
            <v>1.512E-2</v>
          </cell>
          <cell r="C351">
            <v>9.3770900000000008</v>
          </cell>
        </row>
        <row r="352">
          <cell r="A352">
            <v>650</v>
          </cell>
          <cell r="B352">
            <v>1.5559999999999999E-2</v>
          </cell>
          <cell r="C352">
            <v>9.3853799999999996</v>
          </cell>
        </row>
        <row r="353">
          <cell r="A353">
            <v>651</v>
          </cell>
          <cell r="B353">
            <v>1.5129999999999999E-2</v>
          </cell>
          <cell r="C353">
            <v>9.3782700000000006</v>
          </cell>
        </row>
        <row r="354">
          <cell r="A354">
            <v>652</v>
          </cell>
          <cell r="B354">
            <v>1.5350000000000001E-2</v>
          </cell>
          <cell r="C354">
            <v>9.3719599999999996</v>
          </cell>
        </row>
        <row r="355">
          <cell r="A355">
            <v>653</v>
          </cell>
          <cell r="B355">
            <v>1.555E-2</v>
          </cell>
          <cell r="C355">
            <v>9.3908699999999996</v>
          </cell>
        </row>
        <row r="356">
          <cell r="A356">
            <v>654</v>
          </cell>
          <cell r="B356">
            <v>1.4930000000000001E-2</v>
          </cell>
          <cell r="C356">
            <v>9.3764400000000006</v>
          </cell>
        </row>
        <row r="357">
          <cell r="A357">
            <v>655</v>
          </cell>
          <cell r="B357">
            <v>1.519E-2</v>
          </cell>
          <cell r="C357">
            <v>9.3533299999999997</v>
          </cell>
        </row>
        <row r="358">
          <cell r="A358">
            <v>656</v>
          </cell>
          <cell r="B358">
            <v>1.5010000000000001E-2</v>
          </cell>
          <cell r="C358">
            <v>9.3509800000000016</v>
          </cell>
        </row>
        <row r="359">
          <cell r="A359">
            <v>657</v>
          </cell>
          <cell r="B359">
            <v>1.491E-2</v>
          </cell>
          <cell r="C359">
            <v>9.3574999999999999</v>
          </cell>
        </row>
        <row r="360">
          <cell r="A360">
            <v>658</v>
          </cell>
          <cell r="B360">
            <v>1.5570000000000001E-2</v>
          </cell>
          <cell r="C360">
            <v>9.3527999999999984</v>
          </cell>
        </row>
        <row r="361">
          <cell r="A361">
            <v>659</v>
          </cell>
          <cell r="B361">
            <v>1.545E-2</v>
          </cell>
          <cell r="C361">
            <v>9.373190000000001</v>
          </cell>
        </row>
        <row r="362">
          <cell r="A362">
            <v>660</v>
          </cell>
          <cell r="B362">
            <v>1.455E-2</v>
          </cell>
          <cell r="C362">
            <v>9.3740300000000012</v>
          </cell>
        </row>
        <row r="363">
          <cell r="A363">
            <v>661</v>
          </cell>
          <cell r="B363">
            <v>1.49E-2</v>
          </cell>
          <cell r="C363">
            <v>9.380749999999999</v>
          </cell>
        </row>
        <row r="364">
          <cell r="A364">
            <v>662</v>
          </cell>
          <cell r="B364">
            <v>1.388E-2</v>
          </cell>
          <cell r="C364">
            <v>9.3832899999999988</v>
          </cell>
        </row>
        <row r="365">
          <cell r="A365">
            <v>663</v>
          </cell>
          <cell r="B365">
            <v>1.359E-2</v>
          </cell>
          <cell r="C365">
            <v>9.402980000000003</v>
          </cell>
        </row>
        <row r="366">
          <cell r="A366">
            <v>664</v>
          </cell>
          <cell r="B366">
            <v>1.3050000000000001E-2</v>
          </cell>
          <cell r="C366">
            <v>9.4311399999999992</v>
          </cell>
        </row>
        <row r="367">
          <cell r="A367">
            <v>665</v>
          </cell>
          <cell r="B367">
            <v>1.324E-2</v>
          </cell>
          <cell r="C367">
            <v>9.4652600000000007</v>
          </cell>
        </row>
        <row r="368">
          <cell r="A368">
            <v>666</v>
          </cell>
          <cell r="B368">
            <v>1.3469999999999999E-2</v>
          </cell>
          <cell r="C368">
            <v>9.4832499999999982</v>
          </cell>
        </row>
        <row r="369">
          <cell r="A369">
            <v>667</v>
          </cell>
          <cell r="B369">
            <v>1.4239999999999999E-2</v>
          </cell>
          <cell r="C369">
            <v>9.4943200000000019</v>
          </cell>
        </row>
        <row r="370">
          <cell r="A370">
            <v>668</v>
          </cell>
          <cell r="B370">
            <v>1.3350000000000001E-2</v>
          </cell>
          <cell r="C370">
            <v>9.5078200000000006</v>
          </cell>
        </row>
        <row r="371">
          <cell r="A371">
            <v>669</v>
          </cell>
          <cell r="B371">
            <v>1.332E-2</v>
          </cell>
          <cell r="C371">
            <v>9.5276399999999999</v>
          </cell>
        </row>
        <row r="372">
          <cell r="A372">
            <v>670</v>
          </cell>
          <cell r="B372">
            <v>1.3639999999999999E-2</v>
          </cell>
          <cell r="C372">
            <v>9.528419999999997</v>
          </cell>
        </row>
        <row r="373">
          <cell r="A373">
            <v>671</v>
          </cell>
          <cell r="B373">
            <v>1.3950000000000001E-2</v>
          </cell>
          <cell r="C373">
            <v>9.5132800000000017</v>
          </cell>
        </row>
        <row r="374">
          <cell r="A374">
            <v>672</v>
          </cell>
          <cell r="B374">
            <v>1.4019999999999999E-2</v>
          </cell>
          <cell r="C374">
            <v>9.5051899999999989</v>
          </cell>
        </row>
        <row r="375">
          <cell r="A375">
            <v>673</v>
          </cell>
          <cell r="B375">
            <v>1.3990000000000001E-2</v>
          </cell>
          <cell r="C375">
            <v>9.4754100000000001</v>
          </cell>
        </row>
        <row r="376">
          <cell r="A376">
            <v>674</v>
          </cell>
          <cell r="B376">
            <v>1.3979999999999999E-2</v>
          </cell>
          <cell r="C376">
            <v>9.4424099999999989</v>
          </cell>
        </row>
        <row r="377">
          <cell r="A377">
            <v>675</v>
          </cell>
          <cell r="B377">
            <v>1.337E-2</v>
          </cell>
          <cell r="C377">
            <v>9.4259299999999975</v>
          </cell>
        </row>
        <row r="378">
          <cell r="A378">
            <v>676</v>
          </cell>
          <cell r="B378">
            <v>1.346E-2</v>
          </cell>
          <cell r="C378">
            <v>9.425539999999998</v>
          </cell>
        </row>
        <row r="379">
          <cell r="A379">
            <v>677</v>
          </cell>
          <cell r="B379">
            <v>1.1509999999999999E-2</v>
          </cell>
          <cell r="C379">
            <v>9.4469400000000014</v>
          </cell>
        </row>
        <row r="380">
          <cell r="A380">
            <v>678</v>
          </cell>
          <cell r="B380">
            <v>1.1730000000000001E-2</v>
          </cell>
          <cell r="C380">
            <v>9.4552599999999973</v>
          </cell>
        </row>
        <row r="381">
          <cell r="A381">
            <v>679</v>
          </cell>
          <cell r="B381">
            <v>1.274E-2</v>
          </cell>
          <cell r="C381">
            <v>9.446530000000001</v>
          </cell>
        </row>
        <row r="382">
          <cell r="A382">
            <v>680</v>
          </cell>
          <cell r="B382">
            <v>1.32E-2</v>
          </cell>
          <cell r="C382">
            <v>9.4523099999999971</v>
          </cell>
        </row>
        <row r="383">
          <cell r="A383">
            <v>681</v>
          </cell>
          <cell r="B383">
            <v>1.304E-2</v>
          </cell>
          <cell r="C383">
            <v>9.4553400000000032</v>
          </cell>
        </row>
        <row r="384">
          <cell r="A384">
            <v>682</v>
          </cell>
          <cell r="B384">
            <v>1.384E-2</v>
          </cell>
          <cell r="C384">
            <v>9.4520499999999998</v>
          </cell>
        </row>
        <row r="385">
          <cell r="A385">
            <v>683</v>
          </cell>
          <cell r="B385">
            <v>1.353E-2</v>
          </cell>
          <cell r="C385">
            <v>9.4653800000000032</v>
          </cell>
        </row>
        <row r="386">
          <cell r="A386">
            <v>684</v>
          </cell>
          <cell r="B386">
            <v>1.38E-2</v>
          </cell>
          <cell r="C386">
            <v>9.4780300000000004</v>
          </cell>
        </row>
        <row r="387">
          <cell r="A387">
            <v>685</v>
          </cell>
          <cell r="B387">
            <v>1.3780000000000001E-2</v>
          </cell>
          <cell r="C387">
            <v>9.4952700000000014</v>
          </cell>
        </row>
        <row r="388">
          <cell r="A388">
            <v>686</v>
          </cell>
          <cell r="B388">
            <v>1.342E-2</v>
          </cell>
          <cell r="C388">
            <v>9.4939900000000002</v>
          </cell>
        </row>
        <row r="389">
          <cell r="A389">
            <v>687</v>
          </cell>
          <cell r="B389">
            <v>1.282E-2</v>
          </cell>
          <cell r="C389">
            <v>9.4974499999999971</v>
          </cell>
        </row>
        <row r="390">
          <cell r="A390">
            <v>688</v>
          </cell>
          <cell r="B390">
            <v>1.221E-2</v>
          </cell>
          <cell r="C390">
            <v>9.4848399999999984</v>
          </cell>
        </row>
        <row r="391">
          <cell r="A391">
            <v>689</v>
          </cell>
          <cell r="B391">
            <v>1.213E-2</v>
          </cell>
          <cell r="C391">
            <v>9.4916600000000031</v>
          </cell>
        </row>
        <row r="392">
          <cell r="A392">
            <v>690</v>
          </cell>
          <cell r="B392">
            <v>9.6299999999999997E-3</v>
          </cell>
          <cell r="C392">
            <v>9.5005099999999985</v>
          </cell>
        </row>
        <row r="393">
          <cell r="A393">
            <v>691</v>
          </cell>
          <cell r="B393">
            <v>8.6800000000000002E-3</v>
          </cell>
          <cell r="C393">
            <v>9.5081800000000012</v>
          </cell>
        </row>
        <row r="394">
          <cell r="A394">
            <v>692</v>
          </cell>
          <cell r="B394">
            <v>1.044E-2</v>
          </cell>
          <cell r="C394">
            <v>9.4930899999999987</v>
          </cell>
        </row>
        <row r="395">
          <cell r="A395">
            <v>693</v>
          </cell>
          <cell r="B395">
            <v>1.1650000000000001E-2</v>
          </cell>
          <cell r="C395">
            <v>9.5012800000000013</v>
          </cell>
        </row>
        <row r="396">
          <cell r="A396">
            <v>694</v>
          </cell>
          <cell r="B396">
            <v>1.0840000000000001E-2</v>
          </cell>
          <cell r="C396">
            <v>9.5130999999999979</v>
          </cell>
        </row>
        <row r="397">
          <cell r="A397">
            <v>695</v>
          </cell>
          <cell r="B397">
            <v>1.256E-2</v>
          </cell>
          <cell r="C397">
            <v>9.4875500000000006</v>
          </cell>
        </row>
        <row r="398">
          <cell r="A398">
            <v>696</v>
          </cell>
          <cell r="B398">
            <v>1.383E-2</v>
          </cell>
          <cell r="C398">
            <v>9.5002400000000016</v>
          </cell>
        </row>
        <row r="399">
          <cell r="A399">
            <v>697</v>
          </cell>
          <cell r="B399">
            <v>1.32E-2</v>
          </cell>
          <cell r="C399">
            <v>9.5229699999999973</v>
          </cell>
        </row>
        <row r="400">
          <cell r="A400">
            <v>698</v>
          </cell>
          <cell r="B400">
            <v>1.223E-2</v>
          </cell>
          <cell r="C400">
            <v>9.5302299999999995</v>
          </cell>
        </row>
        <row r="401">
          <cell r="A401">
            <v>699</v>
          </cell>
          <cell r="B401">
            <v>1.259E-2</v>
          </cell>
          <cell r="C401">
            <v>9.5147300000000001</v>
          </cell>
        </row>
        <row r="402">
          <cell r="A402">
            <v>700</v>
          </cell>
          <cell r="B402">
            <v>1.2789999999999999E-2</v>
          </cell>
          <cell r="C402">
            <v>9.5606299999999997</v>
          </cell>
        </row>
        <row r="403">
          <cell r="A403">
            <v>701</v>
          </cell>
          <cell r="B403">
            <v>1.2149999999999999E-2</v>
          </cell>
          <cell r="C403">
            <v>9.52196</v>
          </cell>
        </row>
        <row r="404">
          <cell r="A404">
            <v>702</v>
          </cell>
          <cell r="B404">
            <v>1.4540000000000001E-2</v>
          </cell>
          <cell r="C404">
            <v>9.5185300000000019</v>
          </cell>
        </row>
        <row r="405">
          <cell r="A405">
            <v>703</v>
          </cell>
          <cell r="B405">
            <v>1.4120000000000001E-2</v>
          </cell>
          <cell r="C405">
            <v>9.5203700000000033</v>
          </cell>
        </row>
        <row r="406">
          <cell r="A406">
            <v>704</v>
          </cell>
          <cell r="B406">
            <v>1.426E-2</v>
          </cell>
          <cell r="C406">
            <v>9.5576899999999991</v>
          </cell>
        </row>
        <row r="407">
          <cell r="A407">
            <v>705</v>
          </cell>
          <cell r="B407">
            <v>1.5129999999999999E-2</v>
          </cell>
          <cell r="C407">
            <v>9.5222699999999989</v>
          </cell>
        </row>
        <row r="408">
          <cell r="A408">
            <v>706</v>
          </cell>
          <cell r="B408">
            <v>1.332E-2</v>
          </cell>
          <cell r="C408">
            <v>9.5855199999999989</v>
          </cell>
        </row>
        <row r="409">
          <cell r="A409">
            <v>707</v>
          </cell>
          <cell r="B409">
            <v>9.5200000000000007E-3</v>
          </cell>
          <cell r="C409">
            <v>9.5740400000000001</v>
          </cell>
        </row>
        <row r="410">
          <cell r="A410">
            <v>708</v>
          </cell>
          <cell r="B410">
            <v>9.8899999999999995E-3</v>
          </cell>
          <cell r="C410">
            <v>9.5851500000000005</v>
          </cell>
        </row>
        <row r="411">
          <cell r="A411">
            <v>709</v>
          </cell>
          <cell r="B411">
            <v>1.171E-2</v>
          </cell>
          <cell r="C411">
            <v>9.562380000000001</v>
          </cell>
        </row>
        <row r="412">
          <cell r="A412">
            <v>710</v>
          </cell>
          <cell r="B412">
            <v>1.3990000000000001E-2</v>
          </cell>
          <cell r="C412">
            <v>9.6187200000000033</v>
          </cell>
        </row>
        <row r="413">
          <cell r="A413">
            <v>711</v>
          </cell>
          <cell r="B413">
            <v>1.6150000000000001E-2</v>
          </cell>
          <cell r="C413">
            <v>9.6227599999999995</v>
          </cell>
        </row>
        <row r="414">
          <cell r="A414">
            <v>712</v>
          </cell>
          <cell r="B414">
            <v>1.8800000000000001E-2</v>
          </cell>
          <cell r="C414">
            <v>9.6847600000000007</v>
          </cell>
        </row>
        <row r="415">
          <cell r="A415">
            <v>713</v>
          </cell>
          <cell r="B415">
            <v>1.908E-2</v>
          </cell>
          <cell r="C415">
            <v>9.7049400000000006</v>
          </cell>
        </row>
        <row r="416">
          <cell r="A416">
            <v>714</v>
          </cell>
          <cell r="B416">
            <v>1.7330000000000002E-2</v>
          </cell>
          <cell r="C416">
            <v>9.7199999999999971</v>
          </cell>
        </row>
        <row r="417">
          <cell r="A417">
            <v>715</v>
          </cell>
          <cell r="B417">
            <v>1.5730000000000001E-2</v>
          </cell>
          <cell r="C417">
            <v>9.7516400000000001</v>
          </cell>
        </row>
        <row r="418">
          <cell r="A418">
            <v>716</v>
          </cell>
          <cell r="B418">
            <v>1.396E-2</v>
          </cell>
          <cell r="C418">
            <v>9.7674200000000013</v>
          </cell>
        </row>
        <row r="419">
          <cell r="A419">
            <v>717</v>
          </cell>
          <cell r="B419">
            <v>1.4080000000000001E-2</v>
          </cell>
          <cell r="C419">
            <v>9.778769999999998</v>
          </cell>
        </row>
        <row r="420">
          <cell r="A420">
            <v>718</v>
          </cell>
          <cell r="B420">
            <v>1.55E-2</v>
          </cell>
          <cell r="C420">
            <v>9.818859999999999</v>
          </cell>
        </row>
        <row r="421">
          <cell r="A421">
            <v>719</v>
          </cell>
          <cell r="B421">
            <v>1.4999999999999999E-2</v>
          </cell>
          <cell r="C421">
            <v>9.8695200000000032</v>
          </cell>
        </row>
        <row r="422">
          <cell r="A422">
            <v>720</v>
          </cell>
          <cell r="B422">
            <v>1.443E-2</v>
          </cell>
          <cell r="C422">
            <v>9.8801000000000005</v>
          </cell>
        </row>
        <row r="423">
          <cell r="A423">
            <v>721</v>
          </cell>
          <cell r="B423">
            <v>1.5679999999999999E-2</v>
          </cell>
          <cell r="C423">
            <v>9.9225200000000005</v>
          </cell>
        </row>
        <row r="424">
          <cell r="A424">
            <v>722</v>
          </cell>
          <cell r="B424">
            <v>1.5720000000000001E-2</v>
          </cell>
          <cell r="C424">
            <v>9.9692100000000003</v>
          </cell>
        </row>
        <row r="425">
          <cell r="A425">
            <v>723</v>
          </cell>
          <cell r="B425">
            <v>1.553E-2</v>
          </cell>
          <cell r="C425">
            <v>9.9900499999999983</v>
          </cell>
        </row>
        <row r="426">
          <cell r="A426">
            <v>724</v>
          </cell>
          <cell r="B426">
            <v>1.6400000000000001E-2</v>
          </cell>
          <cell r="C426">
            <v>10.027800000000001</v>
          </cell>
        </row>
        <row r="427">
          <cell r="A427">
            <v>725</v>
          </cell>
          <cell r="B427">
            <v>1.6199999999999999E-2</v>
          </cell>
          <cell r="C427">
            <v>10.06048</v>
          </cell>
        </row>
        <row r="428">
          <cell r="A428">
            <v>726</v>
          </cell>
          <cell r="B428">
            <v>1.6299999999999999E-2</v>
          </cell>
          <cell r="C428">
            <v>10.08616</v>
          </cell>
        </row>
        <row r="429">
          <cell r="A429">
            <v>727</v>
          </cell>
          <cell r="B429">
            <v>1.6480000000000002E-2</v>
          </cell>
          <cell r="C429">
            <v>10.116810000000001</v>
          </cell>
        </row>
        <row r="430">
          <cell r="A430">
            <v>728</v>
          </cell>
          <cell r="B430">
            <v>1.6590000000000001E-2</v>
          </cell>
          <cell r="C430">
            <v>10.13387</v>
          </cell>
        </row>
        <row r="431">
          <cell r="A431">
            <v>729</v>
          </cell>
          <cell r="B431">
            <v>1.6500000000000001E-2</v>
          </cell>
          <cell r="C431">
            <v>10.156139999999999</v>
          </cell>
        </row>
        <row r="432">
          <cell r="A432">
            <v>730</v>
          </cell>
          <cell r="B432">
            <v>1.644E-2</v>
          </cell>
          <cell r="C432">
            <v>10.173860000000003</v>
          </cell>
        </row>
        <row r="433">
          <cell r="A433">
            <v>731</v>
          </cell>
          <cell r="B433">
            <v>1.7010000000000001E-2</v>
          </cell>
          <cell r="C433">
            <v>10.186300000000001</v>
          </cell>
        </row>
        <row r="434">
          <cell r="A434">
            <v>732</v>
          </cell>
          <cell r="B434">
            <v>1.7090000000000001E-2</v>
          </cell>
          <cell r="C434">
            <v>10.194830000000001</v>
          </cell>
        </row>
        <row r="435">
          <cell r="A435">
            <v>733</v>
          </cell>
          <cell r="B435">
            <v>1.721E-2</v>
          </cell>
          <cell r="C435">
            <v>10.1959</v>
          </cell>
        </row>
        <row r="436">
          <cell r="A436">
            <v>734</v>
          </cell>
          <cell r="B436">
            <v>1.7350000000000001E-2</v>
          </cell>
          <cell r="C436">
            <v>10.201670000000002</v>
          </cell>
        </row>
        <row r="437">
          <cell r="A437">
            <v>735</v>
          </cell>
          <cell r="B437">
            <v>1.7649999999999999E-2</v>
          </cell>
          <cell r="C437">
            <v>10.207600000000003</v>
          </cell>
        </row>
        <row r="438">
          <cell r="A438">
            <v>736</v>
          </cell>
          <cell r="B438">
            <v>1.7770000000000001E-2</v>
          </cell>
          <cell r="C438">
            <v>10.206600000000002</v>
          </cell>
        </row>
        <row r="439">
          <cell r="A439">
            <v>737</v>
          </cell>
          <cell r="B439">
            <v>1.8169999999999999E-2</v>
          </cell>
          <cell r="C439">
            <v>10.20773</v>
          </cell>
        </row>
        <row r="440">
          <cell r="A440">
            <v>738</v>
          </cell>
          <cell r="B440">
            <v>1.8700000000000001E-2</v>
          </cell>
          <cell r="C440">
            <v>10.20468</v>
          </cell>
        </row>
        <row r="441">
          <cell r="A441">
            <v>739</v>
          </cell>
          <cell r="B441">
            <v>1.9130000000000001E-2</v>
          </cell>
          <cell r="C441">
            <v>10.209139999999998</v>
          </cell>
        </row>
        <row r="442">
          <cell r="A442">
            <v>740</v>
          </cell>
          <cell r="B442">
            <v>1.9279999999999999E-2</v>
          </cell>
          <cell r="C442">
            <v>10.206659999999999</v>
          </cell>
        </row>
        <row r="443">
          <cell r="A443">
            <v>741</v>
          </cell>
          <cell r="B443">
            <v>1.9400000000000001E-2</v>
          </cell>
          <cell r="C443">
            <v>10.20515</v>
          </cell>
        </row>
        <row r="444">
          <cell r="A444">
            <v>742</v>
          </cell>
          <cell r="B444">
            <v>1.9380000000000001E-2</v>
          </cell>
          <cell r="C444">
            <v>10.209190000000001</v>
          </cell>
        </row>
        <row r="445">
          <cell r="A445">
            <v>743</v>
          </cell>
          <cell r="B445">
            <v>1.9429999999999999E-2</v>
          </cell>
          <cell r="C445">
            <v>10.211970000000001</v>
          </cell>
        </row>
        <row r="446">
          <cell r="A446">
            <v>744</v>
          </cell>
          <cell r="B446">
            <v>1.975E-2</v>
          </cell>
          <cell r="C446">
            <v>10.215029999999999</v>
          </cell>
        </row>
        <row r="447">
          <cell r="A447">
            <v>745</v>
          </cell>
          <cell r="B447">
            <v>2.044E-2</v>
          </cell>
          <cell r="C447">
            <v>10.21528</v>
          </cell>
        </row>
        <row r="448">
          <cell r="A448">
            <v>746</v>
          </cell>
          <cell r="B448">
            <v>2.0590000000000001E-2</v>
          </cell>
          <cell r="C448">
            <v>10.219560000000001</v>
          </cell>
        </row>
        <row r="449">
          <cell r="A449">
            <v>747</v>
          </cell>
          <cell r="B449">
            <v>2.0619999999999999E-2</v>
          </cell>
          <cell r="C449">
            <v>10.216539999999998</v>
          </cell>
        </row>
        <row r="450">
          <cell r="A450">
            <v>748</v>
          </cell>
          <cell r="B450">
            <v>2.051E-2</v>
          </cell>
          <cell r="C450">
            <v>10.222</v>
          </cell>
        </row>
        <row r="451">
          <cell r="A451">
            <v>749</v>
          </cell>
          <cell r="B451">
            <v>2.0650000000000002E-2</v>
          </cell>
          <cell r="C451">
            <v>10.22336</v>
          </cell>
        </row>
        <row r="452">
          <cell r="A452">
            <v>750</v>
          </cell>
          <cell r="B452">
            <v>2.0480000000000002E-2</v>
          </cell>
          <cell r="C452">
            <v>10.220830000000001</v>
          </cell>
        </row>
        <row r="453">
          <cell r="A453">
            <v>751</v>
          </cell>
          <cell r="B453">
            <v>2.087E-2</v>
          </cell>
          <cell r="C453">
            <v>10.225690000000002</v>
          </cell>
        </row>
        <row r="454">
          <cell r="A454">
            <v>752</v>
          </cell>
          <cell r="B454">
            <v>2.147E-2</v>
          </cell>
          <cell r="C454">
            <v>10.233099999999997</v>
          </cell>
        </row>
        <row r="455">
          <cell r="A455">
            <v>753</v>
          </cell>
          <cell r="B455">
            <v>2.1850000000000001E-2</v>
          </cell>
          <cell r="C455">
            <v>10.232089999999998</v>
          </cell>
        </row>
        <row r="456">
          <cell r="A456">
            <v>754</v>
          </cell>
          <cell r="B456">
            <v>2.2360000000000001E-2</v>
          </cell>
          <cell r="C456">
            <v>10.23649</v>
          </cell>
        </row>
        <row r="457">
          <cell r="A457">
            <v>755</v>
          </cell>
          <cell r="B457">
            <v>2.2589999999999999E-2</v>
          </cell>
          <cell r="C457">
            <v>10.243449999999999</v>
          </cell>
        </row>
        <row r="458">
          <cell r="A458">
            <v>756</v>
          </cell>
          <cell r="B458">
            <v>2.2450000000000001E-2</v>
          </cell>
          <cell r="C458">
            <v>10.24746</v>
          </cell>
        </row>
        <row r="459">
          <cell r="A459">
            <v>757</v>
          </cell>
          <cell r="B459">
            <v>2.2450000000000001E-2</v>
          </cell>
          <cell r="C459">
            <v>10.246309999999999</v>
          </cell>
        </row>
        <row r="460">
          <cell r="A460">
            <v>758</v>
          </cell>
          <cell r="B460">
            <v>2.2620000000000001E-2</v>
          </cell>
          <cell r="C460">
            <v>10.252379999999997</v>
          </cell>
        </row>
        <row r="461">
          <cell r="A461">
            <v>759</v>
          </cell>
          <cell r="B461">
            <v>2.3E-2</v>
          </cell>
          <cell r="C461">
            <v>10.258390000000002</v>
          </cell>
        </row>
        <row r="462">
          <cell r="A462">
            <v>760</v>
          </cell>
          <cell r="B462">
            <v>2.3019999999999999E-2</v>
          </cell>
          <cell r="C462">
            <v>10.264830000000002</v>
          </cell>
        </row>
        <row r="463">
          <cell r="A463">
            <v>761</v>
          </cell>
          <cell r="B463">
            <v>2.3539999999999998E-2</v>
          </cell>
          <cell r="C463">
            <v>10.27186</v>
          </cell>
        </row>
        <row r="464">
          <cell r="A464">
            <v>762</v>
          </cell>
          <cell r="B464">
            <v>2.368E-2</v>
          </cell>
          <cell r="C464">
            <v>10.27317</v>
          </cell>
        </row>
        <row r="465">
          <cell r="A465">
            <v>763</v>
          </cell>
          <cell r="B465">
            <v>2.3939999999999999E-2</v>
          </cell>
          <cell r="C465">
            <v>10.27084</v>
          </cell>
        </row>
        <row r="466">
          <cell r="A466">
            <v>764</v>
          </cell>
          <cell r="B466">
            <v>2.3939999999999999E-2</v>
          </cell>
          <cell r="C466">
            <v>10.272300000000001</v>
          </cell>
        </row>
        <row r="467">
          <cell r="A467">
            <v>765</v>
          </cell>
          <cell r="B467">
            <v>2.402E-2</v>
          </cell>
          <cell r="C467">
            <v>10.27712</v>
          </cell>
        </row>
        <row r="468">
          <cell r="A468">
            <v>766</v>
          </cell>
          <cell r="B468">
            <v>2.4309999999999998E-2</v>
          </cell>
          <cell r="C468">
            <v>10.27957</v>
          </cell>
        </row>
        <row r="469">
          <cell r="A469">
            <v>767</v>
          </cell>
          <cell r="B469">
            <v>2.469E-2</v>
          </cell>
          <cell r="C469">
            <v>10.285650000000002</v>
          </cell>
        </row>
        <row r="470">
          <cell r="A470">
            <v>768</v>
          </cell>
          <cell r="B470">
            <v>2.495E-2</v>
          </cell>
          <cell r="C470">
            <v>10.288009999999996</v>
          </cell>
        </row>
        <row r="471">
          <cell r="A471">
            <v>769</v>
          </cell>
          <cell r="B471">
            <v>2.564E-2</v>
          </cell>
          <cell r="C471">
            <v>10.291690000000001</v>
          </cell>
        </row>
        <row r="472">
          <cell r="A472">
            <v>770</v>
          </cell>
          <cell r="B472">
            <v>2.5700000000000001E-2</v>
          </cell>
          <cell r="C472">
            <v>10.28389</v>
          </cell>
        </row>
        <row r="473">
          <cell r="A473">
            <v>771</v>
          </cell>
          <cell r="B473">
            <v>2.6540000000000001E-2</v>
          </cell>
          <cell r="C473">
            <v>10.28816</v>
          </cell>
        </row>
        <row r="474">
          <cell r="A474">
            <v>772</v>
          </cell>
          <cell r="B474">
            <v>2.7040000000000002E-2</v>
          </cell>
          <cell r="C474">
            <v>10.288200000000002</v>
          </cell>
        </row>
        <row r="475">
          <cell r="A475">
            <v>773</v>
          </cell>
          <cell r="B475">
            <v>2.7459999999999998E-2</v>
          </cell>
          <cell r="C475">
            <v>10.292720000000001</v>
          </cell>
        </row>
        <row r="476">
          <cell r="A476">
            <v>774</v>
          </cell>
          <cell r="B476">
            <v>2.7650000000000001E-2</v>
          </cell>
          <cell r="C476">
            <v>10.297829999999999</v>
          </cell>
        </row>
        <row r="477">
          <cell r="A477">
            <v>775</v>
          </cell>
          <cell r="B477">
            <v>2.802E-2</v>
          </cell>
          <cell r="C477">
            <v>10.301959999999998</v>
          </cell>
        </row>
        <row r="478">
          <cell r="A478">
            <v>776</v>
          </cell>
          <cell r="B478">
            <v>2.879E-2</v>
          </cell>
          <cell r="C478">
            <v>10.29721</v>
          </cell>
        </row>
        <row r="479">
          <cell r="A479">
            <v>777</v>
          </cell>
          <cell r="B479">
            <v>2.93E-2</v>
          </cell>
          <cell r="C479">
            <v>10.297219999999999</v>
          </cell>
        </row>
        <row r="480">
          <cell r="A480">
            <v>778</v>
          </cell>
          <cell r="B480">
            <v>2.9669999999999998E-2</v>
          </cell>
          <cell r="C480">
            <v>10.288380000000002</v>
          </cell>
        </row>
        <row r="481">
          <cell r="A481">
            <v>779</v>
          </cell>
          <cell r="B481">
            <v>3.0349999999999999E-2</v>
          </cell>
          <cell r="C481">
            <v>10.295439999999997</v>
          </cell>
        </row>
        <row r="482">
          <cell r="A482">
            <v>780</v>
          </cell>
          <cell r="B482">
            <v>3.074E-2</v>
          </cell>
          <cell r="C482">
            <v>10.295360000000001</v>
          </cell>
        </row>
        <row r="483">
          <cell r="A483">
            <v>781</v>
          </cell>
          <cell r="B483">
            <v>3.1419999999999997E-2</v>
          </cell>
          <cell r="C483">
            <v>10.30265</v>
          </cell>
        </row>
        <row r="484">
          <cell r="A484">
            <v>782</v>
          </cell>
          <cell r="B484">
            <v>3.141E-2</v>
          </cell>
          <cell r="C484">
            <v>10.297589999999998</v>
          </cell>
        </row>
        <row r="485">
          <cell r="A485">
            <v>783</v>
          </cell>
          <cell r="B485">
            <v>3.1539999999999999E-2</v>
          </cell>
          <cell r="C485">
            <v>10.295840000000002</v>
          </cell>
        </row>
        <row r="486">
          <cell r="A486">
            <v>784</v>
          </cell>
          <cell r="B486">
            <v>3.1899999999999998E-2</v>
          </cell>
          <cell r="C486">
            <v>10.292869999999997</v>
          </cell>
        </row>
        <row r="487">
          <cell r="A487">
            <v>785</v>
          </cell>
          <cell r="B487">
            <v>3.2129999999999999E-2</v>
          </cell>
          <cell r="C487">
            <v>10.292919999999999</v>
          </cell>
        </row>
        <row r="488">
          <cell r="A488">
            <v>786</v>
          </cell>
          <cell r="B488">
            <v>3.2829999999999998E-2</v>
          </cell>
          <cell r="C488">
            <v>10.288819999999999</v>
          </cell>
        </row>
        <row r="489">
          <cell r="A489">
            <v>787</v>
          </cell>
          <cell r="B489">
            <v>3.3059999999999999E-2</v>
          </cell>
          <cell r="C489">
            <v>10.288889999999999</v>
          </cell>
        </row>
        <row r="490">
          <cell r="A490">
            <v>788</v>
          </cell>
          <cell r="B490">
            <v>3.3759999999999998E-2</v>
          </cell>
          <cell r="C490">
            <v>10.297930000000003</v>
          </cell>
        </row>
        <row r="491">
          <cell r="A491">
            <v>789</v>
          </cell>
          <cell r="B491">
            <v>3.4079999999999999E-2</v>
          </cell>
          <cell r="C491">
            <v>10.305710000000001</v>
          </cell>
        </row>
        <row r="492">
          <cell r="A492">
            <v>790</v>
          </cell>
          <cell r="B492">
            <v>3.4709999999999998E-2</v>
          </cell>
          <cell r="C492">
            <v>10.29799</v>
          </cell>
        </row>
        <row r="493">
          <cell r="A493">
            <v>791</v>
          </cell>
          <cell r="B493">
            <v>3.4840000000000003E-2</v>
          </cell>
          <cell r="C493">
            <v>10.307430000000002</v>
          </cell>
        </row>
        <row r="494">
          <cell r="A494">
            <v>792</v>
          </cell>
          <cell r="B494">
            <v>3.5580000000000001E-2</v>
          </cell>
          <cell r="C494">
            <v>10.305149999999999</v>
          </cell>
        </row>
        <row r="495">
          <cell r="A495">
            <v>793</v>
          </cell>
          <cell r="B495">
            <v>3.6229999999999998E-2</v>
          </cell>
          <cell r="C495">
            <v>10.311769999999997</v>
          </cell>
        </row>
        <row r="496">
          <cell r="A496">
            <v>794</v>
          </cell>
          <cell r="B496">
            <v>3.6889999999999999E-2</v>
          </cell>
          <cell r="C496">
            <v>10.31381</v>
          </cell>
        </row>
        <row r="497">
          <cell r="A497">
            <v>795</v>
          </cell>
          <cell r="B497">
            <v>3.7530000000000001E-2</v>
          </cell>
          <cell r="C497">
            <v>10.321429999999998</v>
          </cell>
        </row>
        <row r="498">
          <cell r="A498">
            <v>796</v>
          </cell>
          <cell r="B498">
            <v>3.9010000000000003E-2</v>
          </cell>
          <cell r="C498">
            <v>10.32211</v>
          </cell>
        </row>
        <row r="499">
          <cell r="A499">
            <v>797</v>
          </cell>
          <cell r="B499">
            <v>3.9460000000000002E-2</v>
          </cell>
          <cell r="C499">
            <v>10.331829999999997</v>
          </cell>
        </row>
        <row r="500">
          <cell r="A500">
            <v>798</v>
          </cell>
          <cell r="B500">
            <v>4.0480000000000002E-2</v>
          </cell>
          <cell r="C500">
            <v>10.340320000000002</v>
          </cell>
        </row>
        <row r="501">
          <cell r="A501">
            <v>799</v>
          </cell>
          <cell r="B501">
            <v>4.086E-2</v>
          </cell>
          <cell r="C501">
            <v>10.336900000000004</v>
          </cell>
        </row>
        <row r="502">
          <cell r="A502">
            <v>800</v>
          </cell>
          <cell r="B502">
            <v>4.1570000000000003E-2</v>
          </cell>
          <cell r="C502">
            <v>10.338319999999998</v>
          </cell>
        </row>
        <row r="503">
          <cell r="A503">
            <v>801</v>
          </cell>
          <cell r="B503">
            <v>4.2430000000000002E-2</v>
          </cell>
          <cell r="C503">
            <v>10.342279999999999</v>
          </cell>
        </row>
        <row r="504">
          <cell r="A504">
            <v>802</v>
          </cell>
          <cell r="B504">
            <v>4.3749999999999997E-2</v>
          </cell>
          <cell r="C504">
            <v>10.33839</v>
          </cell>
        </row>
        <row r="505">
          <cell r="A505">
            <v>803</v>
          </cell>
          <cell r="B505">
            <v>4.4420000000000001E-2</v>
          </cell>
          <cell r="C505">
            <v>10.34066</v>
          </cell>
        </row>
        <row r="506">
          <cell r="A506">
            <v>804</v>
          </cell>
          <cell r="B506">
            <v>4.5280000000000001E-2</v>
          </cell>
          <cell r="C506">
            <v>10.348189999999999</v>
          </cell>
        </row>
        <row r="507">
          <cell r="A507">
            <v>805</v>
          </cell>
          <cell r="B507">
            <v>4.6249999999999999E-2</v>
          </cell>
          <cell r="C507">
            <v>10.361090000000001</v>
          </cell>
        </row>
        <row r="508">
          <cell r="A508">
            <v>806</v>
          </cell>
          <cell r="B508">
            <v>4.6890000000000001E-2</v>
          </cell>
          <cell r="C508">
            <v>10.365529999999998</v>
          </cell>
        </row>
        <row r="509">
          <cell r="A509">
            <v>807</v>
          </cell>
          <cell r="B509">
            <v>4.7370000000000002E-2</v>
          </cell>
          <cell r="C509">
            <v>10.37054</v>
          </cell>
        </row>
        <row r="510">
          <cell r="A510">
            <v>808</v>
          </cell>
          <cell r="B510">
            <v>4.8149999999999998E-2</v>
          </cell>
          <cell r="C510">
            <v>10.380030000000001</v>
          </cell>
        </row>
        <row r="511">
          <cell r="A511">
            <v>809</v>
          </cell>
          <cell r="B511">
            <v>4.8529999999999997E-2</v>
          </cell>
          <cell r="C511">
            <v>10.386859999999999</v>
          </cell>
        </row>
        <row r="512">
          <cell r="A512">
            <v>810</v>
          </cell>
          <cell r="B512">
            <v>4.965E-2</v>
          </cell>
          <cell r="C512">
            <v>10.391230000000002</v>
          </cell>
        </row>
        <row r="513">
          <cell r="A513">
            <v>811</v>
          </cell>
          <cell r="B513">
            <v>5.0810000000000001E-2</v>
          </cell>
          <cell r="C513">
            <v>10.393549999999998</v>
          </cell>
        </row>
        <row r="514">
          <cell r="A514">
            <v>812</v>
          </cell>
          <cell r="B514">
            <v>5.1749999999999997E-2</v>
          </cell>
          <cell r="C514">
            <v>10.400319999999997</v>
          </cell>
        </row>
        <row r="515">
          <cell r="A515">
            <v>813</v>
          </cell>
          <cell r="B515">
            <v>5.2979999999999999E-2</v>
          </cell>
          <cell r="C515">
            <v>10.41029</v>
          </cell>
        </row>
        <row r="516">
          <cell r="A516">
            <v>814</v>
          </cell>
          <cell r="B516">
            <v>5.3800000000000001E-2</v>
          </cell>
          <cell r="C516">
            <v>10.414900000000001</v>
          </cell>
        </row>
        <row r="517">
          <cell r="A517">
            <v>815</v>
          </cell>
          <cell r="B517">
            <v>5.5109999999999999E-2</v>
          </cell>
          <cell r="C517">
            <v>10.415290000000001</v>
          </cell>
        </row>
        <row r="518">
          <cell r="A518">
            <v>816</v>
          </cell>
          <cell r="B518">
            <v>5.6279999999999997E-2</v>
          </cell>
          <cell r="C518">
            <v>10.414619999999999</v>
          </cell>
        </row>
        <row r="519">
          <cell r="A519">
            <v>817</v>
          </cell>
          <cell r="B519">
            <v>5.7480000000000003E-2</v>
          </cell>
          <cell r="C519">
            <v>10.413469999999997</v>
          </cell>
        </row>
        <row r="520">
          <cell r="A520">
            <v>818</v>
          </cell>
          <cell r="B520">
            <v>5.8959999999999999E-2</v>
          </cell>
          <cell r="C520">
            <v>10.424079999999996</v>
          </cell>
        </row>
        <row r="521">
          <cell r="A521">
            <v>819</v>
          </cell>
          <cell r="B521">
            <v>6.055E-2</v>
          </cell>
          <cell r="C521">
            <v>10.422230000000001</v>
          </cell>
        </row>
        <row r="522">
          <cell r="A522">
            <v>820</v>
          </cell>
          <cell r="B522">
            <v>6.2199999999999998E-2</v>
          </cell>
          <cell r="C522">
            <v>10.427779999999998</v>
          </cell>
        </row>
        <row r="523">
          <cell r="A523">
            <v>821</v>
          </cell>
          <cell r="B523">
            <v>6.293E-2</v>
          </cell>
          <cell r="C523">
            <v>10.434819999999998</v>
          </cell>
        </row>
        <row r="524">
          <cell r="A524">
            <v>822</v>
          </cell>
          <cell r="B524">
            <v>6.3780000000000003E-2</v>
          </cell>
          <cell r="C524">
            <v>10.443529999999997</v>
          </cell>
        </row>
        <row r="525">
          <cell r="A525">
            <v>823</v>
          </cell>
          <cell r="B525">
            <v>6.4949999999999994E-2</v>
          </cell>
          <cell r="C525">
            <v>10.456399999999999</v>
          </cell>
        </row>
        <row r="526">
          <cell r="A526">
            <v>824</v>
          </cell>
          <cell r="B526">
            <v>6.583E-2</v>
          </cell>
          <cell r="C526">
            <v>10.457749999999999</v>
          </cell>
        </row>
        <row r="527">
          <cell r="A527">
            <v>825</v>
          </cell>
          <cell r="B527">
            <v>6.6470000000000001E-2</v>
          </cell>
          <cell r="C527">
            <v>10.4664</v>
          </cell>
        </row>
        <row r="528">
          <cell r="A528">
            <v>826</v>
          </cell>
          <cell r="B528">
            <v>6.7159999999999997E-2</v>
          </cell>
          <cell r="C528">
            <v>10.4716</v>
          </cell>
        </row>
        <row r="529">
          <cell r="A529">
            <v>827</v>
          </cell>
          <cell r="B529">
            <v>6.8089999999999998E-2</v>
          </cell>
          <cell r="C529">
            <v>10.478289999999999</v>
          </cell>
        </row>
        <row r="530">
          <cell r="A530">
            <v>828</v>
          </cell>
          <cell r="B530">
            <v>6.9959999999999994E-2</v>
          </cell>
          <cell r="C530">
            <v>10.483130000000003</v>
          </cell>
        </row>
        <row r="531">
          <cell r="A531">
            <v>829</v>
          </cell>
          <cell r="B531">
            <v>7.077E-2</v>
          </cell>
          <cell r="C531">
            <v>10.479270000000001</v>
          </cell>
        </row>
        <row r="532">
          <cell r="A532">
            <v>830</v>
          </cell>
          <cell r="B532">
            <v>7.1919999999999998E-2</v>
          </cell>
          <cell r="C532">
            <v>10.478590000000001</v>
          </cell>
        </row>
        <row r="533">
          <cell r="A533">
            <v>831</v>
          </cell>
          <cell r="B533">
            <v>7.2599999999999998E-2</v>
          </cell>
          <cell r="C533">
            <v>10.472889999999998</v>
          </cell>
        </row>
        <row r="534">
          <cell r="A534">
            <v>832</v>
          </cell>
          <cell r="B534">
            <v>7.3730000000000004E-2</v>
          </cell>
          <cell r="C534">
            <v>10.48047</v>
          </cell>
        </row>
        <row r="535">
          <cell r="A535">
            <v>833</v>
          </cell>
          <cell r="B535">
            <v>7.6289999999999997E-2</v>
          </cell>
          <cell r="C535">
            <v>10.495199999999999</v>
          </cell>
        </row>
        <row r="536">
          <cell r="A536">
            <v>834</v>
          </cell>
          <cell r="B536">
            <v>7.7840000000000006E-2</v>
          </cell>
          <cell r="C536">
            <v>10.489070000000002</v>
          </cell>
        </row>
        <row r="537">
          <cell r="A537">
            <v>835</v>
          </cell>
          <cell r="B537">
            <v>7.9460000000000003E-2</v>
          </cell>
          <cell r="C537">
            <v>10.491179999999998</v>
          </cell>
        </row>
        <row r="538">
          <cell r="A538">
            <v>836</v>
          </cell>
          <cell r="B538">
            <v>8.1640000000000004E-2</v>
          </cell>
          <cell r="C538">
            <v>10.491350000000001</v>
          </cell>
        </row>
        <row r="539">
          <cell r="A539">
            <v>837</v>
          </cell>
          <cell r="B539">
            <v>8.3180000000000004E-2</v>
          </cell>
          <cell r="C539">
            <v>10.504600000000002</v>
          </cell>
        </row>
        <row r="540">
          <cell r="A540">
            <v>838</v>
          </cell>
          <cell r="B540">
            <v>8.5529999999999995E-2</v>
          </cell>
          <cell r="C540">
            <v>10.50794</v>
          </cell>
        </row>
        <row r="541">
          <cell r="A541">
            <v>839</v>
          </cell>
          <cell r="B541">
            <v>8.7599999999999997E-2</v>
          </cell>
          <cell r="C541">
            <v>10.513349999999999</v>
          </cell>
        </row>
        <row r="542">
          <cell r="A542">
            <v>840</v>
          </cell>
          <cell r="B542">
            <v>8.8760000000000006E-2</v>
          </cell>
          <cell r="C542">
            <v>10.52252</v>
          </cell>
        </row>
        <row r="543">
          <cell r="A543">
            <v>841</v>
          </cell>
          <cell r="B543">
            <v>9.1039999999999996E-2</v>
          </cell>
          <cell r="C543">
            <v>10.532110000000001</v>
          </cell>
        </row>
        <row r="544">
          <cell r="A544">
            <v>842</v>
          </cell>
          <cell r="B544">
            <v>9.2649999999999996E-2</v>
          </cell>
          <cell r="C544">
            <v>10.54119</v>
          </cell>
        </row>
        <row r="545">
          <cell r="A545">
            <v>843</v>
          </cell>
          <cell r="B545">
            <v>9.6350000000000005E-2</v>
          </cell>
          <cell r="C545">
            <v>10.552099999999999</v>
          </cell>
        </row>
        <row r="546">
          <cell r="A546">
            <v>844</v>
          </cell>
          <cell r="B546">
            <v>9.7689999999999999E-2</v>
          </cell>
          <cell r="C546">
            <v>10.548430000000002</v>
          </cell>
        </row>
        <row r="547">
          <cell r="A547">
            <v>845</v>
          </cell>
          <cell r="B547">
            <v>9.8159999999999997E-2</v>
          </cell>
          <cell r="C547">
            <v>10.55237</v>
          </cell>
        </row>
        <row r="548">
          <cell r="A548">
            <v>846</v>
          </cell>
          <cell r="B548">
            <v>0.10149</v>
          </cell>
          <cell r="C548">
            <v>10.565450000000004</v>
          </cell>
        </row>
        <row r="549">
          <cell r="A549">
            <v>847</v>
          </cell>
          <cell r="B549">
            <v>0.10427</v>
          </cell>
          <cell r="C549">
            <v>10.573709999999998</v>
          </cell>
        </row>
        <row r="550">
          <cell r="A550">
            <v>848</v>
          </cell>
          <cell r="B550">
            <v>0.10772</v>
          </cell>
          <cell r="C550">
            <v>10.573779999999999</v>
          </cell>
        </row>
        <row r="551">
          <cell r="A551">
            <v>849</v>
          </cell>
          <cell r="B551">
            <v>0.11020000000000001</v>
          </cell>
          <cell r="C551">
            <v>10.584079999999998</v>
          </cell>
        </row>
        <row r="552">
          <cell r="A552">
            <v>850</v>
          </cell>
          <cell r="B552">
            <v>0.11194</v>
          </cell>
          <cell r="C552">
            <v>10.583549999999999</v>
          </cell>
        </row>
        <row r="553">
          <cell r="A553">
            <v>851</v>
          </cell>
          <cell r="B553">
            <v>0.11389000000000001</v>
          </cell>
          <cell r="C553">
            <v>10.574390000000001</v>
          </cell>
        </row>
        <row r="554">
          <cell r="A554">
            <v>852</v>
          </cell>
          <cell r="B554">
            <v>0.11691</v>
          </cell>
          <cell r="C554">
            <v>10.585949999999999</v>
          </cell>
        </row>
        <row r="555">
          <cell r="A555">
            <v>853</v>
          </cell>
          <cell r="B555">
            <v>0.11859</v>
          </cell>
          <cell r="C555">
            <v>10.60618</v>
          </cell>
        </row>
        <row r="556">
          <cell r="A556">
            <v>854</v>
          </cell>
          <cell r="B556">
            <v>0.12083000000000001</v>
          </cell>
          <cell r="C556">
            <v>10.597990000000001</v>
          </cell>
        </row>
        <row r="557">
          <cell r="A557">
            <v>855</v>
          </cell>
          <cell r="B557">
            <v>0.12468</v>
          </cell>
          <cell r="C557">
            <v>10.589360000000003</v>
          </cell>
        </row>
        <row r="558">
          <cell r="A558">
            <v>856</v>
          </cell>
          <cell r="B558">
            <v>0.12995000000000001</v>
          </cell>
          <cell r="C558">
            <v>10.600990000000001</v>
          </cell>
        </row>
        <row r="559">
          <cell r="A559">
            <v>857</v>
          </cell>
          <cell r="B559">
            <v>0.12878000000000001</v>
          </cell>
          <cell r="C559">
            <v>10.610710000000001</v>
          </cell>
        </row>
        <row r="560">
          <cell r="A560">
            <v>858</v>
          </cell>
          <cell r="B560">
            <v>0.13264999999999999</v>
          </cell>
          <cell r="C560">
            <v>10.622089999999998</v>
          </cell>
        </row>
        <row r="561">
          <cell r="A561">
            <v>859</v>
          </cell>
          <cell r="B561">
            <v>0.13528999999999999</v>
          </cell>
          <cell r="C561">
            <v>10.633459999999998</v>
          </cell>
        </row>
        <row r="562">
          <cell r="A562">
            <v>860</v>
          </cell>
          <cell r="B562">
            <v>0.13993</v>
          </cell>
          <cell r="C562">
            <v>10.633659999999997</v>
          </cell>
        </row>
        <row r="563">
          <cell r="A563">
            <v>861</v>
          </cell>
          <cell r="B563">
            <v>0.15104000000000001</v>
          </cell>
          <cell r="C563">
            <v>10.6708</v>
          </cell>
        </row>
        <row r="564">
          <cell r="A564">
            <v>862</v>
          </cell>
          <cell r="B564">
            <v>0.16153999999999999</v>
          </cell>
          <cell r="C564">
            <v>10.723400000000002</v>
          </cell>
        </row>
        <row r="565">
          <cell r="A565">
            <v>863</v>
          </cell>
          <cell r="B565">
            <v>0.16344</v>
          </cell>
          <cell r="C565">
            <v>10.727209999999999</v>
          </cell>
        </row>
        <row r="566">
          <cell r="A566">
            <v>864</v>
          </cell>
          <cell r="B566">
            <v>0.16508999999999999</v>
          </cell>
          <cell r="C566">
            <v>10.725380000000001</v>
          </cell>
        </row>
        <row r="567">
          <cell r="A567">
            <v>865</v>
          </cell>
          <cell r="B567">
            <v>0.15764</v>
          </cell>
          <cell r="C567">
            <v>10.740069999999998</v>
          </cell>
        </row>
        <row r="568">
          <cell r="A568">
            <v>866</v>
          </cell>
          <cell r="B568">
            <v>0.1615</v>
          </cell>
          <cell r="C568">
            <v>10.761119999999998</v>
          </cell>
        </row>
        <row r="569">
          <cell r="A569">
            <v>867</v>
          </cell>
          <cell r="B569">
            <v>0.17804</v>
          </cell>
          <cell r="C569">
            <v>10.76681</v>
          </cell>
        </row>
        <row r="570">
          <cell r="A570">
            <v>868</v>
          </cell>
          <cell r="B570">
            <v>0.19367999999999999</v>
          </cell>
          <cell r="C570">
            <v>10.785049999999998</v>
          </cell>
        </row>
        <row r="571">
          <cell r="A571">
            <v>869</v>
          </cell>
          <cell r="B571">
            <v>0.21382999999999999</v>
          </cell>
          <cell r="C571">
            <v>10.788220000000003</v>
          </cell>
        </row>
        <row r="572">
          <cell r="A572">
            <v>870</v>
          </cell>
          <cell r="B572">
            <v>0.22006999999999999</v>
          </cell>
          <cell r="C572">
            <v>10.78999</v>
          </cell>
        </row>
        <row r="573">
          <cell r="A573">
            <v>871</v>
          </cell>
          <cell r="B573">
            <v>0.22894999999999999</v>
          </cell>
          <cell r="C573">
            <v>10.803129999999999</v>
          </cell>
        </row>
        <row r="574">
          <cell r="A574">
            <v>872</v>
          </cell>
          <cell r="B574">
            <v>0.23874000000000001</v>
          </cell>
          <cell r="C574">
            <v>10.800319999999999</v>
          </cell>
        </row>
        <row r="575">
          <cell r="A575">
            <v>873</v>
          </cell>
          <cell r="B575">
            <v>0.24640999999999999</v>
          </cell>
          <cell r="C575">
            <v>10.78021</v>
          </cell>
        </row>
        <row r="576">
          <cell r="A576">
            <v>874</v>
          </cell>
          <cell r="B576">
            <v>0.26207999999999998</v>
          </cell>
          <cell r="C576">
            <v>10.785509999999997</v>
          </cell>
        </row>
        <row r="577">
          <cell r="A577">
            <v>875</v>
          </cell>
          <cell r="B577">
            <v>0.26684999999999998</v>
          </cell>
          <cell r="C577">
            <v>10.788559999999999</v>
          </cell>
        </row>
        <row r="578">
          <cell r="A578">
            <v>876</v>
          </cell>
          <cell r="B578">
            <v>0.28575</v>
          </cell>
          <cell r="C578">
            <v>10.800619999999999</v>
          </cell>
        </row>
        <row r="579">
          <cell r="A579">
            <v>877</v>
          </cell>
          <cell r="B579">
            <v>0.29231000000000001</v>
          </cell>
          <cell r="C579">
            <v>10.810580000000002</v>
          </cell>
        </row>
        <row r="580">
          <cell r="A580">
            <v>878</v>
          </cell>
          <cell r="B580">
            <v>0.31075999999999998</v>
          </cell>
          <cell r="C580">
            <v>10.813980000000001</v>
          </cell>
        </row>
        <row r="581">
          <cell r="A581">
            <v>879</v>
          </cell>
          <cell r="B581">
            <v>0.33310000000000001</v>
          </cell>
          <cell r="C581">
            <v>10.79743</v>
          </cell>
        </row>
        <row r="582">
          <cell r="A582">
            <v>880</v>
          </cell>
          <cell r="B582">
            <v>0.33833000000000002</v>
          </cell>
          <cell r="C582">
            <v>10.802099999999999</v>
          </cell>
        </row>
        <row r="583">
          <cell r="A583">
            <v>881</v>
          </cell>
          <cell r="B583">
            <v>0.36421999999999999</v>
          </cell>
          <cell r="C583">
            <v>10.796800000000001</v>
          </cell>
        </row>
        <row r="584">
          <cell r="A584">
            <v>882</v>
          </cell>
          <cell r="B584">
            <v>0.37023</v>
          </cell>
          <cell r="C584">
            <v>10.802370000000002</v>
          </cell>
        </row>
        <row r="585">
          <cell r="A585">
            <v>883</v>
          </cell>
          <cell r="B585">
            <v>0.37919999999999998</v>
          </cell>
          <cell r="C585">
            <v>10.796650000000001</v>
          </cell>
        </row>
        <row r="586">
          <cell r="A586">
            <v>884</v>
          </cell>
          <cell r="B586">
            <v>0.38511000000000001</v>
          </cell>
          <cell r="C586">
            <v>10.801270000000002</v>
          </cell>
        </row>
        <row r="587">
          <cell r="A587">
            <v>885</v>
          </cell>
          <cell r="B587">
            <v>0.39751999999999998</v>
          </cell>
          <cell r="C587">
            <v>10.8063</v>
          </cell>
        </row>
        <row r="588">
          <cell r="A588">
            <v>886</v>
          </cell>
          <cell r="B588">
            <v>0.42415999999999998</v>
          </cell>
          <cell r="C588">
            <v>10.804860000000003</v>
          </cell>
        </row>
        <row r="589">
          <cell r="A589">
            <v>887</v>
          </cell>
          <cell r="B589">
            <v>0.45369999999999999</v>
          </cell>
          <cell r="C589">
            <v>10.789570000000001</v>
          </cell>
        </row>
        <row r="590">
          <cell r="A590">
            <v>888</v>
          </cell>
          <cell r="B590">
            <v>0.47870000000000001</v>
          </cell>
          <cell r="C590">
            <v>10.781759999999998</v>
          </cell>
        </row>
        <row r="591">
          <cell r="A591">
            <v>889</v>
          </cell>
          <cell r="B591">
            <v>0.48225000000000001</v>
          </cell>
          <cell r="C591">
            <v>10.789530000000001</v>
          </cell>
        </row>
        <row r="592">
          <cell r="A592">
            <v>890</v>
          </cell>
          <cell r="B592">
            <v>0.48718</v>
          </cell>
          <cell r="C592">
            <v>10.781779999999999</v>
          </cell>
        </row>
        <row r="593">
          <cell r="A593">
            <v>891</v>
          </cell>
          <cell r="B593">
            <v>0.50368000000000002</v>
          </cell>
          <cell r="C593">
            <v>10.772489999999999</v>
          </cell>
        </row>
        <row r="594">
          <cell r="A594">
            <v>892</v>
          </cell>
          <cell r="B594">
            <v>0.51620999999999995</v>
          </cell>
          <cell r="C594">
            <v>10.768660000000001</v>
          </cell>
        </row>
        <row r="595">
          <cell r="A595">
            <v>893</v>
          </cell>
          <cell r="B595">
            <v>0.53520000000000001</v>
          </cell>
          <cell r="C595">
            <v>10.763740000000004</v>
          </cell>
        </row>
        <row r="596">
          <cell r="A596">
            <v>894</v>
          </cell>
          <cell r="B596">
            <v>0.54698999999999998</v>
          </cell>
          <cell r="C596">
            <v>10.754910000000001</v>
          </cell>
        </row>
        <row r="597">
          <cell r="A597">
            <v>895</v>
          </cell>
          <cell r="B597">
            <v>0.56076000000000004</v>
          </cell>
          <cell r="C597">
            <v>10.750599999999999</v>
          </cell>
        </row>
        <row r="598">
          <cell r="A598">
            <v>896</v>
          </cell>
          <cell r="B598">
            <v>0.57899</v>
          </cell>
          <cell r="C598">
            <v>10.748380000000001</v>
          </cell>
        </row>
        <row r="599">
          <cell r="A599">
            <v>897</v>
          </cell>
          <cell r="B599">
            <v>0.60089000000000004</v>
          </cell>
          <cell r="C599">
            <v>10.748250000000001</v>
          </cell>
        </row>
        <row r="600">
          <cell r="A600">
            <v>898</v>
          </cell>
          <cell r="B600">
            <v>0.60424</v>
          </cell>
          <cell r="C600">
            <v>10.75578</v>
          </cell>
        </row>
        <row r="601">
          <cell r="A601">
            <v>899</v>
          </cell>
          <cell r="B601">
            <v>0.61792000000000002</v>
          </cell>
          <cell r="C601">
            <v>10.753129999999999</v>
          </cell>
        </row>
        <row r="602">
          <cell r="A602">
            <v>900</v>
          </cell>
          <cell r="B602">
            <v>0.62870000000000004</v>
          </cell>
          <cell r="C602">
            <v>10.74704</v>
          </cell>
        </row>
        <row r="603">
          <cell r="A603">
            <v>901</v>
          </cell>
          <cell r="B603">
            <v>0.64936000000000005</v>
          </cell>
          <cell r="C603">
            <v>10.751239999999999</v>
          </cell>
        </row>
        <row r="604">
          <cell r="A604">
            <v>902</v>
          </cell>
          <cell r="B604">
            <v>0.65729000000000004</v>
          </cell>
          <cell r="C604">
            <v>10.76206</v>
          </cell>
        </row>
        <row r="605">
          <cell r="A605">
            <v>903</v>
          </cell>
          <cell r="B605">
            <v>0.67456000000000005</v>
          </cell>
          <cell r="C605">
            <v>10.76304</v>
          </cell>
        </row>
        <row r="606">
          <cell r="A606">
            <v>904</v>
          </cell>
          <cell r="B606">
            <v>0.69921</v>
          </cell>
          <cell r="C606">
            <v>10.757710000000001</v>
          </cell>
        </row>
        <row r="607">
          <cell r="A607">
            <v>905</v>
          </cell>
          <cell r="B607">
            <v>0.71775999999999995</v>
          </cell>
          <cell r="C607">
            <v>10.746970000000001</v>
          </cell>
        </row>
        <row r="608">
          <cell r="A608">
            <v>906</v>
          </cell>
          <cell r="B608">
            <v>0.74034</v>
          </cell>
          <cell r="C608">
            <v>10.736900000000002</v>
          </cell>
        </row>
        <row r="609">
          <cell r="A609">
            <v>907</v>
          </cell>
          <cell r="B609">
            <v>0.76095999999999997</v>
          </cell>
          <cell r="C609">
            <v>10.736159999999998</v>
          </cell>
        </row>
        <row r="610">
          <cell r="A610">
            <v>908</v>
          </cell>
          <cell r="B610">
            <v>0.78649000000000002</v>
          </cell>
          <cell r="C610">
            <v>10.734029999999999</v>
          </cell>
        </row>
        <row r="611">
          <cell r="A611">
            <v>909</v>
          </cell>
          <cell r="B611">
            <v>0.81049000000000004</v>
          </cell>
          <cell r="C611">
            <v>10.72602</v>
          </cell>
        </row>
        <row r="612">
          <cell r="A612">
            <v>910</v>
          </cell>
          <cell r="B612">
            <v>0.83343</v>
          </cell>
          <cell r="C612">
            <v>10.721409999999999</v>
          </cell>
        </row>
        <row r="613">
          <cell r="A613">
            <v>911</v>
          </cell>
          <cell r="B613">
            <v>0.85507999999999995</v>
          </cell>
          <cell r="C613">
            <v>10.71618</v>
          </cell>
        </row>
        <row r="614">
          <cell r="A614">
            <v>912</v>
          </cell>
          <cell r="B614">
            <v>0.87297999999999998</v>
          </cell>
          <cell r="C614">
            <v>10.716970000000002</v>
          </cell>
        </row>
        <row r="615">
          <cell r="A615">
            <v>913</v>
          </cell>
          <cell r="B615">
            <v>0.91081999999999996</v>
          </cell>
          <cell r="C615">
            <v>10.71072</v>
          </cell>
        </row>
        <row r="616">
          <cell r="A616">
            <v>914</v>
          </cell>
          <cell r="B616">
            <v>0.93018000000000001</v>
          </cell>
          <cell r="C616">
            <v>10.709470000000001</v>
          </cell>
        </row>
        <row r="617">
          <cell r="A617">
            <v>915</v>
          </cell>
          <cell r="B617">
            <v>0.94996000000000003</v>
          </cell>
          <cell r="C617">
            <v>10.706070000000002</v>
          </cell>
        </row>
        <row r="618">
          <cell r="A618">
            <v>916</v>
          </cell>
          <cell r="B618">
            <v>0.98172999999999999</v>
          </cell>
          <cell r="C618">
            <v>10.70931</v>
          </cell>
        </row>
        <row r="619">
          <cell r="A619">
            <v>917</v>
          </cell>
          <cell r="B619">
            <v>1.0178</v>
          </cell>
          <cell r="C619">
            <v>10.709100000000003</v>
          </cell>
        </row>
        <row r="620">
          <cell r="A620">
            <v>918</v>
          </cell>
          <cell r="B620">
            <v>1.0402100000000001</v>
          </cell>
          <cell r="C620">
            <v>10.70213</v>
          </cell>
        </row>
        <row r="621">
          <cell r="A621">
            <v>919</v>
          </cell>
          <cell r="B621">
            <v>1.05877</v>
          </cell>
          <cell r="C621">
            <v>10.693760000000001</v>
          </cell>
        </row>
        <row r="622">
          <cell r="A622">
            <v>920</v>
          </cell>
          <cell r="B622">
            <v>1.08568</v>
          </cell>
          <cell r="C622">
            <v>10.6851</v>
          </cell>
        </row>
        <row r="623">
          <cell r="A623">
            <v>921</v>
          </cell>
          <cell r="B623">
            <v>1.1140099999999999</v>
          </cell>
          <cell r="C623">
            <v>10.68885</v>
          </cell>
        </row>
        <row r="624">
          <cell r="A624">
            <v>922</v>
          </cell>
          <cell r="B624">
            <v>1.14371</v>
          </cell>
          <cell r="C624">
            <v>10.685709999999998</v>
          </cell>
        </row>
        <row r="625">
          <cell r="A625">
            <v>923</v>
          </cell>
          <cell r="B625">
            <v>1.1728799999999999</v>
          </cell>
          <cell r="C625">
            <v>10.680639999999999</v>
          </cell>
        </row>
        <row r="626">
          <cell r="A626">
            <v>924</v>
          </cell>
          <cell r="B626">
            <v>1.1881200000000001</v>
          </cell>
          <cell r="C626">
            <v>10.680129999999998</v>
          </cell>
        </row>
        <row r="627">
          <cell r="A627">
            <v>925</v>
          </cell>
          <cell r="B627">
            <v>1.22454</v>
          </cell>
          <cell r="C627">
            <v>10.683490000000001</v>
          </cell>
        </row>
        <row r="628">
          <cell r="A628">
            <v>926</v>
          </cell>
          <cell r="B628">
            <v>1.2611699999999999</v>
          </cell>
          <cell r="C628">
            <v>10.685189999999999</v>
          </cell>
        </row>
        <row r="629">
          <cell r="A629">
            <v>927</v>
          </cell>
          <cell r="B629">
            <v>1.2887999999999999</v>
          </cell>
          <cell r="C629">
            <v>10.691470000000001</v>
          </cell>
        </row>
        <row r="630">
          <cell r="A630">
            <v>928</v>
          </cell>
          <cell r="B630">
            <v>1.3181499999999999</v>
          </cell>
          <cell r="C630">
            <v>10.693769999999999</v>
          </cell>
        </row>
        <row r="631">
          <cell r="A631">
            <v>929</v>
          </cell>
          <cell r="B631">
            <v>1.3532999999999999</v>
          </cell>
          <cell r="C631">
            <v>10.689839999999998</v>
          </cell>
        </row>
        <row r="632">
          <cell r="A632">
            <v>930</v>
          </cell>
          <cell r="B632">
            <v>1.3858699999999999</v>
          </cell>
          <cell r="C632">
            <v>10.693890000000001</v>
          </cell>
        </row>
        <row r="633">
          <cell r="A633">
            <v>931</v>
          </cell>
          <cell r="B633">
            <v>1.41814</v>
          </cell>
          <cell r="C633">
            <v>10.702529999999998</v>
          </cell>
        </row>
        <row r="634">
          <cell r="A634">
            <v>932</v>
          </cell>
          <cell r="B634">
            <v>1.4567000000000001</v>
          </cell>
          <cell r="C634">
            <v>10.70011</v>
          </cell>
        </row>
        <row r="635">
          <cell r="A635">
            <v>933</v>
          </cell>
          <cell r="B635">
            <v>1.49268</v>
          </cell>
          <cell r="C635">
            <v>10.70363</v>
          </cell>
        </row>
        <row r="636">
          <cell r="A636">
            <v>934</v>
          </cell>
          <cell r="B636">
            <v>1.5270600000000001</v>
          </cell>
          <cell r="C636">
            <v>10.707889999999999</v>
          </cell>
        </row>
        <row r="637">
          <cell r="A637">
            <v>935</v>
          </cell>
          <cell r="B637">
            <v>1.5625800000000001</v>
          </cell>
          <cell r="C637">
            <v>10.706130000000002</v>
          </cell>
        </row>
        <row r="638">
          <cell r="A638">
            <v>936</v>
          </cell>
          <cell r="B638">
            <v>1.5896699999999999</v>
          </cell>
          <cell r="C638">
            <v>10.709890000000001</v>
          </cell>
        </row>
        <row r="639">
          <cell r="A639">
            <v>937</v>
          </cell>
          <cell r="B639">
            <v>1.6195999999999999</v>
          </cell>
          <cell r="C639">
            <v>10.712159999999999</v>
          </cell>
        </row>
        <row r="640">
          <cell r="A640">
            <v>938</v>
          </cell>
          <cell r="B640">
            <v>1.65378</v>
          </cell>
          <cell r="C640">
            <v>10.713620000000001</v>
          </cell>
        </row>
        <row r="641">
          <cell r="A641">
            <v>939</v>
          </cell>
          <cell r="B641">
            <v>1.6905600000000001</v>
          </cell>
          <cell r="C641">
            <v>10.715229999999996</v>
          </cell>
        </row>
        <row r="642">
          <cell r="A642">
            <v>940</v>
          </cell>
          <cell r="B642">
            <v>1.72374</v>
          </cell>
          <cell r="C642">
            <v>10.725309999999997</v>
          </cell>
        </row>
        <row r="643">
          <cell r="A643">
            <v>941</v>
          </cell>
          <cell r="B643">
            <v>1.7599899999999999</v>
          </cell>
          <cell r="C643">
            <v>10.729130000000001</v>
          </cell>
        </row>
        <row r="644">
          <cell r="A644">
            <v>942</v>
          </cell>
          <cell r="B644">
            <v>1.8020799999999999</v>
          </cell>
          <cell r="C644">
            <v>10.732489999999999</v>
          </cell>
        </row>
        <row r="645">
          <cell r="A645">
            <v>943</v>
          </cell>
          <cell r="B645">
            <v>1.83308</v>
          </cell>
          <cell r="C645">
            <v>10.74099</v>
          </cell>
        </row>
        <row r="646">
          <cell r="A646">
            <v>944</v>
          </cell>
          <cell r="B646">
            <v>1.8693</v>
          </cell>
          <cell r="C646">
            <v>10.75047</v>
          </cell>
        </row>
        <row r="647">
          <cell r="A647">
            <v>945</v>
          </cell>
          <cell r="B647">
            <v>1.90632</v>
          </cell>
          <cell r="C647">
            <v>10.75845</v>
          </cell>
        </row>
        <row r="648">
          <cell r="A648">
            <v>946</v>
          </cell>
          <cell r="B648">
            <v>1.95035</v>
          </cell>
          <cell r="C648">
            <v>10.76877</v>
          </cell>
        </row>
        <row r="649">
          <cell r="A649">
            <v>947</v>
          </cell>
          <cell r="B649">
            <v>1.9922</v>
          </cell>
          <cell r="C649">
            <v>10.777529999999999</v>
          </cell>
        </row>
        <row r="650">
          <cell r="A650">
            <v>948</v>
          </cell>
          <cell r="B650">
            <v>2.0363199999999999</v>
          </cell>
          <cell r="C650">
            <v>10.78476</v>
          </cell>
        </row>
        <row r="651">
          <cell r="A651">
            <v>949</v>
          </cell>
          <cell r="B651">
            <v>2.0787200000000001</v>
          </cell>
          <cell r="C651">
            <v>10.794899999999997</v>
          </cell>
        </row>
        <row r="652">
          <cell r="A652">
            <v>950</v>
          </cell>
          <cell r="B652">
            <v>2.1183700000000001</v>
          </cell>
          <cell r="C652">
            <v>10.809300000000002</v>
          </cell>
        </row>
        <row r="653">
          <cell r="A653">
            <v>951</v>
          </cell>
          <cell r="B653">
            <v>2.1642000000000001</v>
          </cell>
          <cell r="C653">
            <v>10.820910000000001</v>
          </cell>
        </row>
        <row r="654">
          <cell r="A654">
            <v>952</v>
          </cell>
          <cell r="B654">
            <v>2.21116</v>
          </cell>
          <cell r="C654">
            <v>10.837699999999998</v>
          </cell>
        </row>
        <row r="655">
          <cell r="A655">
            <v>953</v>
          </cell>
          <cell r="B655">
            <v>2.2525499999999998</v>
          </cell>
          <cell r="C655">
            <v>10.852229999999999</v>
          </cell>
        </row>
        <row r="656">
          <cell r="A656">
            <v>954</v>
          </cell>
          <cell r="B656">
            <v>2.3002400000000001</v>
          </cell>
          <cell r="C656">
            <v>10.869169999999999</v>
          </cell>
        </row>
        <row r="657">
          <cell r="A657">
            <v>955</v>
          </cell>
          <cell r="B657">
            <v>2.3511600000000001</v>
          </cell>
          <cell r="C657">
            <v>10.881400000000003</v>
          </cell>
        </row>
        <row r="658">
          <cell r="A658">
            <v>956</v>
          </cell>
          <cell r="B658">
            <v>2.40029</v>
          </cell>
          <cell r="C658">
            <v>10.894779999999997</v>
          </cell>
        </row>
        <row r="659">
          <cell r="A659">
            <v>957</v>
          </cell>
          <cell r="B659">
            <v>2.4521799999999998</v>
          </cell>
          <cell r="C659">
            <v>10.912739999999999</v>
          </cell>
        </row>
        <row r="660">
          <cell r="A660">
            <v>958</v>
          </cell>
          <cell r="B660">
            <v>2.5076800000000001</v>
          </cell>
          <cell r="C660">
            <v>10.923859999999999</v>
          </cell>
        </row>
        <row r="661">
          <cell r="A661">
            <v>959</v>
          </cell>
          <cell r="B661">
            <v>2.5604200000000001</v>
          </cell>
          <cell r="C661">
            <v>10.942729999999999</v>
          </cell>
        </row>
        <row r="662">
          <cell r="A662">
            <v>960</v>
          </cell>
          <cell r="B662">
            <v>2.6173999999999999</v>
          </cell>
          <cell r="C662">
            <v>10.962260000000002</v>
          </cell>
        </row>
        <row r="663">
          <cell r="A663">
            <v>961</v>
          </cell>
          <cell r="B663">
            <v>2.6762999999999999</v>
          </cell>
          <cell r="C663">
            <v>10.97946</v>
          </cell>
        </row>
        <row r="664">
          <cell r="A664">
            <v>962</v>
          </cell>
          <cell r="B664">
            <v>2.7318199999999999</v>
          </cell>
          <cell r="C664">
            <v>10.997919999999999</v>
          </cell>
        </row>
        <row r="665">
          <cell r="A665">
            <v>963</v>
          </cell>
          <cell r="B665">
            <v>2.7893300000000001</v>
          </cell>
          <cell r="C665">
            <v>11.017259999999997</v>
          </cell>
        </row>
        <row r="666">
          <cell r="A666">
            <v>964</v>
          </cell>
          <cell r="B666">
            <v>2.8548800000000001</v>
          </cell>
          <cell r="C666">
            <v>11.039959999999999</v>
          </cell>
        </row>
        <row r="667">
          <cell r="A667">
            <v>965</v>
          </cell>
          <cell r="B667">
            <v>2.91764</v>
          </cell>
          <cell r="C667">
            <v>11.063140000000001</v>
          </cell>
        </row>
        <row r="668">
          <cell r="A668">
            <v>966</v>
          </cell>
          <cell r="B668">
            <v>2.9804599999999999</v>
          </cell>
          <cell r="C668">
            <v>11.087909999999999</v>
          </cell>
        </row>
        <row r="669">
          <cell r="A669">
            <v>967</v>
          </cell>
          <cell r="B669">
            <v>3.04833</v>
          </cell>
          <cell r="C669">
            <v>11.116760000000001</v>
          </cell>
        </row>
        <row r="670">
          <cell r="A670">
            <v>968</v>
          </cell>
          <cell r="B670">
            <v>3.1145399999999999</v>
          </cell>
          <cell r="C670">
            <v>11.143010000000002</v>
          </cell>
        </row>
        <row r="671">
          <cell r="A671">
            <v>969</v>
          </cell>
          <cell r="B671">
            <v>3.1810299999999998</v>
          </cell>
          <cell r="C671">
            <v>11.174440000000002</v>
          </cell>
        </row>
        <row r="672">
          <cell r="A672">
            <v>970</v>
          </cell>
          <cell r="B672">
            <v>3.2536900000000002</v>
          </cell>
          <cell r="C672">
            <v>11.204889999999997</v>
          </cell>
        </row>
        <row r="673">
          <cell r="A673">
            <v>971</v>
          </cell>
          <cell r="B673">
            <v>3.3251900000000001</v>
          </cell>
          <cell r="C673">
            <v>11.23212</v>
          </cell>
        </row>
        <row r="674">
          <cell r="A674">
            <v>972</v>
          </cell>
          <cell r="B674">
            <v>3.3973100000000001</v>
          </cell>
          <cell r="C674">
            <v>11.260620000000001</v>
          </cell>
        </row>
        <row r="675">
          <cell r="A675">
            <v>973</v>
          </cell>
          <cell r="B675">
            <v>3.4766400000000002</v>
          </cell>
          <cell r="C675">
            <v>11.288519999999997</v>
          </cell>
        </row>
        <row r="676">
          <cell r="A676">
            <v>974</v>
          </cell>
          <cell r="B676">
            <v>3.5590099999999998</v>
          </cell>
          <cell r="C676">
            <v>11.317869999999999</v>
          </cell>
        </row>
        <row r="677">
          <cell r="A677">
            <v>975</v>
          </cell>
          <cell r="B677">
            <v>3.63896</v>
          </cell>
          <cell r="C677">
            <v>11.34999</v>
          </cell>
        </row>
        <row r="678">
          <cell r="A678">
            <v>976</v>
          </cell>
          <cell r="B678">
            <v>3.7216200000000002</v>
          </cell>
          <cell r="C678">
            <v>11.382910000000001</v>
          </cell>
        </row>
        <row r="679">
          <cell r="A679">
            <v>977</v>
          </cell>
          <cell r="B679">
            <v>3.8074699999999999</v>
          </cell>
          <cell r="C679">
            <v>11.416500000000001</v>
          </cell>
        </row>
        <row r="680">
          <cell r="A680">
            <v>978</v>
          </cell>
          <cell r="B680">
            <v>3.8975399999999998</v>
          </cell>
          <cell r="C680">
            <v>11.45219</v>
          </cell>
        </row>
        <row r="681">
          <cell r="A681">
            <v>979</v>
          </cell>
          <cell r="B681">
            <v>3.9913599999999998</v>
          </cell>
          <cell r="C681">
            <v>11.491109999999999</v>
          </cell>
        </row>
        <row r="682">
          <cell r="A682">
            <v>980</v>
          </cell>
          <cell r="B682">
            <v>4.0883599999999998</v>
          </cell>
          <cell r="C682">
            <v>11.530530000000004</v>
          </cell>
        </row>
        <row r="683">
          <cell r="A683">
            <v>981</v>
          </cell>
          <cell r="B683">
            <v>4.1875900000000001</v>
          </cell>
          <cell r="C683">
            <v>11.57208</v>
          </cell>
        </row>
        <row r="684">
          <cell r="A684">
            <v>982</v>
          </cell>
          <cell r="B684">
            <v>4.2901100000000003</v>
          </cell>
          <cell r="C684">
            <v>11.616279999999998</v>
          </cell>
        </row>
        <row r="685">
          <cell r="A685">
            <v>983</v>
          </cell>
          <cell r="B685">
            <v>4.3960499999999998</v>
          </cell>
          <cell r="C685">
            <v>11.660860000000001</v>
          </cell>
        </row>
        <row r="686">
          <cell r="A686">
            <v>984</v>
          </cell>
          <cell r="B686">
            <v>4.5022900000000003</v>
          </cell>
          <cell r="C686">
            <v>11.713090000000001</v>
          </cell>
        </row>
        <row r="687">
          <cell r="A687">
            <v>985</v>
          </cell>
          <cell r="B687">
            <v>4.61104</v>
          </cell>
          <cell r="C687">
            <v>11.765989999999999</v>
          </cell>
        </row>
        <row r="688">
          <cell r="A688">
            <v>986</v>
          </cell>
          <cell r="B688">
            <v>4.7272999999999996</v>
          </cell>
          <cell r="C688">
            <v>11.81695</v>
          </cell>
        </row>
        <row r="689">
          <cell r="A689">
            <v>987</v>
          </cell>
          <cell r="B689">
            <v>4.8456999999999999</v>
          </cell>
          <cell r="C689">
            <v>11.86905</v>
          </cell>
        </row>
        <row r="690">
          <cell r="A690">
            <v>988</v>
          </cell>
          <cell r="B690">
            <v>4.9689300000000003</v>
          </cell>
          <cell r="C690">
            <v>11.922880000000001</v>
          </cell>
        </row>
        <row r="691">
          <cell r="A691">
            <v>989</v>
          </cell>
          <cell r="B691">
            <v>5.0942499999999997</v>
          </cell>
          <cell r="C691">
            <v>11.978450000000002</v>
          </cell>
        </row>
        <row r="692">
          <cell r="A692">
            <v>990</v>
          </cell>
          <cell r="B692">
            <v>5.2239800000000001</v>
          </cell>
          <cell r="C692">
            <v>12.03759</v>
          </cell>
        </row>
        <row r="693">
          <cell r="A693">
            <v>991</v>
          </cell>
          <cell r="B693">
            <v>5.3569899999999997</v>
          </cell>
          <cell r="C693">
            <v>12.101960000000002</v>
          </cell>
        </row>
        <row r="694">
          <cell r="A694">
            <v>992</v>
          </cell>
          <cell r="B694">
            <v>5.4959699999999998</v>
          </cell>
          <cell r="C694">
            <v>12.167010000000003</v>
          </cell>
        </row>
        <row r="695">
          <cell r="A695">
            <v>993</v>
          </cell>
          <cell r="B695">
            <v>5.6401199999999996</v>
          </cell>
          <cell r="C695">
            <v>12.23532</v>
          </cell>
        </row>
        <row r="696">
          <cell r="A696">
            <v>994</v>
          </cell>
          <cell r="B696">
            <v>5.7923299999999998</v>
          </cell>
          <cell r="C696">
            <v>12.311859999999999</v>
          </cell>
        </row>
        <row r="697">
          <cell r="A697">
            <v>995</v>
          </cell>
          <cell r="B697">
            <v>5.9505400000000002</v>
          </cell>
          <cell r="C697">
            <v>12.38761</v>
          </cell>
        </row>
        <row r="698">
          <cell r="A698">
            <v>996</v>
          </cell>
          <cell r="B698">
            <v>6.11477</v>
          </cell>
          <cell r="C698">
            <v>12.468640000000001</v>
          </cell>
        </row>
        <row r="699">
          <cell r="A699">
            <v>997</v>
          </cell>
          <cell r="B699">
            <v>6.2829600000000001</v>
          </cell>
          <cell r="C699">
            <v>12.553049999999997</v>
          </cell>
        </row>
        <row r="700">
          <cell r="A700">
            <v>998</v>
          </cell>
          <cell r="B700">
            <v>6.4600600000000004</v>
          </cell>
          <cell r="C700">
            <v>12.642470000000001</v>
          </cell>
        </row>
        <row r="701">
          <cell r="A701">
            <v>999</v>
          </cell>
          <cell r="B701">
            <v>6.64168</v>
          </cell>
          <cell r="C701">
            <v>12.73917</v>
          </cell>
        </row>
        <row r="702">
          <cell r="A702">
            <v>1000</v>
          </cell>
          <cell r="B702">
            <v>6.8292299999999999</v>
          </cell>
          <cell r="C702">
            <v>12.839639999999999</v>
          </cell>
        </row>
        <row r="703">
          <cell r="A703">
            <v>1001</v>
          </cell>
          <cell r="B703">
            <v>7.0238300000000002</v>
          </cell>
          <cell r="C703">
            <v>12.941559999999997</v>
          </cell>
        </row>
        <row r="704">
          <cell r="A704">
            <v>1002</v>
          </cell>
          <cell r="B704">
            <v>7.22844</v>
          </cell>
          <cell r="C704">
            <v>13.049539999999999</v>
          </cell>
        </row>
        <row r="705">
          <cell r="A705">
            <v>1003</v>
          </cell>
          <cell r="B705">
            <v>7.4381000000000004</v>
          </cell>
          <cell r="C705">
            <v>13.16075</v>
          </cell>
        </row>
        <row r="706">
          <cell r="A706">
            <v>1004</v>
          </cell>
          <cell r="B706">
            <v>7.6590999999999996</v>
          </cell>
          <cell r="C706">
            <v>13.282030000000001</v>
          </cell>
        </row>
        <row r="707">
          <cell r="A707">
            <v>1005</v>
          </cell>
          <cell r="B707">
            <v>7.8864700000000001</v>
          </cell>
          <cell r="C707">
            <v>13.4048</v>
          </cell>
        </row>
        <row r="708">
          <cell r="A708">
            <v>1006</v>
          </cell>
          <cell r="B708">
            <v>8.12026</v>
          </cell>
          <cell r="C708">
            <v>13.535179999999999</v>
          </cell>
        </row>
        <row r="709">
          <cell r="A709">
            <v>1007</v>
          </cell>
          <cell r="B709">
            <v>8.3601700000000001</v>
          </cell>
          <cell r="C709">
            <v>13.669230000000002</v>
          </cell>
        </row>
        <row r="710">
          <cell r="A710">
            <v>1008</v>
          </cell>
          <cell r="B710">
            <v>8.6117100000000004</v>
          </cell>
          <cell r="C710">
            <v>13.811260000000001</v>
          </cell>
        </row>
        <row r="711">
          <cell r="A711">
            <v>1009</v>
          </cell>
          <cell r="B711">
            <v>8.8735499999999998</v>
          </cell>
          <cell r="C711">
            <v>13.956810000000001</v>
          </cell>
        </row>
        <row r="712">
          <cell r="A712">
            <v>1010</v>
          </cell>
          <cell r="B712">
            <v>9.1417900000000003</v>
          </cell>
          <cell r="C712">
            <v>14.110320000000003</v>
          </cell>
        </row>
        <row r="713">
          <cell r="A713">
            <v>1011</v>
          </cell>
          <cell r="B713">
            <v>9.4181100000000004</v>
          </cell>
          <cell r="C713">
            <v>14.268539999999998</v>
          </cell>
        </row>
        <row r="714">
          <cell r="A714">
            <v>1012</v>
          </cell>
          <cell r="B714">
            <v>9.7019400000000005</v>
          </cell>
          <cell r="C714">
            <v>14.43318</v>
          </cell>
        </row>
        <row r="715">
          <cell r="A715">
            <v>1013</v>
          </cell>
          <cell r="B715">
            <v>9.9941999999999993</v>
          </cell>
          <cell r="C715">
            <v>14.601029999999998</v>
          </cell>
        </row>
        <row r="716">
          <cell r="A716">
            <v>1014</v>
          </cell>
          <cell r="B716">
            <v>10.29881</v>
          </cell>
          <cell r="C716">
            <v>14.778040000000001</v>
          </cell>
        </row>
        <row r="717">
          <cell r="A717">
            <v>1015</v>
          </cell>
          <cell r="B717">
            <v>10.60942</v>
          </cell>
          <cell r="C717">
            <v>14.958070000000003</v>
          </cell>
        </row>
        <row r="718">
          <cell r="A718">
            <v>1016</v>
          </cell>
          <cell r="B718">
            <v>10.927770000000001</v>
          </cell>
          <cell r="C718">
            <v>15.144950000000001</v>
          </cell>
        </row>
        <row r="719">
          <cell r="A719">
            <v>1017</v>
          </cell>
          <cell r="B719">
            <v>11.2598</v>
          </cell>
          <cell r="C719">
            <v>15.3337</v>
          </cell>
        </row>
        <row r="720">
          <cell r="A720">
            <v>1018</v>
          </cell>
          <cell r="B720">
            <v>11.599220000000001</v>
          </cell>
          <cell r="C720">
            <v>15.530249999999999</v>
          </cell>
        </row>
        <row r="721">
          <cell r="A721">
            <v>1019</v>
          </cell>
          <cell r="B721">
            <v>11.94801</v>
          </cell>
          <cell r="C721">
            <v>15.732939999999997</v>
          </cell>
        </row>
        <row r="722">
          <cell r="A722">
            <v>1020</v>
          </cell>
          <cell r="B722">
            <v>12.30527</v>
          </cell>
          <cell r="C722">
            <v>15.945320000000001</v>
          </cell>
        </row>
        <row r="723">
          <cell r="A723">
            <v>1021</v>
          </cell>
          <cell r="B723">
            <v>12.672169999999999</v>
          </cell>
          <cell r="C723">
            <v>16.1585</v>
          </cell>
        </row>
        <row r="724">
          <cell r="A724">
            <v>1022</v>
          </cell>
          <cell r="B724">
            <v>13.05044</v>
          </cell>
          <cell r="C724">
            <v>16.380520000000004</v>
          </cell>
        </row>
        <row r="725">
          <cell r="A725">
            <v>1023</v>
          </cell>
          <cell r="B725">
            <v>13.43638</v>
          </cell>
          <cell r="C725">
            <v>16.605449999999998</v>
          </cell>
        </row>
        <row r="726">
          <cell r="A726">
            <v>1024</v>
          </cell>
          <cell r="B726">
            <v>13.83053</v>
          </cell>
          <cell r="C726">
            <v>16.83916</v>
          </cell>
        </row>
        <row r="727">
          <cell r="A727">
            <v>1025</v>
          </cell>
          <cell r="B727">
            <v>14.22489</v>
          </cell>
          <cell r="C727">
            <v>17.075920000000004</v>
          </cell>
        </row>
        <row r="728">
          <cell r="A728">
            <v>1026</v>
          </cell>
          <cell r="B728">
            <v>14.6275</v>
          </cell>
          <cell r="C728">
            <v>17.31765</v>
          </cell>
        </row>
        <row r="729">
          <cell r="A729">
            <v>1027</v>
          </cell>
          <cell r="B729">
            <v>15.034129999999999</v>
          </cell>
          <cell r="C729">
            <v>17.561229999999998</v>
          </cell>
        </row>
        <row r="730">
          <cell r="A730">
            <v>1028</v>
          </cell>
          <cell r="B730">
            <v>15.443239999999999</v>
          </cell>
          <cell r="C730">
            <v>17.811360000000001</v>
          </cell>
        </row>
        <row r="731">
          <cell r="A731">
            <v>1029</v>
          </cell>
          <cell r="B731">
            <v>15.85534</v>
          </cell>
          <cell r="C731">
            <v>18.061689999999999</v>
          </cell>
        </row>
        <row r="732">
          <cell r="A732">
            <v>1030</v>
          </cell>
          <cell r="B732">
            <v>16.274519999999999</v>
          </cell>
          <cell r="C732">
            <v>18.318489999999997</v>
          </cell>
        </row>
        <row r="733">
          <cell r="A733">
            <v>1031</v>
          </cell>
          <cell r="B733">
            <v>16.691179999999999</v>
          </cell>
          <cell r="C733">
            <v>18.571830000000002</v>
          </cell>
        </row>
        <row r="734">
          <cell r="A734">
            <v>1032</v>
          </cell>
          <cell r="B734">
            <v>17.11514</v>
          </cell>
          <cell r="C734">
            <v>18.831870000000002</v>
          </cell>
        </row>
        <row r="735">
          <cell r="A735">
            <v>1033</v>
          </cell>
          <cell r="B735">
            <v>17.529160000000001</v>
          </cell>
          <cell r="C735">
            <v>19.087690000000002</v>
          </cell>
        </row>
        <row r="736">
          <cell r="A736">
            <v>1034</v>
          </cell>
          <cell r="B736">
            <v>17.94924</v>
          </cell>
          <cell r="C736">
            <v>19.348749999999999</v>
          </cell>
        </row>
        <row r="737">
          <cell r="A737">
            <v>1035</v>
          </cell>
          <cell r="B737">
            <v>18.364129999999999</v>
          </cell>
          <cell r="C737">
            <v>19.608700000000002</v>
          </cell>
        </row>
        <row r="738">
          <cell r="A738">
            <v>1036</v>
          </cell>
          <cell r="B738">
            <v>18.787189999999999</v>
          </cell>
          <cell r="C738">
            <v>19.869930000000004</v>
          </cell>
        </row>
        <row r="739">
          <cell r="A739">
            <v>1037</v>
          </cell>
          <cell r="B739">
            <v>19.20683</v>
          </cell>
          <cell r="C739">
            <v>20.127390000000005</v>
          </cell>
        </row>
        <row r="740">
          <cell r="A740">
            <v>1038</v>
          </cell>
          <cell r="B740">
            <v>19.63006</v>
          </cell>
          <cell r="C740">
            <v>20.38946</v>
          </cell>
        </row>
        <row r="741">
          <cell r="A741">
            <v>1039</v>
          </cell>
          <cell r="B741">
            <v>20.050940000000001</v>
          </cell>
          <cell r="C741">
            <v>20.648510000000002</v>
          </cell>
        </row>
        <row r="742">
          <cell r="A742">
            <v>1040</v>
          </cell>
          <cell r="B742">
            <v>20.475960000000001</v>
          </cell>
          <cell r="C742">
            <v>20.908559999999998</v>
          </cell>
        </row>
        <row r="743">
          <cell r="A743">
            <v>1041</v>
          </cell>
          <cell r="B743">
            <v>20.89068</v>
          </cell>
          <cell r="C743">
            <v>21.162189999999999</v>
          </cell>
        </row>
        <row r="744">
          <cell r="A744">
            <v>1042</v>
          </cell>
          <cell r="B744">
            <v>21.30621</v>
          </cell>
          <cell r="C744">
            <v>21.416100000000004</v>
          </cell>
        </row>
        <row r="745">
          <cell r="A745">
            <v>1043</v>
          </cell>
          <cell r="B745">
            <v>21.71529</v>
          </cell>
          <cell r="C745">
            <v>21.662620000000004</v>
          </cell>
        </row>
        <row r="746">
          <cell r="A746">
            <v>1044</v>
          </cell>
          <cell r="B746">
            <v>22.127510000000001</v>
          </cell>
          <cell r="C746">
            <v>21.91207</v>
          </cell>
        </row>
        <row r="747">
          <cell r="A747">
            <v>1045</v>
          </cell>
          <cell r="B747">
            <v>22.532530000000001</v>
          </cell>
          <cell r="C747">
            <v>22.155269999999998</v>
          </cell>
        </row>
        <row r="748">
          <cell r="A748">
            <v>1046</v>
          </cell>
          <cell r="B748">
            <v>22.934740000000001</v>
          </cell>
          <cell r="C748">
            <v>22.392409999999998</v>
          </cell>
        </row>
        <row r="749">
          <cell r="A749">
            <v>1047</v>
          </cell>
          <cell r="B749">
            <v>23.327580000000001</v>
          </cell>
          <cell r="C749">
            <v>22.625339999999998</v>
          </cell>
        </row>
        <row r="750">
          <cell r="A750">
            <v>1048</v>
          </cell>
          <cell r="B750">
            <v>23.712119999999999</v>
          </cell>
          <cell r="C750">
            <v>22.85463</v>
          </cell>
        </row>
        <row r="751">
          <cell r="A751">
            <v>1049</v>
          </cell>
          <cell r="B751">
            <v>24.08792</v>
          </cell>
          <cell r="C751">
            <v>23.077130000000004</v>
          </cell>
        </row>
        <row r="752">
          <cell r="A752">
            <v>1050</v>
          </cell>
          <cell r="B752">
            <v>24.453119999999998</v>
          </cell>
          <cell r="C752">
            <v>23.295320000000004</v>
          </cell>
        </row>
        <row r="753">
          <cell r="A753">
            <v>1051</v>
          </cell>
          <cell r="B753">
            <v>24.806519999999999</v>
          </cell>
          <cell r="C753">
            <v>23.508140000000004</v>
          </cell>
        </row>
        <row r="754">
          <cell r="A754">
            <v>1052</v>
          </cell>
          <cell r="B754">
            <v>25.152619999999999</v>
          </cell>
          <cell r="C754">
            <v>23.715469999999996</v>
          </cell>
        </row>
        <row r="755">
          <cell r="A755">
            <v>1053</v>
          </cell>
          <cell r="B755">
            <v>25.488389999999999</v>
          </cell>
          <cell r="C755">
            <v>23.919590000000003</v>
          </cell>
        </row>
        <row r="756">
          <cell r="A756">
            <v>1054</v>
          </cell>
          <cell r="B756">
            <v>25.814019999999999</v>
          </cell>
          <cell r="C756">
            <v>24.117609999999999</v>
          </cell>
        </row>
        <row r="757">
          <cell r="A757">
            <v>1055</v>
          </cell>
          <cell r="B757">
            <v>26.127839999999999</v>
          </cell>
          <cell r="C757">
            <v>24.305869999999999</v>
          </cell>
        </row>
        <row r="758">
          <cell r="A758">
            <v>1056</v>
          </cell>
          <cell r="B758">
            <v>26.426770000000001</v>
          </cell>
          <cell r="C758">
            <v>24.488839999999996</v>
          </cell>
        </row>
        <row r="759">
          <cell r="A759">
            <v>1057</v>
          </cell>
          <cell r="B759">
            <v>26.713699999999999</v>
          </cell>
          <cell r="C759">
            <v>24.6647</v>
          </cell>
        </row>
        <row r="760">
          <cell r="A760">
            <v>1058</v>
          </cell>
          <cell r="B760">
            <v>26.990670000000001</v>
          </cell>
          <cell r="C760">
            <v>24.835700000000003</v>
          </cell>
        </row>
        <row r="761">
          <cell r="A761">
            <v>1059</v>
          </cell>
          <cell r="B761">
            <v>27.25892</v>
          </cell>
          <cell r="C761">
            <v>25.001010000000001</v>
          </cell>
        </row>
        <row r="762">
          <cell r="A762">
            <v>1060</v>
          </cell>
          <cell r="B762">
            <v>27.51858</v>
          </cell>
          <cell r="C762">
            <v>25.159750000000003</v>
          </cell>
        </row>
        <row r="763">
          <cell r="A763">
            <v>1061</v>
          </cell>
          <cell r="B763">
            <v>27.767250000000001</v>
          </cell>
          <cell r="C763">
            <v>25.309839999999994</v>
          </cell>
        </row>
        <row r="764">
          <cell r="A764">
            <v>1062</v>
          </cell>
          <cell r="B764">
            <v>28.005600000000001</v>
          </cell>
          <cell r="C764">
            <v>25.453819999999997</v>
          </cell>
        </row>
        <row r="765">
          <cell r="A765">
            <v>1063</v>
          </cell>
          <cell r="B765">
            <v>28.234380000000002</v>
          </cell>
          <cell r="C765">
            <v>25.594320000000003</v>
          </cell>
        </row>
        <row r="766">
          <cell r="A766">
            <v>1064</v>
          </cell>
          <cell r="B766">
            <v>28.452839999999998</v>
          </cell>
          <cell r="C766">
            <v>25.725290000000005</v>
          </cell>
        </row>
        <row r="767">
          <cell r="A767">
            <v>1065</v>
          </cell>
          <cell r="B767">
            <v>28.660830000000001</v>
          </cell>
          <cell r="C767">
            <v>25.850929999999998</v>
          </cell>
        </row>
        <row r="768">
          <cell r="A768">
            <v>1066</v>
          </cell>
          <cell r="B768">
            <v>28.86251</v>
          </cell>
          <cell r="C768">
            <v>25.97222</v>
          </cell>
        </row>
        <row r="769">
          <cell r="A769">
            <v>1067</v>
          </cell>
          <cell r="B769">
            <v>29.058579999999999</v>
          </cell>
          <cell r="C769">
            <v>26.090330000000002</v>
          </cell>
        </row>
        <row r="770">
          <cell r="A770">
            <v>1068</v>
          </cell>
          <cell r="B770">
            <v>29.247720000000001</v>
          </cell>
          <cell r="C770">
            <v>26.201710000000006</v>
          </cell>
        </row>
        <row r="771">
          <cell r="A771">
            <v>1069</v>
          </cell>
          <cell r="B771">
            <v>29.423380000000002</v>
          </cell>
          <cell r="C771">
            <v>26.308250000000001</v>
          </cell>
        </row>
        <row r="772">
          <cell r="A772">
            <v>1070</v>
          </cell>
          <cell r="B772">
            <v>29.59262</v>
          </cell>
          <cell r="C772">
            <v>26.40898</v>
          </cell>
        </row>
        <row r="773">
          <cell r="A773">
            <v>1071</v>
          </cell>
          <cell r="B773">
            <v>29.749829999999999</v>
          </cell>
          <cell r="C773">
            <v>26.504800000000003</v>
          </cell>
        </row>
        <row r="774">
          <cell r="A774">
            <v>1072</v>
          </cell>
          <cell r="B774">
            <v>29.903949999999998</v>
          </cell>
          <cell r="C774">
            <v>26.59834</v>
          </cell>
        </row>
        <row r="775">
          <cell r="A775">
            <v>1073</v>
          </cell>
          <cell r="B775">
            <v>30.047429999999999</v>
          </cell>
          <cell r="C775">
            <v>26.687349999999999</v>
          </cell>
        </row>
        <row r="776">
          <cell r="A776">
            <v>1074</v>
          </cell>
          <cell r="B776">
            <v>30.184100000000001</v>
          </cell>
          <cell r="C776">
            <v>26.768310000000003</v>
          </cell>
        </row>
        <row r="777">
          <cell r="A777">
            <v>1075</v>
          </cell>
          <cell r="B777">
            <v>30.316320000000001</v>
          </cell>
          <cell r="C777">
            <v>26.845399999999994</v>
          </cell>
        </row>
        <row r="778">
          <cell r="A778">
            <v>1076</v>
          </cell>
          <cell r="B778">
            <v>30.442710000000002</v>
          </cell>
          <cell r="C778">
            <v>26.919960000000003</v>
          </cell>
        </row>
        <row r="779">
          <cell r="A779">
            <v>1077</v>
          </cell>
          <cell r="B779">
            <v>30.562049999999999</v>
          </cell>
          <cell r="C779">
            <v>26.989550000000005</v>
          </cell>
        </row>
        <row r="780">
          <cell r="A780">
            <v>1078</v>
          </cell>
          <cell r="B780">
            <v>30.673590000000001</v>
          </cell>
          <cell r="C780">
            <v>27.053980000000003</v>
          </cell>
        </row>
        <row r="781">
          <cell r="A781">
            <v>1079</v>
          </cell>
          <cell r="B781">
            <v>30.778279999999999</v>
          </cell>
          <cell r="C781">
            <v>27.119540000000001</v>
          </cell>
        </row>
        <row r="782">
          <cell r="A782">
            <v>1080</v>
          </cell>
          <cell r="B782">
            <v>30.87989</v>
          </cell>
          <cell r="C782">
            <v>27.179469999999995</v>
          </cell>
        </row>
        <row r="783">
          <cell r="A783">
            <v>1081</v>
          </cell>
          <cell r="B783">
            <v>30.977329999999998</v>
          </cell>
          <cell r="C783">
            <v>27.238289999999999</v>
          </cell>
        </row>
        <row r="784">
          <cell r="A784">
            <v>1082</v>
          </cell>
          <cell r="B784">
            <v>31.07188</v>
          </cell>
          <cell r="C784">
            <v>27.292180000000002</v>
          </cell>
        </row>
        <row r="785">
          <cell r="A785">
            <v>1083</v>
          </cell>
          <cell r="B785">
            <v>31.16001</v>
          </cell>
          <cell r="C785">
            <v>27.34451</v>
          </cell>
        </row>
        <row r="786">
          <cell r="A786">
            <v>1084</v>
          </cell>
          <cell r="B786">
            <v>31.246040000000001</v>
          </cell>
          <cell r="C786">
            <v>27.391739999999999</v>
          </cell>
        </row>
        <row r="787">
          <cell r="A787">
            <v>1085</v>
          </cell>
          <cell r="B787">
            <v>31.32583</v>
          </cell>
          <cell r="C787">
            <v>27.43862</v>
          </cell>
        </row>
        <row r="788">
          <cell r="A788">
            <v>1086</v>
          </cell>
          <cell r="B788">
            <v>31.40204</v>
          </cell>
          <cell r="C788">
            <v>27.485599999999998</v>
          </cell>
        </row>
        <row r="789">
          <cell r="A789">
            <v>1087</v>
          </cell>
          <cell r="B789">
            <v>31.476600000000001</v>
          </cell>
          <cell r="C789">
            <v>27.525280000000002</v>
          </cell>
        </row>
        <row r="790">
          <cell r="A790">
            <v>1088</v>
          </cell>
          <cell r="B790">
            <v>31.545719999999999</v>
          </cell>
          <cell r="C790">
            <v>27.564820000000001</v>
          </cell>
        </row>
        <row r="791">
          <cell r="A791">
            <v>1089</v>
          </cell>
          <cell r="B791">
            <v>31.61185</v>
          </cell>
          <cell r="C791">
            <v>27.602490000000003</v>
          </cell>
        </row>
        <row r="792">
          <cell r="A792">
            <v>1090</v>
          </cell>
          <cell r="B792">
            <v>31.674939999999999</v>
          </cell>
          <cell r="C792">
            <v>27.635349999999995</v>
          </cell>
        </row>
        <row r="793">
          <cell r="A793">
            <v>1091</v>
          </cell>
          <cell r="B793">
            <v>31.736889999999999</v>
          </cell>
          <cell r="C793">
            <v>27.668880000000005</v>
          </cell>
        </row>
        <row r="794">
          <cell r="A794">
            <v>1092</v>
          </cell>
          <cell r="B794">
            <v>31.793790000000001</v>
          </cell>
          <cell r="C794">
            <v>27.698610000000002</v>
          </cell>
        </row>
        <row r="795">
          <cell r="A795">
            <v>1093</v>
          </cell>
          <cell r="B795">
            <v>31.84543</v>
          </cell>
          <cell r="C795">
            <v>27.725800000000007</v>
          </cell>
        </row>
        <row r="796">
          <cell r="A796">
            <v>1094</v>
          </cell>
          <cell r="B796">
            <v>31.897040000000001</v>
          </cell>
          <cell r="C796">
            <v>27.750819999999997</v>
          </cell>
        </row>
        <row r="797">
          <cell r="A797">
            <v>1095</v>
          </cell>
          <cell r="B797">
            <v>31.946619999999999</v>
          </cell>
          <cell r="C797">
            <v>27.775220000000004</v>
          </cell>
        </row>
        <row r="798">
          <cell r="A798">
            <v>1096</v>
          </cell>
          <cell r="B798">
            <v>31.99558</v>
          </cell>
          <cell r="C798">
            <v>27.797260000000005</v>
          </cell>
        </row>
        <row r="799">
          <cell r="A799">
            <v>1097</v>
          </cell>
          <cell r="B799">
            <v>32.039819999999999</v>
          </cell>
          <cell r="C799">
            <v>27.816160000000004</v>
          </cell>
        </row>
        <row r="800">
          <cell r="A800">
            <v>1098</v>
          </cell>
          <cell r="B800">
            <v>32.081090000000003</v>
          </cell>
          <cell r="C800">
            <v>27.838469999999994</v>
          </cell>
        </row>
        <row r="801">
          <cell r="A801">
            <v>1099</v>
          </cell>
          <cell r="B801">
            <v>32.12276</v>
          </cell>
          <cell r="C801">
            <v>27.859070000000003</v>
          </cell>
        </row>
        <row r="802">
          <cell r="A802">
            <v>1100</v>
          </cell>
          <cell r="B802">
            <v>32.162950000000002</v>
          </cell>
          <cell r="C802">
            <v>27.876419999999996</v>
          </cell>
        </row>
        <row r="803">
          <cell r="A803">
            <v>1101</v>
          </cell>
          <cell r="B803">
            <v>32.203110000000002</v>
          </cell>
          <cell r="C803">
            <v>27.891910000000003</v>
          </cell>
        </row>
        <row r="804">
          <cell r="A804">
            <v>1102</v>
          </cell>
          <cell r="B804">
            <v>32.243020000000001</v>
          </cell>
          <cell r="C804">
            <v>27.902949999999997</v>
          </cell>
        </row>
        <row r="805">
          <cell r="A805">
            <v>1103</v>
          </cell>
          <cell r="B805">
            <v>32.281019999999998</v>
          </cell>
          <cell r="C805">
            <v>27.914919999999995</v>
          </cell>
        </row>
        <row r="806">
          <cell r="A806">
            <v>1104</v>
          </cell>
          <cell r="B806">
            <v>32.316470000000002</v>
          </cell>
          <cell r="C806">
            <v>27.929109999999994</v>
          </cell>
        </row>
        <row r="807">
          <cell r="A807">
            <v>1105</v>
          </cell>
          <cell r="B807">
            <v>32.351819999999996</v>
          </cell>
          <cell r="C807">
            <v>27.939209999999996</v>
          </cell>
        </row>
        <row r="808">
          <cell r="A808">
            <v>1106</v>
          </cell>
          <cell r="B808">
            <v>32.386589999999998</v>
          </cell>
          <cell r="C808">
            <v>27.950199999999995</v>
          </cell>
        </row>
        <row r="809">
          <cell r="A809">
            <v>1107</v>
          </cell>
          <cell r="B809">
            <v>32.420630000000003</v>
          </cell>
          <cell r="C809">
            <v>27.960130000000003</v>
          </cell>
        </row>
        <row r="810">
          <cell r="A810">
            <v>1108</v>
          </cell>
          <cell r="B810">
            <v>32.45523</v>
          </cell>
          <cell r="C810">
            <v>27.970020000000002</v>
          </cell>
        </row>
        <row r="811">
          <cell r="A811">
            <v>1109</v>
          </cell>
          <cell r="B811">
            <v>32.488250000000001</v>
          </cell>
          <cell r="C811">
            <v>27.976180000000006</v>
          </cell>
        </row>
        <row r="812">
          <cell r="A812">
            <v>1110</v>
          </cell>
          <cell r="B812">
            <v>32.520249999999997</v>
          </cell>
          <cell r="C812">
            <v>27.980210000000003</v>
          </cell>
        </row>
        <row r="813">
          <cell r="A813">
            <v>1111</v>
          </cell>
          <cell r="B813">
            <v>32.553730000000002</v>
          </cell>
          <cell r="C813">
            <v>27.983890000000002</v>
          </cell>
        </row>
        <row r="814">
          <cell r="A814">
            <v>1112</v>
          </cell>
          <cell r="B814">
            <v>32.584989999999998</v>
          </cell>
          <cell r="C814">
            <v>27.988720000000001</v>
          </cell>
        </row>
        <row r="815">
          <cell r="A815">
            <v>1113</v>
          </cell>
          <cell r="B815">
            <v>32.614400000000003</v>
          </cell>
          <cell r="C815">
            <v>27.993990000000004</v>
          </cell>
        </row>
        <row r="816">
          <cell r="A816">
            <v>1114</v>
          </cell>
          <cell r="B816">
            <v>32.645620000000001</v>
          </cell>
          <cell r="C816">
            <v>27.997220000000002</v>
          </cell>
        </row>
        <row r="817">
          <cell r="A817">
            <v>1115</v>
          </cell>
          <cell r="B817">
            <v>32.67595</v>
          </cell>
          <cell r="C817">
            <v>27.997410000000002</v>
          </cell>
        </row>
        <row r="818">
          <cell r="A818">
            <v>1116</v>
          </cell>
          <cell r="B818">
            <v>32.705019999999998</v>
          </cell>
          <cell r="C818">
            <v>28.000850000000003</v>
          </cell>
        </row>
        <row r="819">
          <cell r="A819">
            <v>1117</v>
          </cell>
          <cell r="B819">
            <v>32.73207</v>
          </cell>
          <cell r="C819">
            <v>28.00047</v>
          </cell>
        </row>
        <row r="820">
          <cell r="A820">
            <v>1118</v>
          </cell>
          <cell r="B820">
            <v>32.76097</v>
          </cell>
          <cell r="C820">
            <v>27.999860000000002</v>
          </cell>
        </row>
        <row r="821">
          <cell r="A821">
            <v>1119</v>
          </cell>
          <cell r="B821">
            <v>32.787909999999997</v>
          </cell>
          <cell r="C821">
            <v>27.998909999999999</v>
          </cell>
        </row>
        <row r="822">
          <cell r="A822">
            <v>1120</v>
          </cell>
          <cell r="B822">
            <v>32.81512</v>
          </cell>
          <cell r="C822">
            <v>27.99915</v>
          </cell>
        </row>
        <row r="823">
          <cell r="A823">
            <v>1121</v>
          </cell>
          <cell r="B823">
            <v>32.843789999999998</v>
          </cell>
          <cell r="C823">
            <v>27.999489999999994</v>
          </cell>
        </row>
        <row r="824">
          <cell r="A824">
            <v>1122</v>
          </cell>
          <cell r="B824">
            <v>32.86909</v>
          </cell>
          <cell r="C824">
            <v>27.998140000000003</v>
          </cell>
        </row>
        <row r="825">
          <cell r="A825">
            <v>1123</v>
          </cell>
          <cell r="B825">
            <v>32.895569999999999</v>
          </cell>
          <cell r="C825">
            <v>27.997779999999999</v>
          </cell>
        </row>
        <row r="826">
          <cell r="A826">
            <v>1124</v>
          </cell>
          <cell r="B826">
            <v>32.922069999999998</v>
          </cell>
          <cell r="C826">
            <v>27.994129999999998</v>
          </cell>
        </row>
        <row r="827">
          <cell r="A827">
            <v>1125</v>
          </cell>
          <cell r="B827">
            <v>32.946680000000001</v>
          </cell>
          <cell r="C827">
            <v>27.991259999999993</v>
          </cell>
        </row>
        <row r="828">
          <cell r="A828">
            <v>1126</v>
          </cell>
          <cell r="B828">
            <v>32.974170000000001</v>
          </cell>
          <cell r="C828">
            <v>27.987880000000004</v>
          </cell>
        </row>
        <row r="829">
          <cell r="A829">
            <v>1127</v>
          </cell>
          <cell r="B829">
            <v>32.999690000000001</v>
          </cell>
          <cell r="C829">
            <v>27.981449999999999</v>
          </cell>
        </row>
        <row r="830">
          <cell r="A830">
            <v>1128</v>
          </cell>
          <cell r="B830">
            <v>33.026179999999997</v>
          </cell>
          <cell r="C830">
            <v>27.975619999999999</v>
          </cell>
        </row>
        <row r="831">
          <cell r="A831">
            <v>1129</v>
          </cell>
          <cell r="B831">
            <v>33.049509999999998</v>
          </cell>
          <cell r="C831">
            <v>27.969899999999996</v>
          </cell>
        </row>
        <row r="832">
          <cell r="A832">
            <v>1130</v>
          </cell>
          <cell r="B832">
            <v>33.075090000000003</v>
          </cell>
          <cell r="C832">
            <v>27.96228</v>
          </cell>
        </row>
        <row r="833">
          <cell r="A833">
            <v>1131</v>
          </cell>
          <cell r="B833">
            <v>33.100169999999999</v>
          </cell>
          <cell r="C833">
            <v>27.953960000000002</v>
          </cell>
        </row>
        <row r="834">
          <cell r="A834">
            <v>1132</v>
          </cell>
          <cell r="B834">
            <v>33.125160000000001</v>
          </cell>
          <cell r="C834">
            <v>27.945860000000003</v>
          </cell>
        </row>
        <row r="835">
          <cell r="A835">
            <v>1133</v>
          </cell>
          <cell r="B835">
            <v>33.151179999999997</v>
          </cell>
          <cell r="C835">
            <v>27.941009999999999</v>
          </cell>
        </row>
        <row r="836">
          <cell r="A836">
            <v>1134</v>
          </cell>
          <cell r="B836">
            <v>33.176319999999997</v>
          </cell>
          <cell r="C836">
            <v>27.930509999999998</v>
          </cell>
        </row>
        <row r="837">
          <cell r="A837">
            <v>1135</v>
          </cell>
          <cell r="B837">
            <v>33.201630000000002</v>
          </cell>
          <cell r="C837">
            <v>27.923160000000003</v>
          </cell>
        </row>
        <row r="838">
          <cell r="A838">
            <v>1136</v>
          </cell>
          <cell r="B838">
            <v>33.22701</v>
          </cell>
          <cell r="C838">
            <v>27.914250000000003</v>
          </cell>
        </row>
        <row r="839">
          <cell r="A839">
            <v>1137</v>
          </cell>
          <cell r="B839">
            <v>33.254660000000001</v>
          </cell>
          <cell r="C839">
            <v>27.906090000000003</v>
          </cell>
        </row>
        <row r="840">
          <cell r="A840">
            <v>1138</v>
          </cell>
          <cell r="B840">
            <v>33.282609999999998</v>
          </cell>
          <cell r="C840">
            <v>27.896200000000007</v>
          </cell>
        </row>
        <row r="841">
          <cell r="A841">
            <v>1139</v>
          </cell>
          <cell r="B841">
            <v>33.310499999999998</v>
          </cell>
          <cell r="C841">
            <v>27.88749</v>
          </cell>
        </row>
        <row r="842">
          <cell r="A842">
            <v>1140</v>
          </cell>
          <cell r="B842">
            <v>33.33907</v>
          </cell>
          <cell r="C842">
            <v>27.878129999999995</v>
          </cell>
        </row>
        <row r="843">
          <cell r="A843">
            <v>1141</v>
          </cell>
          <cell r="B843">
            <v>33.367649999999998</v>
          </cell>
          <cell r="C843">
            <v>27.86759</v>
          </cell>
        </row>
        <row r="844">
          <cell r="A844">
            <v>1142</v>
          </cell>
          <cell r="B844">
            <v>33.396129999999999</v>
          </cell>
          <cell r="C844">
            <v>27.86018</v>
          </cell>
        </row>
        <row r="845">
          <cell r="A845">
            <v>1143</v>
          </cell>
          <cell r="B845">
            <v>33.422029999999999</v>
          </cell>
          <cell r="C845">
            <v>27.847800000000007</v>
          </cell>
        </row>
        <row r="846">
          <cell r="A846">
            <v>1144</v>
          </cell>
          <cell r="B846">
            <v>33.448520000000002</v>
          </cell>
          <cell r="C846">
            <v>27.834179999999996</v>
          </cell>
        </row>
        <row r="847">
          <cell r="A847">
            <v>1145</v>
          </cell>
          <cell r="B847">
            <v>33.475619999999999</v>
          </cell>
          <cell r="C847">
            <v>27.823439999999994</v>
          </cell>
        </row>
        <row r="848">
          <cell r="A848">
            <v>1146</v>
          </cell>
          <cell r="B848">
            <v>33.501899999999999</v>
          </cell>
          <cell r="C848">
            <v>27.809729999999995</v>
          </cell>
        </row>
        <row r="849">
          <cell r="A849">
            <v>1147</v>
          </cell>
          <cell r="B849">
            <v>33.529519999999998</v>
          </cell>
          <cell r="C849">
            <v>27.796770000000002</v>
          </cell>
        </row>
        <row r="850">
          <cell r="A850">
            <v>1148</v>
          </cell>
          <cell r="B850">
            <v>33.554099999999998</v>
          </cell>
          <cell r="C850">
            <v>27.785699999999999</v>
          </cell>
        </row>
        <row r="851">
          <cell r="A851">
            <v>1149</v>
          </cell>
          <cell r="B851">
            <v>33.580460000000002</v>
          </cell>
          <cell r="C851">
            <v>27.774579999999997</v>
          </cell>
        </row>
        <row r="852">
          <cell r="A852">
            <v>1150</v>
          </cell>
          <cell r="B852">
            <v>33.606459999999998</v>
          </cell>
          <cell r="C852">
            <v>27.763279999999995</v>
          </cell>
        </row>
        <row r="853">
          <cell r="A853">
            <v>1151</v>
          </cell>
          <cell r="B853">
            <v>33.630459999999999</v>
          </cell>
          <cell r="C853">
            <v>27.751289999999997</v>
          </cell>
        </row>
        <row r="854">
          <cell r="A854">
            <v>1152</v>
          </cell>
          <cell r="B854">
            <v>33.654029999999999</v>
          </cell>
          <cell r="C854">
            <v>27.740530000000003</v>
          </cell>
        </row>
        <row r="855">
          <cell r="A855">
            <v>1153</v>
          </cell>
          <cell r="B855">
            <v>33.678579999999997</v>
          </cell>
          <cell r="C855">
            <v>27.725109999999997</v>
          </cell>
        </row>
        <row r="856">
          <cell r="A856">
            <v>1154</v>
          </cell>
          <cell r="B856">
            <v>33.705719999999999</v>
          </cell>
          <cell r="C856">
            <v>27.713519999999999</v>
          </cell>
        </row>
        <row r="857">
          <cell r="A857">
            <v>1155</v>
          </cell>
          <cell r="B857">
            <v>33.732289999999999</v>
          </cell>
          <cell r="C857">
            <v>27.700859999999999</v>
          </cell>
        </row>
        <row r="858">
          <cell r="A858">
            <v>1156</v>
          </cell>
          <cell r="B858">
            <v>33.758400000000002</v>
          </cell>
          <cell r="C858">
            <v>27.690400000000004</v>
          </cell>
        </row>
        <row r="859">
          <cell r="A859">
            <v>1157</v>
          </cell>
          <cell r="B859">
            <v>33.782899999999998</v>
          </cell>
          <cell r="C859">
            <v>27.679410000000004</v>
          </cell>
        </row>
        <row r="860">
          <cell r="A860">
            <v>1158</v>
          </cell>
          <cell r="B860">
            <v>33.807749999999999</v>
          </cell>
          <cell r="C860">
            <v>27.667009999999998</v>
          </cell>
        </row>
        <row r="861">
          <cell r="A861">
            <v>1159</v>
          </cell>
          <cell r="B861">
            <v>33.833869999999997</v>
          </cell>
          <cell r="C861">
            <v>27.651240000000001</v>
          </cell>
        </row>
        <row r="862">
          <cell r="A862">
            <v>1160</v>
          </cell>
          <cell r="B862">
            <v>33.858449999999998</v>
          </cell>
          <cell r="C862">
            <v>27.637600000000006</v>
          </cell>
        </row>
        <row r="863">
          <cell r="A863">
            <v>1161</v>
          </cell>
          <cell r="B863">
            <v>33.881399999999999</v>
          </cell>
          <cell r="C863">
            <v>27.622780000000006</v>
          </cell>
        </row>
        <row r="864">
          <cell r="A864">
            <v>1162</v>
          </cell>
          <cell r="B864">
            <v>33.90849</v>
          </cell>
          <cell r="C864">
            <v>27.609189999999998</v>
          </cell>
        </row>
        <row r="865">
          <cell r="A865">
            <v>1163</v>
          </cell>
          <cell r="B865">
            <v>33.936129999999999</v>
          </cell>
          <cell r="C865">
            <v>27.593299999999999</v>
          </cell>
        </row>
        <row r="866">
          <cell r="A866">
            <v>1164</v>
          </cell>
          <cell r="B866">
            <v>33.960680000000004</v>
          </cell>
          <cell r="C866">
            <v>27.58</v>
          </cell>
        </row>
        <row r="867">
          <cell r="A867">
            <v>1165</v>
          </cell>
          <cell r="B867">
            <v>33.984520000000003</v>
          </cell>
          <cell r="C867">
            <v>27.564850000000007</v>
          </cell>
        </row>
        <row r="868">
          <cell r="A868">
            <v>1166</v>
          </cell>
          <cell r="B868">
            <v>34.007309999999997</v>
          </cell>
          <cell r="C868">
            <v>27.549630000000001</v>
          </cell>
        </row>
        <row r="869">
          <cell r="A869">
            <v>1167</v>
          </cell>
          <cell r="B869">
            <v>34.032380000000003</v>
          </cell>
          <cell r="C869">
            <v>27.532450000000004</v>
          </cell>
        </row>
        <row r="870">
          <cell r="A870">
            <v>1168</v>
          </cell>
          <cell r="B870">
            <v>34.058489999999999</v>
          </cell>
          <cell r="C870">
            <v>27.518799999999999</v>
          </cell>
        </row>
        <row r="871">
          <cell r="A871">
            <v>1169</v>
          </cell>
          <cell r="B871">
            <v>34.08381</v>
          </cell>
          <cell r="C871">
            <v>27.506059999999998</v>
          </cell>
        </row>
        <row r="872">
          <cell r="A872">
            <v>1170</v>
          </cell>
          <cell r="B872">
            <v>34.107520000000001</v>
          </cell>
          <cell r="C872">
            <v>27.49333</v>
          </cell>
        </row>
        <row r="873">
          <cell r="A873">
            <v>1171</v>
          </cell>
          <cell r="B873">
            <v>34.134140000000002</v>
          </cell>
          <cell r="C873">
            <v>27.479169999999996</v>
          </cell>
        </row>
        <row r="874">
          <cell r="A874">
            <v>1172</v>
          </cell>
          <cell r="B874">
            <v>34.161360000000002</v>
          </cell>
          <cell r="C874">
            <v>27.466479999999997</v>
          </cell>
        </row>
        <row r="875">
          <cell r="A875">
            <v>1173</v>
          </cell>
          <cell r="B875">
            <v>34.187060000000002</v>
          </cell>
          <cell r="C875">
            <v>27.451750000000004</v>
          </cell>
        </row>
        <row r="876">
          <cell r="A876">
            <v>1174</v>
          </cell>
          <cell r="B876">
            <v>34.209710000000001</v>
          </cell>
          <cell r="C876">
            <v>27.438400000000001</v>
          </cell>
        </row>
        <row r="877">
          <cell r="A877">
            <v>1175</v>
          </cell>
          <cell r="B877">
            <v>34.233910000000002</v>
          </cell>
          <cell r="C877">
            <v>27.423249999999999</v>
          </cell>
        </row>
        <row r="878">
          <cell r="A878">
            <v>1176</v>
          </cell>
          <cell r="B878">
            <v>34.259239999999998</v>
          </cell>
          <cell r="C878">
            <v>27.411179999999995</v>
          </cell>
        </row>
        <row r="879">
          <cell r="A879">
            <v>1177</v>
          </cell>
          <cell r="B879">
            <v>34.284149999999997</v>
          </cell>
          <cell r="C879">
            <v>27.399740000000001</v>
          </cell>
        </row>
        <row r="880">
          <cell r="A880">
            <v>1178</v>
          </cell>
          <cell r="B880">
            <v>34.30639</v>
          </cell>
          <cell r="C880">
            <v>27.388749999999995</v>
          </cell>
        </row>
        <row r="881">
          <cell r="A881">
            <v>1179</v>
          </cell>
          <cell r="B881">
            <v>34.330280000000002</v>
          </cell>
          <cell r="C881">
            <v>27.374009999999995</v>
          </cell>
        </row>
        <row r="882">
          <cell r="A882">
            <v>1180</v>
          </cell>
          <cell r="B882">
            <v>34.354120000000002</v>
          </cell>
          <cell r="C882">
            <v>27.361730000000001</v>
          </cell>
        </row>
        <row r="883">
          <cell r="A883">
            <v>1181</v>
          </cell>
          <cell r="B883">
            <v>34.379269999999998</v>
          </cell>
          <cell r="C883">
            <v>27.347630000000002</v>
          </cell>
        </row>
        <row r="884">
          <cell r="A884">
            <v>1182</v>
          </cell>
          <cell r="B884">
            <v>34.401519999999998</v>
          </cell>
          <cell r="C884">
            <v>27.336039999999997</v>
          </cell>
        </row>
        <row r="885">
          <cell r="A885">
            <v>1183</v>
          </cell>
          <cell r="B885">
            <v>34.423839999999998</v>
          </cell>
          <cell r="C885">
            <v>27.324509999999997</v>
          </cell>
        </row>
        <row r="886">
          <cell r="A886">
            <v>1184</v>
          </cell>
          <cell r="B886">
            <v>34.445</v>
          </cell>
          <cell r="C886">
            <v>27.313679999999998</v>
          </cell>
        </row>
        <row r="887">
          <cell r="A887">
            <v>1185</v>
          </cell>
          <cell r="B887">
            <v>34.468800000000002</v>
          </cell>
          <cell r="C887">
            <v>27.302349999999997</v>
          </cell>
        </row>
        <row r="888">
          <cell r="A888">
            <v>1186</v>
          </cell>
          <cell r="B888">
            <v>34.492069999999998</v>
          </cell>
          <cell r="C888">
            <v>27.292020000000001</v>
          </cell>
        </row>
        <row r="889">
          <cell r="A889">
            <v>1187</v>
          </cell>
          <cell r="B889">
            <v>34.512410000000003</v>
          </cell>
          <cell r="C889">
            <v>27.280739999999998</v>
          </cell>
        </row>
        <row r="890">
          <cell r="A890">
            <v>1188</v>
          </cell>
          <cell r="B890">
            <v>34.534709999999997</v>
          </cell>
          <cell r="C890">
            <v>27.269410000000004</v>
          </cell>
        </row>
        <row r="891">
          <cell r="A891">
            <v>1189</v>
          </cell>
          <cell r="B891">
            <v>34.555329999999998</v>
          </cell>
          <cell r="C891">
            <v>27.256980000000002</v>
          </cell>
        </row>
        <row r="892">
          <cell r="A892">
            <v>1190</v>
          </cell>
          <cell r="B892">
            <v>34.574150000000003</v>
          </cell>
          <cell r="C892">
            <v>27.247909999999997</v>
          </cell>
        </row>
        <row r="893">
          <cell r="A893">
            <v>1191</v>
          </cell>
          <cell r="B893">
            <v>34.593209999999999</v>
          </cell>
          <cell r="C893">
            <v>27.236020000000003</v>
          </cell>
        </row>
        <row r="894">
          <cell r="A894">
            <v>1192</v>
          </cell>
          <cell r="B894">
            <v>34.6111</v>
          </cell>
          <cell r="C894">
            <v>27.225120000000004</v>
          </cell>
        </row>
        <row r="895">
          <cell r="A895">
            <v>1193</v>
          </cell>
          <cell r="B895">
            <v>34.627609999999997</v>
          </cell>
          <cell r="C895">
            <v>27.214959999999998</v>
          </cell>
        </row>
        <row r="896">
          <cell r="A896">
            <v>1194</v>
          </cell>
          <cell r="B896">
            <v>34.643819999999998</v>
          </cell>
          <cell r="C896">
            <v>27.203800000000005</v>
          </cell>
        </row>
        <row r="897">
          <cell r="A897">
            <v>1195</v>
          </cell>
          <cell r="B897">
            <v>34.66084</v>
          </cell>
          <cell r="C897">
            <v>27.192749999999997</v>
          </cell>
        </row>
        <row r="898">
          <cell r="A898">
            <v>1196</v>
          </cell>
          <cell r="B898">
            <v>34.677019999999999</v>
          </cell>
          <cell r="C898">
            <v>27.185780000000001</v>
          </cell>
        </row>
        <row r="899">
          <cell r="A899">
            <v>1197</v>
          </cell>
          <cell r="B899">
            <v>34.692619999999998</v>
          </cell>
          <cell r="C899">
            <v>27.1782</v>
          </cell>
        </row>
        <row r="900">
          <cell r="A900">
            <v>1198</v>
          </cell>
          <cell r="B900">
            <v>34.706960000000002</v>
          </cell>
          <cell r="C900">
            <v>27.169800000000002</v>
          </cell>
        </row>
        <row r="901">
          <cell r="A901">
            <v>1199</v>
          </cell>
          <cell r="B901">
            <v>34.721330000000002</v>
          </cell>
          <cell r="C901">
            <v>27.16075</v>
          </cell>
        </row>
        <row r="902">
          <cell r="A902">
            <v>1200</v>
          </cell>
          <cell r="B902">
            <v>34.738300000000002</v>
          </cell>
          <cell r="C902">
            <v>27.15296</v>
          </cell>
        </row>
        <row r="903">
          <cell r="A903">
            <v>1201</v>
          </cell>
          <cell r="B903">
            <v>34.755229999999997</v>
          </cell>
          <cell r="C903">
            <v>27.145060000000001</v>
          </cell>
        </row>
        <row r="904">
          <cell r="A904">
            <v>1202</v>
          </cell>
          <cell r="B904">
            <v>34.771610000000003</v>
          </cell>
          <cell r="C904">
            <v>27.138500000000001</v>
          </cell>
        </row>
        <row r="905">
          <cell r="A905">
            <v>1203</v>
          </cell>
          <cell r="B905">
            <v>34.785220000000002</v>
          </cell>
          <cell r="C905">
            <v>27.13194</v>
          </cell>
        </row>
        <row r="906">
          <cell r="A906">
            <v>1204</v>
          </cell>
          <cell r="B906">
            <v>34.799840000000003</v>
          </cell>
          <cell r="C906">
            <v>27.124479999999998</v>
          </cell>
        </row>
        <row r="907">
          <cell r="A907">
            <v>1205</v>
          </cell>
          <cell r="B907">
            <v>34.81474</v>
          </cell>
          <cell r="C907">
            <v>27.117330000000003</v>
          </cell>
        </row>
        <row r="908">
          <cell r="A908">
            <v>1206</v>
          </cell>
          <cell r="B908">
            <v>34.828960000000002</v>
          </cell>
          <cell r="C908">
            <v>27.110480000000003</v>
          </cell>
        </row>
        <row r="909">
          <cell r="A909">
            <v>1207</v>
          </cell>
          <cell r="B909">
            <v>34.84263</v>
          </cell>
          <cell r="C909">
            <v>27.10155</v>
          </cell>
        </row>
        <row r="910">
          <cell r="A910">
            <v>1208</v>
          </cell>
          <cell r="B910">
            <v>34.855849999999997</v>
          </cell>
          <cell r="C910">
            <v>27.095099999999995</v>
          </cell>
        </row>
        <row r="911">
          <cell r="A911">
            <v>1209</v>
          </cell>
          <cell r="B911">
            <v>34.869</v>
          </cell>
          <cell r="C911">
            <v>27.089959999999998</v>
          </cell>
        </row>
        <row r="912">
          <cell r="A912">
            <v>1210</v>
          </cell>
          <cell r="B912">
            <v>34.882159999999999</v>
          </cell>
          <cell r="C912">
            <v>27.082780000000007</v>
          </cell>
        </row>
        <row r="913">
          <cell r="A913">
            <v>1211</v>
          </cell>
          <cell r="B913">
            <v>34.892910000000001</v>
          </cell>
          <cell r="C913">
            <v>27.078189999999999</v>
          </cell>
        </row>
        <row r="914">
          <cell r="A914">
            <v>1212</v>
          </cell>
          <cell r="B914">
            <v>34.903889999999997</v>
          </cell>
          <cell r="C914">
            <v>27.073870000000003</v>
          </cell>
        </row>
        <row r="915">
          <cell r="A915">
            <v>1213</v>
          </cell>
          <cell r="B915">
            <v>34.914870000000001</v>
          </cell>
          <cell r="C915">
            <v>27.068360000000006</v>
          </cell>
        </row>
        <row r="916">
          <cell r="A916">
            <v>1214</v>
          </cell>
          <cell r="B916">
            <v>34.926020000000001</v>
          </cell>
          <cell r="C916">
            <v>27.064250000000001</v>
          </cell>
        </row>
        <row r="917">
          <cell r="A917">
            <v>1215</v>
          </cell>
          <cell r="B917">
            <v>34.937919999999998</v>
          </cell>
          <cell r="C917">
            <v>27.060589999999998</v>
          </cell>
        </row>
        <row r="918">
          <cell r="A918">
            <v>1216</v>
          </cell>
          <cell r="B918">
            <v>34.948590000000003</v>
          </cell>
          <cell r="C918">
            <v>27.058109999999996</v>
          </cell>
        </row>
        <row r="919">
          <cell r="A919">
            <v>1217</v>
          </cell>
          <cell r="B919">
            <v>34.95984</v>
          </cell>
          <cell r="C919">
            <v>27.056319999999999</v>
          </cell>
        </row>
        <row r="920">
          <cell r="A920">
            <v>1218</v>
          </cell>
          <cell r="B920">
            <v>34.968780000000002</v>
          </cell>
          <cell r="C920">
            <v>27.054209999999998</v>
          </cell>
        </row>
        <row r="921">
          <cell r="A921">
            <v>1219</v>
          </cell>
          <cell r="B921">
            <v>34.978729999999999</v>
          </cell>
          <cell r="C921">
            <v>27.052499999999995</v>
          </cell>
        </row>
        <row r="922">
          <cell r="A922">
            <v>1220</v>
          </cell>
          <cell r="B922">
            <v>34.988669999999999</v>
          </cell>
          <cell r="C922">
            <v>27.049499999999995</v>
          </cell>
        </row>
        <row r="923">
          <cell r="A923">
            <v>1221</v>
          </cell>
          <cell r="B923">
            <v>34.997250000000001</v>
          </cell>
          <cell r="C923">
            <v>27.049489999999995</v>
          </cell>
        </row>
        <row r="924">
          <cell r="A924">
            <v>1222</v>
          </cell>
          <cell r="B924">
            <v>35.007559999999998</v>
          </cell>
          <cell r="C924">
            <v>27.048919999999999</v>
          </cell>
        </row>
        <row r="925">
          <cell r="A925">
            <v>1223</v>
          </cell>
          <cell r="B925">
            <v>35.01605</v>
          </cell>
          <cell r="C925">
            <v>27.046599999999998</v>
          </cell>
        </row>
        <row r="926">
          <cell r="A926">
            <v>1224</v>
          </cell>
          <cell r="B926">
            <v>35.022289999999998</v>
          </cell>
          <cell r="C926">
            <v>27.045079999999999</v>
          </cell>
        </row>
        <row r="927">
          <cell r="A927">
            <v>1225</v>
          </cell>
          <cell r="B927">
            <v>35.031970000000001</v>
          </cell>
          <cell r="C927">
            <v>27.045369999999998</v>
          </cell>
        </row>
        <row r="928">
          <cell r="A928">
            <v>1226</v>
          </cell>
          <cell r="B928">
            <v>35.039870000000001</v>
          </cell>
          <cell r="C928">
            <v>27.045780000000001</v>
          </cell>
        </row>
        <row r="929">
          <cell r="A929">
            <v>1227</v>
          </cell>
          <cell r="B929">
            <v>35.046750000000003</v>
          </cell>
          <cell r="C929">
            <v>27.047660000000004</v>
          </cell>
        </row>
        <row r="930">
          <cell r="A930">
            <v>1228</v>
          </cell>
          <cell r="B930">
            <v>35.054070000000003</v>
          </cell>
          <cell r="C930">
            <v>27.046530000000004</v>
          </cell>
        </row>
        <row r="931">
          <cell r="A931">
            <v>1229</v>
          </cell>
          <cell r="B931">
            <v>35.060890000000001</v>
          </cell>
          <cell r="C931">
            <v>27.048460000000002</v>
          </cell>
        </row>
        <row r="932">
          <cell r="A932">
            <v>1230</v>
          </cell>
          <cell r="B932">
            <v>35.067149999999998</v>
          </cell>
          <cell r="C932">
            <v>27.048450000000003</v>
          </cell>
        </row>
        <row r="933">
          <cell r="A933">
            <v>1231</v>
          </cell>
          <cell r="B933">
            <v>35.075470000000003</v>
          </cell>
          <cell r="C933">
            <v>27.051199999999994</v>
          </cell>
        </row>
        <row r="934">
          <cell r="A934">
            <v>1232</v>
          </cell>
          <cell r="B934">
            <v>35.081200000000003</v>
          </cell>
          <cell r="C934">
            <v>27.054639999999999</v>
          </cell>
        </row>
        <row r="935">
          <cell r="A935">
            <v>1233</v>
          </cell>
          <cell r="B935">
            <v>35.085509999999999</v>
          </cell>
          <cell r="C935">
            <v>27.057400000000001</v>
          </cell>
        </row>
        <row r="936">
          <cell r="A936">
            <v>1234</v>
          </cell>
          <cell r="B936">
            <v>35.091790000000003</v>
          </cell>
          <cell r="C936">
            <v>27.061969999999999</v>
          </cell>
        </row>
        <row r="937">
          <cell r="A937">
            <v>1235</v>
          </cell>
          <cell r="B937">
            <v>35.09722</v>
          </cell>
          <cell r="C937">
            <v>27.067799999999998</v>
          </cell>
        </row>
        <row r="938">
          <cell r="A938">
            <v>1236</v>
          </cell>
          <cell r="B938">
            <v>35.10089</v>
          </cell>
          <cell r="C938">
            <v>27.071090000000002</v>
          </cell>
        </row>
        <row r="939">
          <cell r="A939">
            <v>1237</v>
          </cell>
          <cell r="B939">
            <v>35.104930000000003</v>
          </cell>
          <cell r="C939">
            <v>27.076400000000003</v>
          </cell>
        </row>
        <row r="940">
          <cell r="A940">
            <v>1238</v>
          </cell>
          <cell r="B940">
            <v>35.10924</v>
          </cell>
          <cell r="C940">
            <v>27.077769999999997</v>
          </cell>
        </row>
        <row r="941">
          <cell r="A941">
            <v>1239</v>
          </cell>
          <cell r="B941">
            <v>35.111710000000002</v>
          </cell>
          <cell r="C941">
            <v>27.08437</v>
          </cell>
        </row>
        <row r="942">
          <cell r="A942">
            <v>1240</v>
          </cell>
          <cell r="B942">
            <v>35.116149999999998</v>
          </cell>
          <cell r="C942">
            <v>27.089200000000005</v>
          </cell>
        </row>
        <row r="943">
          <cell r="A943">
            <v>1241</v>
          </cell>
          <cell r="B943">
            <v>35.120710000000003</v>
          </cell>
          <cell r="C943">
            <v>27.093400000000003</v>
          </cell>
        </row>
        <row r="944">
          <cell r="A944">
            <v>1242</v>
          </cell>
          <cell r="B944">
            <v>35.122489999999999</v>
          </cell>
          <cell r="C944">
            <v>27.098329999999997</v>
          </cell>
        </row>
        <row r="945">
          <cell r="A945">
            <v>1243</v>
          </cell>
          <cell r="B945">
            <v>35.126910000000002</v>
          </cell>
          <cell r="C945">
            <v>27.103490000000001</v>
          </cell>
        </row>
        <row r="946">
          <cell r="A946">
            <v>1244</v>
          </cell>
          <cell r="B946">
            <v>35.131680000000003</v>
          </cell>
          <cell r="C946">
            <v>27.108000000000004</v>
          </cell>
        </row>
        <row r="947">
          <cell r="A947">
            <v>1245</v>
          </cell>
          <cell r="B947">
            <v>35.134590000000003</v>
          </cell>
          <cell r="C947">
            <v>27.112450000000003</v>
          </cell>
        </row>
        <row r="948">
          <cell r="A948">
            <v>1246</v>
          </cell>
          <cell r="B948">
            <v>35.138939999999998</v>
          </cell>
          <cell r="C948">
            <v>27.116299999999999</v>
          </cell>
        </row>
        <row r="949">
          <cell r="A949">
            <v>1247</v>
          </cell>
          <cell r="B949">
            <v>35.14188</v>
          </cell>
          <cell r="C949">
            <v>27.122380000000007</v>
          </cell>
        </row>
        <row r="950">
          <cell r="A950">
            <v>1248</v>
          </cell>
          <cell r="B950">
            <v>35.145499999999998</v>
          </cell>
          <cell r="C950">
            <v>27.127510000000001</v>
          </cell>
        </row>
        <row r="951">
          <cell r="A951">
            <v>1249</v>
          </cell>
          <cell r="B951">
            <v>35.150019999999998</v>
          </cell>
          <cell r="C951">
            <v>27.135410000000004</v>
          </cell>
        </row>
        <row r="952">
          <cell r="A952">
            <v>1250</v>
          </cell>
          <cell r="B952">
            <v>35.155470000000001</v>
          </cell>
          <cell r="C952">
            <v>27.140809999999998</v>
          </cell>
        </row>
        <row r="953">
          <cell r="A953">
            <v>1251</v>
          </cell>
          <cell r="B953">
            <v>35.159120000000001</v>
          </cell>
          <cell r="C953">
            <v>27.146810000000006</v>
          </cell>
        </row>
        <row r="954">
          <cell r="A954">
            <v>1252</v>
          </cell>
          <cell r="B954">
            <v>35.159829999999999</v>
          </cell>
          <cell r="C954">
            <v>27.155410000000003</v>
          </cell>
        </row>
        <row r="955">
          <cell r="A955">
            <v>1253</v>
          </cell>
          <cell r="B955">
            <v>35.164369999999998</v>
          </cell>
          <cell r="C955">
            <v>27.161899999999999</v>
          </cell>
        </row>
        <row r="956">
          <cell r="A956">
            <v>1254</v>
          </cell>
          <cell r="B956">
            <v>35.16666</v>
          </cell>
          <cell r="C956">
            <v>27.168759999999999</v>
          </cell>
        </row>
        <row r="957">
          <cell r="A957">
            <v>1255</v>
          </cell>
          <cell r="B957">
            <v>35.16771</v>
          </cell>
          <cell r="C957">
            <v>27.176379999999998</v>
          </cell>
        </row>
        <row r="958">
          <cell r="A958">
            <v>1256</v>
          </cell>
          <cell r="B958">
            <v>35.17069</v>
          </cell>
          <cell r="C958">
            <v>27.184779999999996</v>
          </cell>
        </row>
        <row r="959">
          <cell r="A959">
            <v>1257</v>
          </cell>
          <cell r="B959">
            <v>35.171419999999998</v>
          </cell>
          <cell r="C959">
            <v>27.193069999999992</v>
          </cell>
        </row>
        <row r="960">
          <cell r="A960">
            <v>1258</v>
          </cell>
          <cell r="B960">
            <v>35.174950000000003</v>
          </cell>
          <cell r="C960">
            <v>27.202090000000002</v>
          </cell>
        </row>
        <row r="961">
          <cell r="A961">
            <v>1259</v>
          </cell>
          <cell r="B961">
            <v>35.176270000000002</v>
          </cell>
          <cell r="C961">
            <v>27.211340000000007</v>
          </cell>
        </row>
        <row r="962">
          <cell r="A962">
            <v>1260</v>
          </cell>
          <cell r="B962">
            <v>35.179130000000001</v>
          </cell>
          <cell r="C962">
            <v>27.220839999999995</v>
          </cell>
        </row>
        <row r="963">
          <cell r="A963">
            <v>1261</v>
          </cell>
          <cell r="B963">
            <v>35.180309999999999</v>
          </cell>
          <cell r="C963">
            <v>27.230930000000008</v>
          </cell>
        </row>
        <row r="964">
          <cell r="A964">
            <v>1262</v>
          </cell>
          <cell r="B964">
            <v>35.181809999999999</v>
          </cell>
          <cell r="C964">
            <v>27.241329999999998</v>
          </cell>
        </row>
        <row r="965">
          <cell r="A965">
            <v>1263</v>
          </cell>
          <cell r="B965">
            <v>35.184220000000003</v>
          </cell>
          <cell r="C965">
            <v>27.250239999999998</v>
          </cell>
        </row>
        <row r="966">
          <cell r="A966">
            <v>1264</v>
          </cell>
          <cell r="B966">
            <v>35.183990000000001</v>
          </cell>
          <cell r="C966">
            <v>27.259869999999999</v>
          </cell>
        </row>
        <row r="967">
          <cell r="A967">
            <v>1265</v>
          </cell>
          <cell r="B967">
            <v>35.18515</v>
          </cell>
          <cell r="C967">
            <v>27.269200000000005</v>
          </cell>
        </row>
        <row r="968">
          <cell r="A968">
            <v>1266</v>
          </cell>
          <cell r="B968">
            <v>35.187739999999998</v>
          </cell>
          <cell r="C968">
            <v>27.277429999999999</v>
          </cell>
        </row>
        <row r="969">
          <cell r="A969">
            <v>1267</v>
          </cell>
          <cell r="B969">
            <v>35.189990000000002</v>
          </cell>
          <cell r="C969">
            <v>27.286549999999998</v>
          </cell>
        </row>
        <row r="970">
          <cell r="A970">
            <v>1268</v>
          </cell>
          <cell r="B970">
            <v>35.192450000000001</v>
          </cell>
          <cell r="C970">
            <v>27.296779999999998</v>
          </cell>
        </row>
        <row r="971">
          <cell r="A971">
            <v>1269</v>
          </cell>
          <cell r="B971">
            <v>35.194650000000003</v>
          </cell>
          <cell r="C971">
            <v>27.307179999999995</v>
          </cell>
        </row>
        <row r="972">
          <cell r="A972">
            <v>1270</v>
          </cell>
          <cell r="B972">
            <v>35.196379999999998</v>
          </cell>
          <cell r="C972">
            <v>27.31532</v>
          </cell>
        </row>
        <row r="973">
          <cell r="A973">
            <v>1271</v>
          </cell>
          <cell r="B973">
            <v>35.196350000000002</v>
          </cell>
          <cell r="C973">
            <v>27.325940000000003</v>
          </cell>
        </row>
        <row r="974">
          <cell r="A974">
            <v>1272</v>
          </cell>
          <cell r="B974">
            <v>35.19632</v>
          </cell>
          <cell r="C974">
            <v>27.334899999999998</v>
          </cell>
        </row>
        <row r="975">
          <cell r="A975">
            <v>1273</v>
          </cell>
          <cell r="B975">
            <v>35.197560000000003</v>
          </cell>
          <cell r="C975">
            <v>27.346009999999993</v>
          </cell>
        </row>
        <row r="976">
          <cell r="A976">
            <v>1274</v>
          </cell>
          <cell r="B976">
            <v>35.200679999999998</v>
          </cell>
          <cell r="C976">
            <v>27.354980000000005</v>
          </cell>
        </row>
        <row r="977">
          <cell r="A977">
            <v>1275</v>
          </cell>
          <cell r="B977">
            <v>35.203479999999999</v>
          </cell>
          <cell r="C977">
            <v>27.368190000000006</v>
          </cell>
        </row>
        <row r="978">
          <cell r="A978">
            <v>1276</v>
          </cell>
          <cell r="B978">
            <v>35.206139999999998</v>
          </cell>
          <cell r="C978">
            <v>27.378739999999997</v>
          </cell>
        </row>
        <row r="979">
          <cell r="A979">
            <v>1277</v>
          </cell>
          <cell r="B979">
            <v>35.208379999999998</v>
          </cell>
          <cell r="C979">
            <v>27.392140000000001</v>
          </cell>
        </row>
        <row r="980">
          <cell r="A980">
            <v>1278</v>
          </cell>
          <cell r="B980">
            <v>35.207990000000002</v>
          </cell>
          <cell r="C980">
            <v>27.403050000000007</v>
          </cell>
        </row>
        <row r="981">
          <cell r="A981">
            <v>1279</v>
          </cell>
          <cell r="B981">
            <v>35.209310000000002</v>
          </cell>
          <cell r="C981">
            <v>27.414349999999999</v>
          </cell>
        </row>
        <row r="982">
          <cell r="A982">
            <v>1280</v>
          </cell>
          <cell r="B982">
            <v>35.209719999999997</v>
          </cell>
          <cell r="C982">
            <v>27.427049999999994</v>
          </cell>
        </row>
        <row r="983">
          <cell r="A983">
            <v>1281</v>
          </cell>
          <cell r="B983">
            <v>35.210810000000002</v>
          </cell>
          <cell r="C983">
            <v>27.440479999999994</v>
          </cell>
        </row>
        <row r="984">
          <cell r="A984">
            <v>1282</v>
          </cell>
          <cell r="B984">
            <v>35.213230000000003</v>
          </cell>
          <cell r="C984">
            <v>27.450569999999999</v>
          </cell>
        </row>
        <row r="985">
          <cell r="A985">
            <v>1283</v>
          </cell>
          <cell r="B985">
            <v>35.218780000000002</v>
          </cell>
          <cell r="C985">
            <v>27.462660000000007</v>
          </cell>
        </row>
        <row r="986">
          <cell r="A986">
            <v>1284</v>
          </cell>
          <cell r="B986">
            <v>35.22184</v>
          </cell>
          <cell r="C986">
            <v>27.471070000000005</v>
          </cell>
        </row>
        <row r="987">
          <cell r="A987">
            <v>1285</v>
          </cell>
          <cell r="B987">
            <v>35.225490000000001</v>
          </cell>
          <cell r="C987">
            <v>27.484879999999997</v>
          </cell>
        </row>
        <row r="988">
          <cell r="A988">
            <v>1286</v>
          </cell>
          <cell r="B988">
            <v>35.228659999999998</v>
          </cell>
          <cell r="C988">
            <v>27.49295</v>
          </cell>
        </row>
        <row r="989">
          <cell r="A989">
            <v>1287</v>
          </cell>
          <cell r="B989">
            <v>35.23198</v>
          </cell>
          <cell r="C989">
            <v>27.506749999999997</v>
          </cell>
        </row>
        <row r="990">
          <cell r="A990">
            <v>1288</v>
          </cell>
          <cell r="B990">
            <v>35.234909999999999</v>
          </cell>
          <cell r="C990">
            <v>27.515439999999998</v>
          </cell>
        </row>
        <row r="991">
          <cell r="A991">
            <v>1289</v>
          </cell>
          <cell r="B991">
            <v>35.239460000000001</v>
          </cell>
          <cell r="C991">
            <v>27.526600000000002</v>
          </cell>
        </row>
        <row r="992">
          <cell r="A992">
            <v>1290</v>
          </cell>
          <cell r="B992">
            <v>35.243720000000003</v>
          </cell>
          <cell r="C992">
            <v>27.53811</v>
          </cell>
        </row>
        <row r="993">
          <cell r="A993">
            <v>1291</v>
          </cell>
          <cell r="B993">
            <v>35.24803</v>
          </cell>
          <cell r="C993">
            <v>27.545750000000002</v>
          </cell>
        </row>
        <row r="994">
          <cell r="A994">
            <v>1292</v>
          </cell>
          <cell r="B994">
            <v>35.252809999999997</v>
          </cell>
          <cell r="C994">
            <v>27.553899999999999</v>
          </cell>
        </row>
        <row r="995">
          <cell r="A995">
            <v>1293</v>
          </cell>
          <cell r="B995">
            <v>35.25629</v>
          </cell>
          <cell r="C995">
            <v>27.562620000000006</v>
          </cell>
        </row>
        <row r="996">
          <cell r="A996">
            <v>1294</v>
          </cell>
          <cell r="B996">
            <v>35.256970000000003</v>
          </cell>
          <cell r="C996">
            <v>27.572969999999998</v>
          </cell>
        </row>
        <row r="997">
          <cell r="A997">
            <v>1295</v>
          </cell>
          <cell r="B997">
            <v>35.261980000000001</v>
          </cell>
          <cell r="C997">
            <v>27.582740000000001</v>
          </cell>
        </row>
        <row r="998">
          <cell r="A998">
            <v>1296</v>
          </cell>
          <cell r="B998">
            <v>35.264620000000001</v>
          </cell>
          <cell r="C998">
            <v>27.590429999999998</v>
          </cell>
        </row>
        <row r="999">
          <cell r="A999">
            <v>1297</v>
          </cell>
          <cell r="B999">
            <v>35.268410000000003</v>
          </cell>
          <cell r="C999">
            <v>27.600189999999998</v>
          </cell>
        </row>
        <row r="1000">
          <cell r="A1000">
            <v>1298</v>
          </cell>
          <cell r="B1000">
            <v>35.273589999999999</v>
          </cell>
          <cell r="C1000">
            <v>27.607540000000004</v>
          </cell>
        </row>
        <row r="1001">
          <cell r="A1001">
            <v>1299</v>
          </cell>
          <cell r="B1001">
            <v>35.281269999999999</v>
          </cell>
          <cell r="C1001">
            <v>27.617549999999998</v>
          </cell>
        </row>
        <row r="1002">
          <cell r="A1002">
            <v>1300</v>
          </cell>
          <cell r="B1002">
            <v>35.288139999999999</v>
          </cell>
          <cell r="C1002">
            <v>27.627539999999996</v>
          </cell>
        </row>
        <row r="1003">
          <cell r="A1003">
            <v>1301</v>
          </cell>
          <cell r="B1003">
            <v>35.294519999999999</v>
          </cell>
          <cell r="C1003">
            <v>27.637639999999998</v>
          </cell>
        </row>
        <row r="1004">
          <cell r="A1004">
            <v>1302</v>
          </cell>
          <cell r="B1004">
            <v>35.298990000000003</v>
          </cell>
          <cell r="C1004">
            <v>27.645969999999998</v>
          </cell>
        </row>
        <row r="1005">
          <cell r="A1005">
            <v>1303</v>
          </cell>
          <cell r="B1005">
            <v>35.305</v>
          </cell>
          <cell r="C1005">
            <v>27.656950000000005</v>
          </cell>
        </row>
        <row r="1006">
          <cell r="A1006">
            <v>1304</v>
          </cell>
          <cell r="B1006">
            <v>35.313330000000001</v>
          </cell>
          <cell r="C1006">
            <v>27.664960000000001</v>
          </cell>
        </row>
        <row r="1007">
          <cell r="A1007">
            <v>1305</v>
          </cell>
          <cell r="B1007">
            <v>35.321420000000003</v>
          </cell>
          <cell r="C1007">
            <v>27.67379</v>
          </cell>
        </row>
        <row r="1008">
          <cell r="A1008">
            <v>1306</v>
          </cell>
          <cell r="B1008">
            <v>35.331380000000003</v>
          </cell>
          <cell r="C1008">
            <v>27.684379999999997</v>
          </cell>
        </row>
        <row r="1009">
          <cell r="A1009">
            <v>1307</v>
          </cell>
          <cell r="B1009">
            <v>35.340760000000003</v>
          </cell>
          <cell r="C1009">
            <v>27.693810000000003</v>
          </cell>
        </row>
        <row r="1010">
          <cell r="A1010">
            <v>1308</v>
          </cell>
          <cell r="B1010">
            <v>35.348959999999998</v>
          </cell>
          <cell r="C1010">
            <v>27.702040000000004</v>
          </cell>
        </row>
        <row r="1011">
          <cell r="A1011">
            <v>1309</v>
          </cell>
          <cell r="B1011">
            <v>35.355029999999999</v>
          </cell>
          <cell r="C1011">
            <v>27.709910000000001</v>
          </cell>
        </row>
        <row r="1012">
          <cell r="A1012">
            <v>1310</v>
          </cell>
          <cell r="B1012">
            <v>35.361890000000002</v>
          </cell>
          <cell r="C1012">
            <v>27.719390000000004</v>
          </cell>
        </row>
        <row r="1013">
          <cell r="A1013">
            <v>1311</v>
          </cell>
          <cell r="B1013">
            <v>35.367609999999999</v>
          </cell>
          <cell r="C1013">
            <v>27.725709999999999</v>
          </cell>
        </row>
        <row r="1014">
          <cell r="A1014">
            <v>1312</v>
          </cell>
          <cell r="B1014">
            <v>35.375970000000002</v>
          </cell>
          <cell r="C1014">
            <v>27.731540000000006</v>
          </cell>
        </row>
        <row r="1015">
          <cell r="A1015">
            <v>1313</v>
          </cell>
          <cell r="B1015">
            <v>35.387639999999998</v>
          </cell>
          <cell r="C1015">
            <v>27.738219999999998</v>
          </cell>
        </row>
        <row r="1016">
          <cell r="A1016">
            <v>1314</v>
          </cell>
          <cell r="B1016">
            <v>35.399070000000002</v>
          </cell>
          <cell r="C1016">
            <v>27.744160000000001</v>
          </cell>
        </row>
        <row r="1017">
          <cell r="A1017">
            <v>1315</v>
          </cell>
          <cell r="B1017">
            <v>35.408569999999997</v>
          </cell>
          <cell r="C1017">
            <v>27.750959999999999</v>
          </cell>
        </row>
        <row r="1018">
          <cell r="A1018">
            <v>1316</v>
          </cell>
          <cell r="B1018">
            <v>35.420529999999999</v>
          </cell>
          <cell r="C1018">
            <v>27.753740000000004</v>
          </cell>
        </row>
        <row r="1019">
          <cell r="A1019">
            <v>1317</v>
          </cell>
          <cell r="B1019">
            <v>35.430999999999997</v>
          </cell>
          <cell r="C1019">
            <v>27.756449999999994</v>
          </cell>
        </row>
        <row r="1020">
          <cell r="A1020">
            <v>1318</v>
          </cell>
          <cell r="B1020">
            <v>35.442990000000002</v>
          </cell>
          <cell r="C1020">
            <v>27.759910000000001</v>
          </cell>
        </row>
        <row r="1021">
          <cell r="A1021">
            <v>1319</v>
          </cell>
          <cell r="B1021">
            <v>35.455849999999998</v>
          </cell>
          <cell r="C1021">
            <v>27.763649999999995</v>
          </cell>
        </row>
        <row r="1022">
          <cell r="A1022">
            <v>1320</v>
          </cell>
          <cell r="B1022">
            <v>35.471739999999997</v>
          </cell>
          <cell r="C1022">
            <v>27.765599999999999</v>
          </cell>
        </row>
        <row r="1023">
          <cell r="A1023">
            <v>1321</v>
          </cell>
          <cell r="B1023">
            <v>35.486179999999997</v>
          </cell>
          <cell r="C1023">
            <v>27.765120000000007</v>
          </cell>
        </row>
        <row r="1024">
          <cell r="A1024">
            <v>1322</v>
          </cell>
          <cell r="B1024">
            <v>35.5032</v>
          </cell>
          <cell r="C1024">
            <v>27.768519999999995</v>
          </cell>
        </row>
        <row r="1025">
          <cell r="A1025">
            <v>1323</v>
          </cell>
          <cell r="B1025">
            <v>35.518880000000003</v>
          </cell>
          <cell r="C1025">
            <v>27.765849999999993</v>
          </cell>
        </row>
        <row r="1026">
          <cell r="A1026">
            <v>1324</v>
          </cell>
          <cell r="B1026">
            <v>35.532249999999998</v>
          </cell>
          <cell r="C1026">
            <v>27.770099999999999</v>
          </cell>
        </row>
        <row r="1027">
          <cell r="A1027">
            <v>1325</v>
          </cell>
          <cell r="B1027">
            <v>35.54598</v>
          </cell>
          <cell r="C1027">
            <v>27.773289999999996</v>
          </cell>
        </row>
        <row r="1028">
          <cell r="A1028">
            <v>1326</v>
          </cell>
          <cell r="B1028">
            <v>35.56091</v>
          </cell>
          <cell r="C1028">
            <v>27.776179999999997</v>
          </cell>
        </row>
        <row r="1029">
          <cell r="A1029">
            <v>1327</v>
          </cell>
          <cell r="B1029">
            <v>35.575490000000002</v>
          </cell>
          <cell r="C1029">
            <v>27.779820000000001</v>
          </cell>
        </row>
        <row r="1030">
          <cell r="A1030">
            <v>1328</v>
          </cell>
          <cell r="B1030">
            <v>35.587359999999997</v>
          </cell>
          <cell r="C1030">
            <v>27.781679999999994</v>
          </cell>
        </row>
        <row r="1031">
          <cell r="A1031">
            <v>1329</v>
          </cell>
          <cell r="B1031">
            <v>35.601489999999998</v>
          </cell>
          <cell r="C1031">
            <v>27.783629999999995</v>
          </cell>
        </row>
        <row r="1032">
          <cell r="A1032">
            <v>1330</v>
          </cell>
          <cell r="B1032">
            <v>35.614879999999999</v>
          </cell>
          <cell r="C1032">
            <v>27.784590000000001</v>
          </cell>
        </row>
        <row r="1033">
          <cell r="A1033">
            <v>1331</v>
          </cell>
          <cell r="B1033">
            <v>35.62791</v>
          </cell>
          <cell r="C1033">
            <v>27.786830000000002</v>
          </cell>
        </row>
        <row r="1034">
          <cell r="A1034">
            <v>1332</v>
          </cell>
          <cell r="B1034">
            <v>35.641240000000003</v>
          </cell>
          <cell r="C1034">
            <v>27.786719999999999</v>
          </cell>
        </row>
        <row r="1035">
          <cell r="A1035">
            <v>1333</v>
          </cell>
          <cell r="B1035">
            <v>35.655110000000001</v>
          </cell>
          <cell r="C1035">
            <v>27.786750000000005</v>
          </cell>
        </row>
        <row r="1036">
          <cell r="A1036">
            <v>1334</v>
          </cell>
          <cell r="B1036">
            <v>35.672759999999997</v>
          </cell>
          <cell r="C1036">
            <v>27.791</v>
          </cell>
        </row>
        <row r="1037">
          <cell r="A1037">
            <v>1335</v>
          </cell>
          <cell r="B1037">
            <v>35.69023</v>
          </cell>
          <cell r="C1037">
            <v>27.789929999999998</v>
          </cell>
        </row>
        <row r="1038">
          <cell r="A1038">
            <v>1336</v>
          </cell>
          <cell r="B1038">
            <v>35.708289999999998</v>
          </cell>
          <cell r="C1038">
            <v>27.788049999999991</v>
          </cell>
        </row>
        <row r="1039">
          <cell r="A1039">
            <v>1337</v>
          </cell>
          <cell r="B1039">
            <v>35.725110000000001</v>
          </cell>
          <cell r="C1039">
            <v>27.78575</v>
          </cell>
        </row>
        <row r="1040">
          <cell r="A1040">
            <v>1338</v>
          </cell>
          <cell r="B1040">
            <v>35.745229999999999</v>
          </cell>
          <cell r="C1040">
            <v>27.784749999999999</v>
          </cell>
        </row>
        <row r="1041">
          <cell r="A1041">
            <v>1339</v>
          </cell>
          <cell r="B1041">
            <v>35.764679999999998</v>
          </cell>
          <cell r="C1041">
            <v>27.783089999999994</v>
          </cell>
        </row>
        <row r="1042">
          <cell r="A1042">
            <v>1340</v>
          </cell>
          <cell r="B1042">
            <v>35.784820000000003</v>
          </cell>
          <cell r="C1042">
            <v>27.78135</v>
          </cell>
        </row>
        <row r="1043">
          <cell r="A1043">
            <v>1341</v>
          </cell>
          <cell r="B1043">
            <v>35.807499999999997</v>
          </cell>
          <cell r="C1043">
            <v>27.778309999999998</v>
          </cell>
        </row>
        <row r="1044">
          <cell r="A1044">
            <v>1342</v>
          </cell>
          <cell r="B1044">
            <v>35.830100000000002</v>
          </cell>
          <cell r="C1044">
            <v>27.774549999999998</v>
          </cell>
        </row>
        <row r="1045">
          <cell r="A1045">
            <v>1343</v>
          </cell>
          <cell r="B1045">
            <v>35.854840000000003</v>
          </cell>
          <cell r="C1045">
            <v>27.77206</v>
          </cell>
        </row>
        <row r="1046">
          <cell r="A1046">
            <v>1344</v>
          </cell>
          <cell r="B1046">
            <v>35.879809999999999</v>
          </cell>
          <cell r="C1046">
            <v>27.770330000000001</v>
          </cell>
        </row>
        <row r="1047">
          <cell r="A1047">
            <v>1345</v>
          </cell>
          <cell r="B1047">
            <v>35.90316</v>
          </cell>
          <cell r="C1047">
            <v>27.764789999999998</v>
          </cell>
        </row>
        <row r="1048">
          <cell r="A1048">
            <v>1346</v>
          </cell>
          <cell r="B1048">
            <v>35.930810000000001</v>
          </cell>
          <cell r="C1048">
            <v>27.760590000000008</v>
          </cell>
        </row>
        <row r="1049">
          <cell r="A1049">
            <v>1347</v>
          </cell>
          <cell r="B1049">
            <v>35.958689999999997</v>
          </cell>
          <cell r="C1049">
            <v>27.75357</v>
          </cell>
        </row>
        <row r="1050">
          <cell r="A1050">
            <v>1348</v>
          </cell>
          <cell r="B1050">
            <v>35.987139999999997</v>
          </cell>
          <cell r="C1050">
            <v>27.749609999999997</v>
          </cell>
        </row>
        <row r="1051">
          <cell r="A1051">
            <v>1349</v>
          </cell>
          <cell r="B1051">
            <v>36.014499999999998</v>
          </cell>
          <cell r="C1051">
            <v>27.743110000000001</v>
          </cell>
        </row>
        <row r="1052">
          <cell r="A1052">
            <v>1350</v>
          </cell>
          <cell r="B1052">
            <v>36.044600000000003</v>
          </cell>
          <cell r="C1052">
            <v>27.736029999999996</v>
          </cell>
        </row>
        <row r="1053">
          <cell r="A1053">
            <v>1351</v>
          </cell>
          <cell r="B1053">
            <v>36.075650000000003</v>
          </cell>
          <cell r="C1053">
            <v>27.726379999999999</v>
          </cell>
        </row>
        <row r="1054">
          <cell r="A1054">
            <v>1352</v>
          </cell>
          <cell r="B1054">
            <v>36.105240000000002</v>
          </cell>
          <cell r="C1054">
            <v>27.719449999999998</v>
          </cell>
        </row>
        <row r="1055">
          <cell r="A1055">
            <v>1353</v>
          </cell>
          <cell r="B1055">
            <v>36.135779999999997</v>
          </cell>
          <cell r="C1055">
            <v>27.716419999999996</v>
          </cell>
        </row>
        <row r="1056">
          <cell r="A1056">
            <v>1354</v>
          </cell>
          <cell r="B1056">
            <v>36.165300000000002</v>
          </cell>
          <cell r="C1056">
            <v>27.712869999999995</v>
          </cell>
        </row>
        <row r="1057">
          <cell r="A1057">
            <v>1355</v>
          </cell>
          <cell r="B1057">
            <v>36.194420000000001</v>
          </cell>
          <cell r="C1057">
            <v>27.7043</v>
          </cell>
        </row>
        <row r="1058">
          <cell r="A1058">
            <v>1356</v>
          </cell>
          <cell r="B1058">
            <v>36.226909999999997</v>
          </cell>
          <cell r="C1058">
            <v>27.698609999999999</v>
          </cell>
        </row>
        <row r="1059">
          <cell r="A1059">
            <v>1357</v>
          </cell>
          <cell r="B1059">
            <v>36.257770000000001</v>
          </cell>
          <cell r="C1059">
            <v>27.688400000000001</v>
          </cell>
        </row>
        <row r="1060">
          <cell r="A1060">
            <v>1358</v>
          </cell>
          <cell r="B1060">
            <v>36.287939999999999</v>
          </cell>
          <cell r="C1060">
            <v>27.679609999999997</v>
          </cell>
        </row>
        <row r="1061">
          <cell r="A1061">
            <v>1359</v>
          </cell>
          <cell r="B1061">
            <v>36.322560000000003</v>
          </cell>
          <cell r="C1061">
            <v>27.670539999999995</v>
          </cell>
        </row>
        <row r="1062">
          <cell r="A1062">
            <v>1360</v>
          </cell>
          <cell r="B1062">
            <v>36.354979999999998</v>
          </cell>
          <cell r="C1062">
            <v>27.663990000000002</v>
          </cell>
        </row>
        <row r="1063">
          <cell r="A1063">
            <v>1361</v>
          </cell>
          <cell r="B1063">
            <v>36.388199999999998</v>
          </cell>
          <cell r="C1063">
            <v>27.656440000000003</v>
          </cell>
        </row>
        <row r="1064">
          <cell r="A1064">
            <v>1362</v>
          </cell>
          <cell r="B1064">
            <v>36.418979999999998</v>
          </cell>
          <cell r="C1064">
            <v>27.648269999999997</v>
          </cell>
        </row>
        <row r="1065">
          <cell r="A1065">
            <v>1363</v>
          </cell>
          <cell r="B1065">
            <v>36.450490000000002</v>
          </cell>
          <cell r="C1065">
            <v>27.639870000000002</v>
          </cell>
        </row>
        <row r="1066">
          <cell r="A1066">
            <v>1364</v>
          </cell>
          <cell r="B1066">
            <v>36.484479999999998</v>
          </cell>
          <cell r="C1066">
            <v>27.627890000000001</v>
          </cell>
        </row>
        <row r="1067">
          <cell r="A1067">
            <v>1365</v>
          </cell>
          <cell r="B1067">
            <v>36.51632</v>
          </cell>
          <cell r="C1067">
            <v>27.617089999999997</v>
          </cell>
        </row>
        <row r="1068">
          <cell r="A1068">
            <v>1366</v>
          </cell>
          <cell r="B1068">
            <v>36.549720000000001</v>
          </cell>
          <cell r="C1068">
            <v>27.608419999999995</v>
          </cell>
        </row>
        <row r="1069">
          <cell r="A1069">
            <v>1367</v>
          </cell>
          <cell r="B1069">
            <v>36.58099</v>
          </cell>
          <cell r="C1069">
            <v>27.598950000000006</v>
          </cell>
        </row>
        <row r="1070">
          <cell r="A1070">
            <v>1368</v>
          </cell>
          <cell r="B1070">
            <v>36.614280000000001</v>
          </cell>
          <cell r="C1070">
            <v>27.59207</v>
          </cell>
        </row>
        <row r="1071">
          <cell r="A1071">
            <v>1369</v>
          </cell>
          <cell r="B1071">
            <v>36.650570000000002</v>
          </cell>
          <cell r="C1071">
            <v>27.5854</v>
          </cell>
        </row>
        <row r="1072">
          <cell r="A1072">
            <v>1370</v>
          </cell>
          <cell r="B1072">
            <v>36.681339999999999</v>
          </cell>
          <cell r="C1072">
            <v>27.57743</v>
          </cell>
        </row>
        <row r="1073">
          <cell r="A1073">
            <v>1371</v>
          </cell>
          <cell r="B1073">
            <v>36.71228</v>
          </cell>
          <cell r="C1073">
            <v>27.567330000000005</v>
          </cell>
        </row>
        <row r="1074">
          <cell r="A1074">
            <v>1372</v>
          </cell>
          <cell r="B1074">
            <v>36.743870000000001</v>
          </cell>
          <cell r="C1074">
            <v>27.560490000000001</v>
          </cell>
        </row>
        <row r="1075">
          <cell r="A1075">
            <v>1373</v>
          </cell>
          <cell r="B1075">
            <v>36.780610000000003</v>
          </cell>
          <cell r="C1075">
            <v>27.554760000000002</v>
          </cell>
        </row>
        <row r="1076">
          <cell r="A1076">
            <v>1374</v>
          </cell>
          <cell r="B1076">
            <v>36.819459999999999</v>
          </cell>
          <cell r="C1076">
            <v>27.548610000000004</v>
          </cell>
        </row>
        <row r="1077">
          <cell r="A1077">
            <v>1375</v>
          </cell>
          <cell r="B1077">
            <v>36.852919999999997</v>
          </cell>
          <cell r="C1077">
            <v>27.541479999999996</v>
          </cell>
        </row>
        <row r="1078">
          <cell r="A1078">
            <v>1376</v>
          </cell>
          <cell r="B1078">
            <v>36.890979999999999</v>
          </cell>
          <cell r="C1078">
            <v>27.533219999999996</v>
          </cell>
        </row>
        <row r="1079">
          <cell r="A1079">
            <v>1377</v>
          </cell>
          <cell r="B1079">
            <v>36.928789999999999</v>
          </cell>
          <cell r="C1079">
            <v>27.525289999999998</v>
          </cell>
        </row>
        <row r="1080">
          <cell r="A1080">
            <v>1378</v>
          </cell>
          <cell r="B1080">
            <v>36.969650000000001</v>
          </cell>
          <cell r="C1080">
            <v>27.519159999999999</v>
          </cell>
        </row>
        <row r="1081">
          <cell r="A1081">
            <v>1379</v>
          </cell>
          <cell r="B1081">
            <v>37.006839999999997</v>
          </cell>
          <cell r="C1081">
            <v>27.514450000000004</v>
          </cell>
        </row>
        <row r="1082">
          <cell r="A1082">
            <v>1380</v>
          </cell>
          <cell r="B1082">
            <v>37.042230000000004</v>
          </cell>
          <cell r="C1082">
            <v>27.507759999999998</v>
          </cell>
        </row>
        <row r="1083">
          <cell r="A1083">
            <v>1381</v>
          </cell>
          <cell r="B1083">
            <v>37.083150000000003</v>
          </cell>
          <cell r="C1083">
            <v>27.50149</v>
          </cell>
        </row>
        <row r="1084">
          <cell r="A1084">
            <v>1382</v>
          </cell>
          <cell r="B1084">
            <v>37.124450000000003</v>
          </cell>
          <cell r="C1084">
            <v>27.500540000000001</v>
          </cell>
        </row>
        <row r="1085">
          <cell r="A1085">
            <v>1383</v>
          </cell>
          <cell r="B1085">
            <v>37.16675</v>
          </cell>
          <cell r="C1085">
            <v>27.494969999999995</v>
          </cell>
        </row>
        <row r="1086">
          <cell r="A1086">
            <v>1384</v>
          </cell>
          <cell r="B1086">
            <v>37.204210000000003</v>
          </cell>
          <cell r="C1086">
            <v>27.488380000000003</v>
          </cell>
        </row>
        <row r="1087">
          <cell r="A1087">
            <v>1385</v>
          </cell>
          <cell r="B1087">
            <v>37.244430000000001</v>
          </cell>
          <cell r="C1087">
            <v>27.484490000000001</v>
          </cell>
        </row>
        <row r="1088">
          <cell r="A1088">
            <v>1386</v>
          </cell>
          <cell r="B1088">
            <v>37.287689999999998</v>
          </cell>
          <cell r="C1088">
            <v>27.482560000000003</v>
          </cell>
        </row>
        <row r="1089">
          <cell r="A1089">
            <v>1387</v>
          </cell>
          <cell r="B1089">
            <v>37.330460000000002</v>
          </cell>
          <cell r="C1089">
            <v>27.479929999999996</v>
          </cell>
        </row>
        <row r="1090">
          <cell r="A1090">
            <v>1388</v>
          </cell>
          <cell r="B1090">
            <v>37.373130000000003</v>
          </cell>
          <cell r="C1090">
            <v>27.47645</v>
          </cell>
        </row>
        <row r="1091">
          <cell r="A1091">
            <v>1389</v>
          </cell>
          <cell r="B1091">
            <v>37.414549999999998</v>
          </cell>
          <cell r="C1091">
            <v>27.472169999999998</v>
          </cell>
        </row>
        <row r="1092">
          <cell r="A1092">
            <v>1390</v>
          </cell>
          <cell r="B1092">
            <v>37.459580000000003</v>
          </cell>
          <cell r="C1092">
            <v>27.467789999999994</v>
          </cell>
        </row>
        <row r="1093">
          <cell r="A1093">
            <v>1391</v>
          </cell>
          <cell r="B1093">
            <v>37.50797</v>
          </cell>
          <cell r="C1093">
            <v>27.465339999999998</v>
          </cell>
        </row>
        <row r="1094">
          <cell r="A1094">
            <v>1392</v>
          </cell>
          <cell r="B1094">
            <v>37.554139999999997</v>
          </cell>
          <cell r="C1094">
            <v>27.46067</v>
          </cell>
        </row>
        <row r="1095">
          <cell r="A1095">
            <v>1393</v>
          </cell>
          <cell r="B1095">
            <v>37.60239</v>
          </cell>
          <cell r="C1095">
            <v>27.454889999999999</v>
          </cell>
        </row>
        <row r="1096">
          <cell r="A1096">
            <v>1394</v>
          </cell>
          <cell r="B1096">
            <v>37.651969999999999</v>
          </cell>
          <cell r="C1096">
            <v>27.451320000000003</v>
          </cell>
        </row>
        <row r="1097">
          <cell r="A1097">
            <v>1395</v>
          </cell>
          <cell r="B1097">
            <v>37.703440000000001</v>
          </cell>
          <cell r="C1097">
            <v>27.451660000000004</v>
          </cell>
        </row>
        <row r="1098">
          <cell r="A1098">
            <v>1396</v>
          </cell>
          <cell r="B1098">
            <v>37.751820000000002</v>
          </cell>
          <cell r="C1098">
            <v>27.44462</v>
          </cell>
        </row>
        <row r="1099">
          <cell r="A1099">
            <v>1397</v>
          </cell>
          <cell r="B1099">
            <v>37.802570000000003</v>
          </cell>
          <cell r="C1099">
            <v>27.442229999999999</v>
          </cell>
        </row>
        <row r="1100">
          <cell r="A1100">
            <v>1398</v>
          </cell>
          <cell r="B1100">
            <v>37.854230000000001</v>
          </cell>
          <cell r="C1100">
            <v>27.440239999999999</v>
          </cell>
        </row>
        <row r="1101">
          <cell r="A1101">
            <v>1399</v>
          </cell>
          <cell r="B1101">
            <v>37.907670000000003</v>
          </cell>
          <cell r="C1101">
            <v>27.439530000000005</v>
          </cell>
        </row>
        <row r="1102">
          <cell r="A1102">
            <v>1400</v>
          </cell>
          <cell r="B1102">
            <v>37.961579999999998</v>
          </cell>
          <cell r="C1102">
            <v>27.441429999999997</v>
          </cell>
        </row>
        <row r="1103">
          <cell r="A1103">
            <v>1401</v>
          </cell>
          <cell r="B1103">
            <v>38.014560000000003</v>
          </cell>
          <cell r="C1103">
            <v>27.441739999999999</v>
          </cell>
        </row>
        <row r="1104">
          <cell r="A1104">
            <v>1402</v>
          </cell>
          <cell r="B1104">
            <v>38.068219999999997</v>
          </cell>
          <cell r="C1104">
            <v>27.444299999999998</v>
          </cell>
        </row>
        <row r="1105">
          <cell r="A1105">
            <v>1403</v>
          </cell>
          <cell r="B1105">
            <v>38.123089999999998</v>
          </cell>
          <cell r="C1105">
            <v>27.447299999999998</v>
          </cell>
        </row>
        <row r="1106">
          <cell r="A1106">
            <v>1404</v>
          </cell>
          <cell r="B1106">
            <v>38.174390000000002</v>
          </cell>
          <cell r="C1106">
            <v>27.447839999999999</v>
          </cell>
        </row>
        <row r="1107">
          <cell r="A1107">
            <v>1405</v>
          </cell>
          <cell r="B1107">
            <v>38.227829999999997</v>
          </cell>
          <cell r="C1107">
            <v>27.448200000000003</v>
          </cell>
        </row>
        <row r="1108">
          <cell r="A1108">
            <v>1406</v>
          </cell>
          <cell r="B1108">
            <v>38.283110000000001</v>
          </cell>
          <cell r="C1108">
            <v>27.447009999999999</v>
          </cell>
        </row>
        <row r="1109">
          <cell r="A1109">
            <v>1407</v>
          </cell>
          <cell r="B1109">
            <v>38.33963</v>
          </cell>
          <cell r="C1109">
            <v>27.453220000000002</v>
          </cell>
        </row>
        <row r="1110">
          <cell r="A1110">
            <v>1408</v>
          </cell>
          <cell r="B1110">
            <v>38.394419999999997</v>
          </cell>
          <cell r="C1110">
            <v>27.452280000000002</v>
          </cell>
        </row>
        <row r="1111">
          <cell r="A1111">
            <v>1409</v>
          </cell>
          <cell r="B1111">
            <v>38.450360000000003</v>
          </cell>
          <cell r="C1111">
            <v>27.453189999999999</v>
          </cell>
        </row>
        <row r="1112">
          <cell r="A1112">
            <v>1410</v>
          </cell>
          <cell r="B1112">
            <v>38.504629999999999</v>
          </cell>
          <cell r="C1112">
            <v>27.453109999999995</v>
          </cell>
        </row>
        <row r="1113">
          <cell r="A1113">
            <v>1411</v>
          </cell>
          <cell r="B1113">
            <v>38.558450000000001</v>
          </cell>
          <cell r="C1113">
            <v>27.450870000000002</v>
          </cell>
        </row>
        <row r="1114">
          <cell r="A1114">
            <v>1412</v>
          </cell>
          <cell r="B1114">
            <v>38.614960000000004</v>
          </cell>
          <cell r="C1114">
            <v>27.449480000000001</v>
          </cell>
        </row>
        <row r="1115">
          <cell r="A1115">
            <v>1413</v>
          </cell>
          <cell r="B1115">
            <v>38.669580000000003</v>
          </cell>
          <cell r="C1115">
            <v>27.441300000000005</v>
          </cell>
        </row>
        <row r="1116">
          <cell r="A1116">
            <v>1414</v>
          </cell>
          <cell r="B1116">
            <v>38.724229999999999</v>
          </cell>
          <cell r="C1116">
            <v>27.438330000000001</v>
          </cell>
        </row>
        <row r="1117">
          <cell r="A1117">
            <v>1415</v>
          </cell>
          <cell r="B1117">
            <v>38.783830000000002</v>
          </cell>
          <cell r="C1117">
            <v>27.432660000000002</v>
          </cell>
        </row>
        <row r="1118">
          <cell r="A1118">
            <v>1416</v>
          </cell>
          <cell r="B1118">
            <v>38.835239999999999</v>
          </cell>
          <cell r="C1118">
            <v>27.432039999999997</v>
          </cell>
        </row>
        <row r="1119">
          <cell r="A1119">
            <v>1417</v>
          </cell>
          <cell r="B1119">
            <v>38.8872</v>
          </cell>
          <cell r="C1119">
            <v>27.426780000000001</v>
          </cell>
        </row>
        <row r="1120">
          <cell r="A1120">
            <v>1418</v>
          </cell>
          <cell r="B1120">
            <v>38.939329999999998</v>
          </cell>
          <cell r="C1120">
            <v>27.419020000000003</v>
          </cell>
        </row>
        <row r="1121">
          <cell r="A1121">
            <v>1419</v>
          </cell>
          <cell r="B1121">
            <v>38.993960000000001</v>
          </cell>
          <cell r="C1121">
            <v>27.414660000000005</v>
          </cell>
        </row>
        <row r="1122">
          <cell r="A1122">
            <v>1420</v>
          </cell>
          <cell r="B1122">
            <v>39.045789999999997</v>
          </cell>
          <cell r="C1122">
            <v>27.409400000000005</v>
          </cell>
        </row>
        <row r="1123">
          <cell r="A1123">
            <v>1421</v>
          </cell>
          <cell r="B1123">
            <v>39.102629999999998</v>
          </cell>
          <cell r="C1123">
            <v>27.402210000000004</v>
          </cell>
        </row>
        <row r="1124">
          <cell r="A1124">
            <v>1422</v>
          </cell>
          <cell r="B1124">
            <v>39.153199999999998</v>
          </cell>
          <cell r="C1124">
            <v>27.388560000000005</v>
          </cell>
        </row>
        <row r="1125">
          <cell r="A1125">
            <v>1423</v>
          </cell>
          <cell r="B1125">
            <v>39.199919999999999</v>
          </cell>
          <cell r="C1125">
            <v>27.380899999999997</v>
          </cell>
        </row>
        <row r="1126">
          <cell r="A1126">
            <v>1424</v>
          </cell>
          <cell r="B1126">
            <v>39.249290000000002</v>
          </cell>
          <cell r="C1126">
            <v>27.374249999999996</v>
          </cell>
        </row>
        <row r="1127">
          <cell r="A1127">
            <v>1425</v>
          </cell>
          <cell r="B1127">
            <v>39.297159999999998</v>
          </cell>
          <cell r="C1127">
            <v>27.362939999999995</v>
          </cell>
        </row>
        <row r="1128">
          <cell r="A1128">
            <v>1426</v>
          </cell>
          <cell r="B1128">
            <v>39.344090000000001</v>
          </cell>
          <cell r="C1128">
            <v>27.35286</v>
          </cell>
        </row>
        <row r="1129">
          <cell r="A1129">
            <v>1427</v>
          </cell>
          <cell r="B1129">
            <v>39.395130000000002</v>
          </cell>
          <cell r="C1129">
            <v>27.337449999999997</v>
          </cell>
        </row>
        <row r="1130">
          <cell r="A1130">
            <v>1428</v>
          </cell>
          <cell r="B1130">
            <v>39.445700000000002</v>
          </cell>
          <cell r="C1130">
            <v>27.325280000000003</v>
          </cell>
        </row>
        <row r="1131">
          <cell r="A1131">
            <v>1429</v>
          </cell>
          <cell r="B1131">
            <v>39.497509999999998</v>
          </cell>
          <cell r="C1131">
            <v>27.313189999999999</v>
          </cell>
        </row>
        <row r="1132">
          <cell r="A1132">
            <v>1430</v>
          </cell>
          <cell r="B1132">
            <v>39.545630000000003</v>
          </cell>
          <cell r="C1132">
            <v>27.296740000000003</v>
          </cell>
        </row>
        <row r="1133">
          <cell r="A1133">
            <v>1431</v>
          </cell>
          <cell r="B1133">
            <v>39.592680000000001</v>
          </cell>
          <cell r="C1133">
            <v>27.278080000000003</v>
          </cell>
        </row>
        <row r="1134">
          <cell r="A1134">
            <v>1432</v>
          </cell>
          <cell r="B1134">
            <v>39.639119999999998</v>
          </cell>
          <cell r="C1134">
            <v>27.265190000000004</v>
          </cell>
        </row>
        <row r="1135">
          <cell r="A1135">
            <v>1433</v>
          </cell>
          <cell r="B1135">
            <v>39.686070000000001</v>
          </cell>
          <cell r="C1135">
            <v>27.250360000000001</v>
          </cell>
        </row>
        <row r="1136">
          <cell r="A1136">
            <v>1434</v>
          </cell>
          <cell r="B1136">
            <v>39.737000000000002</v>
          </cell>
          <cell r="C1136">
            <v>27.232800000000001</v>
          </cell>
        </row>
        <row r="1137">
          <cell r="A1137">
            <v>1435</v>
          </cell>
          <cell r="B1137">
            <v>39.782229999999998</v>
          </cell>
          <cell r="C1137">
            <v>27.2166</v>
          </cell>
        </row>
        <row r="1138">
          <cell r="A1138">
            <v>1436</v>
          </cell>
          <cell r="B1138">
            <v>39.830939999999998</v>
          </cell>
          <cell r="C1138">
            <v>27.201029999999996</v>
          </cell>
        </row>
        <row r="1139">
          <cell r="A1139">
            <v>1437</v>
          </cell>
          <cell r="B1139">
            <v>39.876750000000001</v>
          </cell>
          <cell r="C1139">
            <v>27.183099999999996</v>
          </cell>
        </row>
        <row r="1140">
          <cell r="A1140">
            <v>1438</v>
          </cell>
          <cell r="B1140">
            <v>39.923949999999998</v>
          </cell>
          <cell r="C1140">
            <v>27.167589999999997</v>
          </cell>
        </row>
        <row r="1141">
          <cell r="A1141">
            <v>1439</v>
          </cell>
          <cell r="B1141">
            <v>39.964179999999999</v>
          </cell>
          <cell r="C1141">
            <v>27.149740000000001</v>
          </cell>
        </row>
        <row r="1142">
          <cell r="A1142">
            <v>1440</v>
          </cell>
          <cell r="B1142">
            <v>40.008650000000003</v>
          </cell>
          <cell r="C1142">
            <v>27.133369999999996</v>
          </cell>
        </row>
        <row r="1143">
          <cell r="A1143">
            <v>1441</v>
          </cell>
          <cell r="B1143">
            <v>40.052070000000001</v>
          </cell>
          <cell r="C1143">
            <v>27.115309999999997</v>
          </cell>
        </row>
        <row r="1144">
          <cell r="A1144">
            <v>1442</v>
          </cell>
          <cell r="B1144">
            <v>40.095759999999999</v>
          </cell>
          <cell r="C1144">
            <v>27.100140000000003</v>
          </cell>
        </row>
        <row r="1145">
          <cell r="A1145">
            <v>1443</v>
          </cell>
          <cell r="B1145">
            <v>40.135370000000002</v>
          </cell>
          <cell r="C1145">
            <v>27.077840000000002</v>
          </cell>
        </row>
        <row r="1146">
          <cell r="A1146">
            <v>1444</v>
          </cell>
          <cell r="B1146">
            <v>40.181600000000003</v>
          </cell>
          <cell r="C1146">
            <v>27.063070000000003</v>
          </cell>
        </row>
        <row r="1147">
          <cell r="A1147">
            <v>1445</v>
          </cell>
          <cell r="B1147">
            <v>40.22025</v>
          </cell>
          <cell r="C1147">
            <v>27.042670000000001</v>
          </cell>
        </row>
        <row r="1148">
          <cell r="A1148">
            <v>1446</v>
          </cell>
          <cell r="B1148">
            <v>40.266300000000001</v>
          </cell>
          <cell r="C1148">
            <v>27.019919999999992</v>
          </cell>
        </row>
        <row r="1149">
          <cell r="A1149">
            <v>1447</v>
          </cell>
          <cell r="B1149">
            <v>40.302059999999997</v>
          </cell>
          <cell r="C1149">
            <v>26.997320000000002</v>
          </cell>
        </row>
        <row r="1150">
          <cell r="A1150">
            <v>1448</v>
          </cell>
          <cell r="B1150">
            <v>40.341000000000001</v>
          </cell>
          <cell r="C1150">
            <v>26.97898</v>
          </cell>
        </row>
        <row r="1151">
          <cell r="A1151">
            <v>1449</v>
          </cell>
          <cell r="B1151">
            <v>40.382980000000003</v>
          </cell>
          <cell r="C1151">
            <v>26.955750000000002</v>
          </cell>
        </row>
        <row r="1152">
          <cell r="A1152">
            <v>1450</v>
          </cell>
          <cell r="B1152">
            <v>40.425469999999997</v>
          </cell>
          <cell r="C1152">
            <v>26.93374</v>
          </cell>
        </row>
        <row r="1153">
          <cell r="A1153">
            <v>1451</v>
          </cell>
          <cell r="B1153">
            <v>40.459859999999999</v>
          </cell>
          <cell r="C1153">
            <v>26.91001</v>
          </cell>
        </row>
        <row r="1154">
          <cell r="A1154">
            <v>1452</v>
          </cell>
          <cell r="B1154">
            <v>40.495190000000001</v>
          </cell>
          <cell r="C1154">
            <v>26.888680000000001</v>
          </cell>
        </row>
        <row r="1155">
          <cell r="A1155">
            <v>1453</v>
          </cell>
          <cell r="B1155">
            <v>40.53443</v>
          </cell>
          <cell r="C1155">
            <v>26.862589999999997</v>
          </cell>
        </row>
        <row r="1156">
          <cell r="A1156">
            <v>1454</v>
          </cell>
          <cell r="B1156">
            <v>40.571190000000001</v>
          </cell>
          <cell r="C1156">
            <v>26.842089999999995</v>
          </cell>
        </row>
        <row r="1157">
          <cell r="A1157">
            <v>1455</v>
          </cell>
          <cell r="B1157">
            <v>40.603990000000003</v>
          </cell>
          <cell r="C1157">
            <v>26.813630000000003</v>
          </cell>
        </row>
        <row r="1158">
          <cell r="A1158">
            <v>1456</v>
          </cell>
          <cell r="B1158">
            <v>40.641010000000001</v>
          </cell>
          <cell r="C1158">
            <v>26.787649999999999</v>
          </cell>
        </row>
        <row r="1159">
          <cell r="A1159">
            <v>1457</v>
          </cell>
          <cell r="B1159">
            <v>40.670050000000003</v>
          </cell>
          <cell r="C1159">
            <v>26.76558</v>
          </cell>
        </row>
        <row r="1160">
          <cell r="A1160">
            <v>1458</v>
          </cell>
          <cell r="B1160">
            <v>40.702309999999997</v>
          </cell>
          <cell r="C1160">
            <v>26.7438</v>
          </cell>
        </row>
        <row r="1161">
          <cell r="A1161">
            <v>1459</v>
          </cell>
          <cell r="B1161">
            <v>40.732030000000002</v>
          </cell>
          <cell r="C1161">
            <v>26.715659999999996</v>
          </cell>
        </row>
        <row r="1162">
          <cell r="A1162">
            <v>1460</v>
          </cell>
          <cell r="B1162">
            <v>40.763710000000003</v>
          </cell>
          <cell r="C1162">
            <v>26.689420000000002</v>
          </cell>
        </row>
        <row r="1163">
          <cell r="A1163">
            <v>1461</v>
          </cell>
          <cell r="B1163">
            <v>40.792430000000003</v>
          </cell>
          <cell r="C1163">
            <v>26.665309999999998</v>
          </cell>
        </row>
        <row r="1164">
          <cell r="A1164">
            <v>1462</v>
          </cell>
          <cell r="B1164">
            <v>40.8249</v>
          </cell>
          <cell r="C1164">
            <v>26.636290000000002</v>
          </cell>
        </row>
        <row r="1165">
          <cell r="A1165">
            <v>1463</v>
          </cell>
          <cell r="B1165">
            <v>40.855809999999998</v>
          </cell>
          <cell r="C1165">
            <v>26.613579999999995</v>
          </cell>
        </row>
        <row r="1166">
          <cell r="A1166">
            <v>1464</v>
          </cell>
          <cell r="B1166">
            <v>40.883220000000001</v>
          </cell>
          <cell r="C1166">
            <v>26.590699999999998</v>
          </cell>
        </row>
        <row r="1167">
          <cell r="A1167">
            <v>1465</v>
          </cell>
          <cell r="B1167">
            <v>40.908450000000002</v>
          </cell>
          <cell r="C1167">
            <v>26.565799999999996</v>
          </cell>
        </row>
        <row r="1168">
          <cell r="A1168">
            <v>1466</v>
          </cell>
          <cell r="B1168">
            <v>40.934899999999999</v>
          </cell>
          <cell r="C1168">
            <v>26.54447</v>
          </cell>
        </row>
        <row r="1169">
          <cell r="A1169">
            <v>1467</v>
          </cell>
          <cell r="B1169">
            <v>40.960839999999997</v>
          </cell>
          <cell r="C1169">
            <v>26.522900000000007</v>
          </cell>
        </row>
        <row r="1170">
          <cell r="A1170">
            <v>1468</v>
          </cell>
          <cell r="B1170">
            <v>40.984690000000001</v>
          </cell>
          <cell r="C1170">
            <v>26.498109999999997</v>
          </cell>
        </row>
        <row r="1171">
          <cell r="A1171">
            <v>1469</v>
          </cell>
          <cell r="B1171">
            <v>41.010489999999997</v>
          </cell>
          <cell r="C1171">
            <v>26.47343</v>
          </cell>
        </row>
        <row r="1172">
          <cell r="A1172">
            <v>1470</v>
          </cell>
          <cell r="B1172">
            <v>41.034269999999999</v>
          </cell>
          <cell r="C1172">
            <v>26.447150000000001</v>
          </cell>
        </row>
        <row r="1173">
          <cell r="A1173">
            <v>1471</v>
          </cell>
          <cell r="B1173">
            <v>41.052390000000003</v>
          </cell>
          <cell r="C1173">
            <v>26.423220000000001</v>
          </cell>
        </row>
        <row r="1174">
          <cell r="A1174">
            <v>1472</v>
          </cell>
          <cell r="B1174">
            <v>41.078420000000001</v>
          </cell>
          <cell r="C1174">
            <v>26.396599999999999</v>
          </cell>
        </row>
        <row r="1175">
          <cell r="A1175">
            <v>1473</v>
          </cell>
          <cell r="B1175">
            <v>41.099139999999998</v>
          </cell>
          <cell r="C1175">
            <v>26.376170000000002</v>
          </cell>
        </row>
        <row r="1176">
          <cell r="A1176">
            <v>1474</v>
          </cell>
          <cell r="B1176">
            <v>41.119100000000003</v>
          </cell>
          <cell r="C1176">
            <v>26.347890000000003</v>
          </cell>
        </row>
        <row r="1177">
          <cell r="A1177">
            <v>1475</v>
          </cell>
          <cell r="B1177">
            <v>41.140680000000003</v>
          </cell>
          <cell r="C1177">
            <v>26.322779999999998</v>
          </cell>
        </row>
        <row r="1178">
          <cell r="A1178">
            <v>1476</v>
          </cell>
          <cell r="B1178">
            <v>41.164009999999998</v>
          </cell>
          <cell r="C1178">
            <v>26.292829999999999</v>
          </cell>
        </row>
        <row r="1179">
          <cell r="A1179">
            <v>1477</v>
          </cell>
          <cell r="B1179">
            <v>41.186779999999999</v>
          </cell>
          <cell r="C1179">
            <v>26.269529999999996</v>
          </cell>
        </row>
        <row r="1180">
          <cell r="A1180">
            <v>1478</v>
          </cell>
          <cell r="B1180">
            <v>41.207740000000001</v>
          </cell>
          <cell r="C1180">
            <v>26.241190000000003</v>
          </cell>
        </row>
        <row r="1181">
          <cell r="A1181">
            <v>1479</v>
          </cell>
          <cell r="B1181">
            <v>41.229660000000003</v>
          </cell>
          <cell r="C1181">
            <v>26.217219999999998</v>
          </cell>
        </row>
        <row r="1182">
          <cell r="A1182">
            <v>1480</v>
          </cell>
          <cell r="B1182">
            <v>41.254359999999998</v>
          </cell>
          <cell r="C1182">
            <v>26.19323</v>
          </cell>
        </row>
        <row r="1183">
          <cell r="A1183">
            <v>1481</v>
          </cell>
          <cell r="B1183">
            <v>41.278350000000003</v>
          </cell>
          <cell r="C1183">
            <v>26.173419999999997</v>
          </cell>
        </row>
        <row r="1184">
          <cell r="A1184">
            <v>1482</v>
          </cell>
          <cell r="B1184">
            <v>41.298479999999998</v>
          </cell>
          <cell r="C1184">
            <v>26.150279999999999</v>
          </cell>
        </row>
        <row r="1185">
          <cell r="A1185">
            <v>1483</v>
          </cell>
          <cell r="B1185">
            <v>41.314509999999999</v>
          </cell>
          <cell r="C1185">
            <v>26.12847</v>
          </cell>
        </row>
        <row r="1186">
          <cell r="A1186">
            <v>1484</v>
          </cell>
          <cell r="B1186">
            <v>41.33305</v>
          </cell>
          <cell r="C1186">
            <v>26.099589999999999</v>
          </cell>
        </row>
        <row r="1187">
          <cell r="A1187">
            <v>1485</v>
          </cell>
          <cell r="B1187">
            <v>41.351799999999997</v>
          </cell>
          <cell r="C1187">
            <v>26.073689999999999</v>
          </cell>
        </row>
        <row r="1188">
          <cell r="A1188">
            <v>1486</v>
          </cell>
          <cell r="B1188">
            <v>41.369010000000003</v>
          </cell>
          <cell r="C1188">
            <v>26.049349999999997</v>
          </cell>
        </row>
        <row r="1189">
          <cell r="A1189">
            <v>1487</v>
          </cell>
          <cell r="B1189">
            <v>41.383879999999998</v>
          </cell>
          <cell r="C1189">
            <v>26.029109999999996</v>
          </cell>
        </row>
        <row r="1190">
          <cell r="A1190">
            <v>1488</v>
          </cell>
          <cell r="B1190">
            <v>41.400829999999999</v>
          </cell>
          <cell r="C1190">
            <v>26.004629999999999</v>
          </cell>
        </row>
        <row r="1191">
          <cell r="A1191">
            <v>1489</v>
          </cell>
          <cell r="B1191">
            <v>41.413820000000001</v>
          </cell>
          <cell r="C1191">
            <v>25.981720000000003</v>
          </cell>
        </row>
        <row r="1192">
          <cell r="A1192">
            <v>1490</v>
          </cell>
          <cell r="B1192">
            <v>41.427190000000003</v>
          </cell>
          <cell r="C1192">
            <v>25.954669999999997</v>
          </cell>
        </row>
        <row r="1193">
          <cell r="A1193">
            <v>1491</v>
          </cell>
          <cell r="B1193">
            <v>41.43862</v>
          </cell>
          <cell r="C1193">
            <v>25.925409999999999</v>
          </cell>
        </row>
        <row r="1194">
          <cell r="A1194">
            <v>1492</v>
          </cell>
          <cell r="B1194">
            <v>41.45346</v>
          </cell>
          <cell r="C1194">
            <v>25.898010000000006</v>
          </cell>
        </row>
        <row r="1195">
          <cell r="A1195">
            <v>1493</v>
          </cell>
          <cell r="B1195">
            <v>41.469090000000001</v>
          </cell>
          <cell r="C1195">
            <v>25.872390000000003</v>
          </cell>
        </row>
        <row r="1196">
          <cell r="A1196">
            <v>1494</v>
          </cell>
          <cell r="B1196">
            <v>41.48498</v>
          </cell>
          <cell r="C1196">
            <v>25.848759999999999</v>
          </cell>
        </row>
        <row r="1197">
          <cell r="A1197">
            <v>1495</v>
          </cell>
          <cell r="B1197">
            <v>41.496589999999998</v>
          </cell>
          <cell r="C1197">
            <v>25.829550000000005</v>
          </cell>
        </row>
        <row r="1198">
          <cell r="A1198">
            <v>1496</v>
          </cell>
          <cell r="B1198">
            <v>41.514650000000003</v>
          </cell>
          <cell r="C1198">
            <v>25.806209999999993</v>
          </cell>
        </row>
        <row r="1199">
          <cell r="A1199">
            <v>1497</v>
          </cell>
          <cell r="B1199">
            <v>41.525100000000002</v>
          </cell>
          <cell r="C1199">
            <v>25.77983</v>
          </cell>
        </row>
        <row r="1200">
          <cell r="A1200">
            <v>1498</v>
          </cell>
          <cell r="B1200">
            <v>41.541249999999998</v>
          </cell>
          <cell r="C1200">
            <v>25.755110000000002</v>
          </cell>
        </row>
        <row r="1201">
          <cell r="A1201">
            <v>1499</v>
          </cell>
          <cell r="B1201">
            <v>41.549010000000003</v>
          </cell>
          <cell r="C1201">
            <v>25.733319999999996</v>
          </cell>
        </row>
        <row r="1202">
          <cell r="A1202">
            <v>1500</v>
          </cell>
          <cell r="B1202">
            <v>41.566490000000002</v>
          </cell>
          <cell r="C1202">
            <v>25.707010000000004</v>
          </cell>
        </row>
        <row r="1203">
          <cell r="A1203">
            <v>1501</v>
          </cell>
          <cell r="B1203">
            <v>41.5824</v>
          </cell>
          <cell r="C1203">
            <v>25.689229999999995</v>
          </cell>
        </row>
        <row r="1204">
          <cell r="A1204">
            <v>1502</v>
          </cell>
          <cell r="B1204">
            <v>41.595460000000003</v>
          </cell>
          <cell r="C1204">
            <v>25.666920000000005</v>
          </cell>
        </row>
        <row r="1205">
          <cell r="A1205">
            <v>1503</v>
          </cell>
          <cell r="B1205">
            <v>41.603630000000003</v>
          </cell>
          <cell r="C1205">
            <v>25.645610000000005</v>
          </cell>
        </row>
        <row r="1206">
          <cell r="A1206">
            <v>1504</v>
          </cell>
          <cell r="B1206">
            <v>41.610129999999998</v>
          </cell>
          <cell r="C1206">
            <v>25.628169999999997</v>
          </cell>
        </row>
        <row r="1207">
          <cell r="A1207">
            <v>1505</v>
          </cell>
          <cell r="B1207">
            <v>41.61721</v>
          </cell>
          <cell r="C1207">
            <v>25.608699999999999</v>
          </cell>
        </row>
        <row r="1208">
          <cell r="A1208">
            <v>1506</v>
          </cell>
          <cell r="B1208">
            <v>41.62865</v>
          </cell>
          <cell r="C1208">
            <v>25.583829999999999</v>
          </cell>
        </row>
        <row r="1209">
          <cell r="A1209">
            <v>1507</v>
          </cell>
          <cell r="B1209">
            <v>41.63984</v>
          </cell>
          <cell r="C1209">
            <v>25.565330000000003</v>
          </cell>
        </row>
        <row r="1210">
          <cell r="A1210">
            <v>1508</v>
          </cell>
          <cell r="B1210">
            <v>41.652079999999998</v>
          </cell>
          <cell r="C1210">
            <v>25.547039999999999</v>
          </cell>
        </row>
        <row r="1211">
          <cell r="A1211">
            <v>1509</v>
          </cell>
          <cell r="B1211">
            <v>41.660690000000002</v>
          </cell>
          <cell r="C1211">
            <v>25.527059999999999</v>
          </cell>
        </row>
        <row r="1212">
          <cell r="A1212">
            <v>1510</v>
          </cell>
          <cell r="B1212">
            <v>41.673360000000002</v>
          </cell>
          <cell r="C1212">
            <v>25.503440000000001</v>
          </cell>
        </row>
        <row r="1213">
          <cell r="A1213">
            <v>1511</v>
          </cell>
          <cell r="B1213">
            <v>41.680529999999997</v>
          </cell>
          <cell r="C1213">
            <v>25.490609999999997</v>
          </cell>
        </row>
        <row r="1214">
          <cell r="A1214">
            <v>1512</v>
          </cell>
          <cell r="B1214">
            <v>41.686500000000002</v>
          </cell>
          <cell r="C1214">
            <v>25.47174</v>
          </cell>
        </row>
        <row r="1215">
          <cell r="A1215">
            <v>1513</v>
          </cell>
          <cell r="B1215">
            <v>41.697560000000003</v>
          </cell>
          <cell r="C1215">
            <v>25.459879999999998</v>
          </cell>
        </row>
        <row r="1216">
          <cell r="A1216">
            <v>1514</v>
          </cell>
          <cell r="B1216">
            <v>41.70908</v>
          </cell>
          <cell r="C1216">
            <v>25.445919999999994</v>
          </cell>
        </row>
        <row r="1217">
          <cell r="A1217">
            <v>1515</v>
          </cell>
          <cell r="B1217">
            <v>41.720419999999997</v>
          </cell>
          <cell r="C1217">
            <v>25.425350000000002</v>
          </cell>
        </row>
        <row r="1218">
          <cell r="A1218">
            <v>1516</v>
          </cell>
          <cell r="B1218">
            <v>41.733699999999999</v>
          </cell>
          <cell r="C1218">
            <v>25.405300000000004</v>
          </cell>
        </row>
        <row r="1219">
          <cell r="A1219">
            <v>1517</v>
          </cell>
          <cell r="B1219">
            <v>41.744349999999997</v>
          </cell>
          <cell r="C1219">
            <v>25.395160000000004</v>
          </cell>
        </row>
        <row r="1220">
          <cell r="A1220">
            <v>1518</v>
          </cell>
          <cell r="B1220">
            <v>41.752040000000001</v>
          </cell>
          <cell r="C1220">
            <v>25.383719999999997</v>
          </cell>
        </row>
        <row r="1221">
          <cell r="A1221">
            <v>1519</v>
          </cell>
          <cell r="B1221">
            <v>41.756239999999998</v>
          </cell>
          <cell r="C1221">
            <v>25.372579999999999</v>
          </cell>
        </row>
        <row r="1222">
          <cell r="A1222">
            <v>1520</v>
          </cell>
          <cell r="B1222">
            <v>41.762500000000003</v>
          </cell>
          <cell r="C1222">
            <v>25.360510000000005</v>
          </cell>
        </row>
        <row r="1223">
          <cell r="A1223">
            <v>1521</v>
          </cell>
          <cell r="B1223">
            <v>41.766179999999999</v>
          </cell>
          <cell r="C1223">
            <v>25.349999999999998</v>
          </cell>
        </row>
        <row r="1224">
          <cell r="A1224">
            <v>1522</v>
          </cell>
          <cell r="B1224">
            <v>41.771599999999999</v>
          </cell>
          <cell r="C1224">
            <v>25.333970000000001</v>
          </cell>
        </row>
        <row r="1225">
          <cell r="A1225">
            <v>1523</v>
          </cell>
          <cell r="B1225">
            <v>41.779949999999999</v>
          </cell>
          <cell r="C1225">
            <v>25.32123</v>
          </cell>
        </row>
        <row r="1226">
          <cell r="A1226">
            <v>1524</v>
          </cell>
          <cell r="B1226">
            <v>41.7834</v>
          </cell>
          <cell r="C1226">
            <v>25.306899999999999</v>
          </cell>
        </row>
        <row r="1227">
          <cell r="A1227">
            <v>1525</v>
          </cell>
          <cell r="B1227">
            <v>41.791089999999997</v>
          </cell>
          <cell r="C1227">
            <v>25.296149999999997</v>
          </cell>
        </row>
        <row r="1228">
          <cell r="A1228">
            <v>1526</v>
          </cell>
          <cell r="B1228">
            <v>41.794150000000002</v>
          </cell>
          <cell r="C1228">
            <v>25.288730000000001</v>
          </cell>
        </row>
        <row r="1229">
          <cell r="A1229">
            <v>1527</v>
          </cell>
          <cell r="B1229">
            <v>41.79513</v>
          </cell>
          <cell r="C1229">
            <v>25.280510000000003</v>
          </cell>
        </row>
        <row r="1230">
          <cell r="A1230">
            <v>1528</v>
          </cell>
          <cell r="B1230">
            <v>41.801839999999999</v>
          </cell>
          <cell r="C1230">
            <v>25.27064</v>
          </cell>
        </row>
        <row r="1231">
          <cell r="A1231">
            <v>1529</v>
          </cell>
          <cell r="B1231">
            <v>41.803249999999998</v>
          </cell>
          <cell r="C1231">
            <v>25.256289999999996</v>
          </cell>
        </row>
        <row r="1232">
          <cell r="A1232">
            <v>1530</v>
          </cell>
          <cell r="B1232">
            <v>41.810549999999999</v>
          </cell>
          <cell r="C1232">
            <v>25.245849999999997</v>
          </cell>
        </row>
        <row r="1233">
          <cell r="A1233">
            <v>1531</v>
          </cell>
          <cell r="B1233">
            <v>41.815429999999999</v>
          </cell>
          <cell r="C1233">
            <v>25.235219999999995</v>
          </cell>
        </row>
        <row r="1234">
          <cell r="A1234">
            <v>1532</v>
          </cell>
          <cell r="B1234">
            <v>41.821719999999999</v>
          </cell>
          <cell r="C1234">
            <v>25.228449999999995</v>
          </cell>
        </row>
        <row r="1235">
          <cell r="A1235">
            <v>1533</v>
          </cell>
          <cell r="B1235">
            <v>41.82685</v>
          </cell>
          <cell r="C1235">
            <v>25.221179999999997</v>
          </cell>
        </row>
        <row r="1236">
          <cell r="A1236">
            <v>1534</v>
          </cell>
          <cell r="B1236">
            <v>41.833539999999999</v>
          </cell>
          <cell r="C1236">
            <v>25.212679999999999</v>
          </cell>
        </row>
        <row r="1237">
          <cell r="A1237">
            <v>1535</v>
          </cell>
          <cell r="B1237">
            <v>41.837589999999999</v>
          </cell>
          <cell r="C1237">
            <v>25.208110000000001</v>
          </cell>
        </row>
        <row r="1238">
          <cell r="A1238">
            <v>1536</v>
          </cell>
          <cell r="B1238">
            <v>41.839370000000002</v>
          </cell>
          <cell r="C1238">
            <v>25.197600000000001</v>
          </cell>
        </row>
        <row r="1239">
          <cell r="A1239">
            <v>1537</v>
          </cell>
          <cell r="B1239">
            <v>41.84366</v>
          </cell>
          <cell r="C1239">
            <v>25.187550000000002</v>
          </cell>
        </row>
        <row r="1240">
          <cell r="A1240">
            <v>1538</v>
          </cell>
          <cell r="B1240">
            <v>41.84957</v>
          </cell>
          <cell r="C1240">
            <v>25.183030000000002</v>
          </cell>
        </row>
        <row r="1241">
          <cell r="A1241">
            <v>1539</v>
          </cell>
          <cell r="B1241">
            <v>41.848770000000002</v>
          </cell>
          <cell r="C1241">
            <v>25.175110000000004</v>
          </cell>
        </row>
        <row r="1242">
          <cell r="A1242">
            <v>1540</v>
          </cell>
          <cell r="B1242">
            <v>41.848500000000001</v>
          </cell>
          <cell r="C1242">
            <v>25.171439999999997</v>
          </cell>
        </row>
        <row r="1243">
          <cell r="A1243">
            <v>1541</v>
          </cell>
          <cell r="B1243">
            <v>41.850879999999997</v>
          </cell>
          <cell r="C1243">
            <v>25.166809999999998</v>
          </cell>
        </row>
        <row r="1244">
          <cell r="A1244">
            <v>1542</v>
          </cell>
          <cell r="B1244">
            <v>41.855719999999998</v>
          </cell>
          <cell r="C1244">
            <v>25.162289999999995</v>
          </cell>
        </row>
        <row r="1245">
          <cell r="A1245">
            <v>1543</v>
          </cell>
          <cell r="B1245">
            <v>41.855499999999999</v>
          </cell>
          <cell r="C1245">
            <v>25.15354</v>
          </cell>
        </row>
        <row r="1246">
          <cell r="A1246">
            <v>1544</v>
          </cell>
          <cell r="B1246">
            <v>41.856310000000001</v>
          </cell>
          <cell r="C1246">
            <v>25.154949999999999</v>
          </cell>
        </row>
        <row r="1247">
          <cell r="A1247">
            <v>1545</v>
          </cell>
          <cell r="B1247">
            <v>41.8566</v>
          </cell>
          <cell r="C1247">
            <v>25.15062</v>
          </cell>
        </row>
        <row r="1248">
          <cell r="A1248">
            <v>1546</v>
          </cell>
          <cell r="B1248">
            <v>41.859180000000002</v>
          </cell>
          <cell r="C1248">
            <v>25.146239999999999</v>
          </cell>
        </row>
        <row r="1249">
          <cell r="A1249">
            <v>1547</v>
          </cell>
          <cell r="B1249">
            <v>41.861060000000002</v>
          </cell>
          <cell r="C1249">
            <v>25.144889999999997</v>
          </cell>
        </row>
        <row r="1250">
          <cell r="A1250">
            <v>1548</v>
          </cell>
          <cell r="B1250">
            <v>41.86591</v>
          </cell>
          <cell r="C1250">
            <v>25.146799999999995</v>
          </cell>
        </row>
        <row r="1251">
          <cell r="A1251">
            <v>1549</v>
          </cell>
          <cell r="B1251">
            <v>41.868920000000003</v>
          </cell>
          <cell r="C1251">
            <v>25.146249999999995</v>
          </cell>
        </row>
        <row r="1252">
          <cell r="A1252">
            <v>1550</v>
          </cell>
          <cell r="B1252">
            <v>41.868560000000002</v>
          </cell>
          <cell r="C1252">
            <v>25.142539999999997</v>
          </cell>
        </row>
        <row r="1253">
          <cell r="A1253">
            <v>1551</v>
          </cell>
          <cell r="B1253">
            <v>41.873730000000002</v>
          </cell>
          <cell r="C1253">
            <v>25.140759999999993</v>
          </cell>
        </row>
        <row r="1254">
          <cell r="A1254">
            <v>1552</v>
          </cell>
          <cell r="B1254">
            <v>41.872010000000003</v>
          </cell>
          <cell r="C1254">
            <v>25.140219999999992</v>
          </cell>
        </row>
        <row r="1255">
          <cell r="A1255">
            <v>1553</v>
          </cell>
          <cell r="B1255">
            <v>41.869210000000002</v>
          </cell>
          <cell r="C1255">
            <v>25.144139999999997</v>
          </cell>
        </row>
        <row r="1256">
          <cell r="A1256">
            <v>1554</v>
          </cell>
          <cell r="B1256">
            <v>41.87012</v>
          </cell>
          <cell r="C1256">
            <v>25.149040000000007</v>
          </cell>
        </row>
        <row r="1257">
          <cell r="A1257">
            <v>1555</v>
          </cell>
          <cell r="B1257">
            <v>41.869349999999997</v>
          </cell>
          <cell r="C1257">
            <v>25.147750000000002</v>
          </cell>
        </row>
        <row r="1258">
          <cell r="A1258">
            <v>1556</v>
          </cell>
          <cell r="B1258">
            <v>41.866120000000002</v>
          </cell>
          <cell r="C1258">
            <v>25.150219999999997</v>
          </cell>
        </row>
        <row r="1259">
          <cell r="A1259">
            <v>1557</v>
          </cell>
          <cell r="B1259">
            <v>41.862929999999999</v>
          </cell>
          <cell r="C1259">
            <v>25.149120000000007</v>
          </cell>
        </row>
        <row r="1260">
          <cell r="A1260">
            <v>1558</v>
          </cell>
          <cell r="B1260">
            <v>41.86009</v>
          </cell>
          <cell r="C1260">
            <v>25.152860000000004</v>
          </cell>
        </row>
        <row r="1261">
          <cell r="A1261">
            <v>1559</v>
          </cell>
          <cell r="B1261">
            <v>41.858409999999999</v>
          </cell>
          <cell r="C1261">
            <v>25.156200000000005</v>
          </cell>
        </row>
        <row r="1262">
          <cell r="A1262">
            <v>1560</v>
          </cell>
          <cell r="B1262">
            <v>41.8536</v>
          </cell>
          <cell r="C1262">
            <v>25.153849999999998</v>
          </cell>
        </row>
        <row r="1263">
          <cell r="A1263">
            <v>1561</v>
          </cell>
          <cell r="B1263">
            <v>41.853389999999997</v>
          </cell>
          <cell r="C1263">
            <v>25.155459999999998</v>
          </cell>
        </row>
        <row r="1264">
          <cell r="A1264">
            <v>1562</v>
          </cell>
          <cell r="B1264">
            <v>41.848619999999997</v>
          </cell>
          <cell r="C1264">
            <v>25.160550000000001</v>
          </cell>
        </row>
        <row r="1265">
          <cell r="A1265">
            <v>1563</v>
          </cell>
          <cell r="B1265">
            <v>41.847659999999998</v>
          </cell>
          <cell r="C1265">
            <v>25.165269999999996</v>
          </cell>
        </row>
        <row r="1266">
          <cell r="A1266">
            <v>1564</v>
          </cell>
          <cell r="B1266">
            <v>41.848300000000002</v>
          </cell>
          <cell r="C1266">
            <v>25.165309999999998</v>
          </cell>
        </row>
        <row r="1267">
          <cell r="A1267">
            <v>1565</v>
          </cell>
          <cell r="B1267">
            <v>41.844369999999998</v>
          </cell>
          <cell r="C1267">
            <v>25.170190000000002</v>
          </cell>
        </row>
        <row r="1268">
          <cell r="A1268">
            <v>1566</v>
          </cell>
          <cell r="B1268">
            <v>41.836460000000002</v>
          </cell>
          <cell r="C1268">
            <v>25.173440000000006</v>
          </cell>
        </row>
        <row r="1269">
          <cell r="A1269">
            <v>1567</v>
          </cell>
          <cell r="B1269">
            <v>41.833939999999998</v>
          </cell>
          <cell r="C1269">
            <v>25.180619999999998</v>
          </cell>
        </row>
        <row r="1270">
          <cell r="A1270">
            <v>1568</v>
          </cell>
          <cell r="B1270">
            <v>41.829439999999998</v>
          </cell>
          <cell r="C1270">
            <v>25.189299999999996</v>
          </cell>
        </row>
        <row r="1271">
          <cell r="A1271">
            <v>1569</v>
          </cell>
          <cell r="B1271">
            <v>41.824390000000001</v>
          </cell>
          <cell r="C1271">
            <v>25.19557</v>
          </cell>
        </row>
        <row r="1272">
          <cell r="A1272">
            <v>1570</v>
          </cell>
          <cell r="B1272">
            <v>41.817549999999997</v>
          </cell>
          <cell r="C1272">
            <v>25.197100000000006</v>
          </cell>
        </row>
        <row r="1273">
          <cell r="A1273">
            <v>1571</v>
          </cell>
          <cell r="B1273">
            <v>41.812840000000001</v>
          </cell>
          <cell r="C1273">
            <v>25.206569999999999</v>
          </cell>
        </row>
        <row r="1274">
          <cell r="A1274">
            <v>1572</v>
          </cell>
          <cell r="B1274">
            <v>41.806429999999999</v>
          </cell>
          <cell r="C1274">
            <v>25.217959999999998</v>
          </cell>
        </row>
        <row r="1275">
          <cell r="A1275">
            <v>1573</v>
          </cell>
          <cell r="B1275">
            <v>41.800229999999999</v>
          </cell>
          <cell r="C1275">
            <v>25.224740000000004</v>
          </cell>
        </row>
        <row r="1276">
          <cell r="A1276">
            <v>1574</v>
          </cell>
          <cell r="B1276">
            <v>41.792740000000002</v>
          </cell>
          <cell r="C1276">
            <v>25.229290000000006</v>
          </cell>
        </row>
        <row r="1277">
          <cell r="A1277">
            <v>1575</v>
          </cell>
          <cell r="B1277">
            <v>41.782989999999998</v>
          </cell>
          <cell r="C1277">
            <v>25.23481</v>
          </cell>
        </row>
        <row r="1278">
          <cell r="A1278">
            <v>1576</v>
          </cell>
          <cell r="B1278">
            <v>41.775599999999997</v>
          </cell>
          <cell r="C1278">
            <v>25.23827</v>
          </cell>
        </row>
        <row r="1279">
          <cell r="A1279">
            <v>1577</v>
          </cell>
          <cell r="B1279">
            <v>41.769629999999999</v>
          </cell>
          <cell r="C1279">
            <v>25.244820000000004</v>
          </cell>
        </row>
        <row r="1280">
          <cell r="A1280">
            <v>1578</v>
          </cell>
          <cell r="B1280">
            <v>41.76052</v>
          </cell>
          <cell r="C1280">
            <v>25.250609999999998</v>
          </cell>
        </row>
        <row r="1281">
          <cell r="A1281">
            <v>1579</v>
          </cell>
          <cell r="B1281">
            <v>41.75544</v>
          </cell>
          <cell r="C1281">
            <v>25.260019999999997</v>
          </cell>
        </row>
        <row r="1282">
          <cell r="A1282">
            <v>1580</v>
          </cell>
          <cell r="B1282">
            <v>41.747100000000003</v>
          </cell>
          <cell r="C1282">
            <v>25.268349999999998</v>
          </cell>
        </row>
        <row r="1283">
          <cell r="A1283">
            <v>1581</v>
          </cell>
          <cell r="B1283">
            <v>41.739539999999998</v>
          </cell>
          <cell r="C1283">
            <v>25.276649999999997</v>
          </cell>
        </row>
        <row r="1284">
          <cell r="A1284">
            <v>1582</v>
          </cell>
          <cell r="B1284">
            <v>41.729689999999998</v>
          </cell>
          <cell r="C1284">
            <v>25.283560000000005</v>
          </cell>
        </row>
        <row r="1285">
          <cell r="A1285">
            <v>1583</v>
          </cell>
          <cell r="B1285">
            <v>41.718339999999998</v>
          </cell>
          <cell r="C1285">
            <v>25.292299999999997</v>
          </cell>
        </row>
        <row r="1286">
          <cell r="A1286">
            <v>1584</v>
          </cell>
          <cell r="B1286">
            <v>41.706809999999997</v>
          </cell>
          <cell r="C1286">
            <v>25.30302</v>
          </cell>
        </row>
        <row r="1287">
          <cell r="A1287">
            <v>1585</v>
          </cell>
          <cell r="B1287">
            <v>41.698709999999998</v>
          </cell>
          <cell r="C1287">
            <v>25.31297</v>
          </cell>
        </row>
        <row r="1288">
          <cell r="A1288">
            <v>1586</v>
          </cell>
          <cell r="B1288">
            <v>41.683190000000003</v>
          </cell>
          <cell r="C1288">
            <v>25.32413</v>
          </cell>
        </row>
        <row r="1289">
          <cell r="A1289">
            <v>1587</v>
          </cell>
          <cell r="B1289">
            <v>41.670430000000003</v>
          </cell>
          <cell r="C1289">
            <v>25.334389999999999</v>
          </cell>
        </row>
        <row r="1290">
          <cell r="A1290">
            <v>1588</v>
          </cell>
          <cell r="B1290">
            <v>41.658610000000003</v>
          </cell>
          <cell r="C1290">
            <v>25.349819999999994</v>
          </cell>
        </row>
        <row r="1291">
          <cell r="A1291">
            <v>1589</v>
          </cell>
          <cell r="B1291">
            <v>41.644170000000003</v>
          </cell>
          <cell r="C1291">
            <v>25.358499999999996</v>
          </cell>
        </row>
        <row r="1292">
          <cell r="A1292">
            <v>1590</v>
          </cell>
          <cell r="B1292">
            <v>41.627630000000003</v>
          </cell>
          <cell r="C1292">
            <v>25.367570000000001</v>
          </cell>
        </row>
        <row r="1293">
          <cell r="A1293">
            <v>1591</v>
          </cell>
          <cell r="B1293">
            <v>41.612659999999998</v>
          </cell>
          <cell r="C1293">
            <v>25.374839999999999</v>
          </cell>
        </row>
        <row r="1294">
          <cell r="A1294">
            <v>1592</v>
          </cell>
          <cell r="B1294">
            <v>41.597859999999997</v>
          </cell>
          <cell r="C1294">
            <v>25.384999999999998</v>
          </cell>
        </row>
        <row r="1295">
          <cell r="A1295">
            <v>1593</v>
          </cell>
          <cell r="B1295">
            <v>41.584670000000003</v>
          </cell>
          <cell r="C1295">
            <v>25.393979999999999</v>
          </cell>
        </row>
        <row r="1296">
          <cell r="A1296">
            <v>1594</v>
          </cell>
          <cell r="B1296">
            <v>41.572069999999997</v>
          </cell>
          <cell r="C1296">
            <v>25.402410000000003</v>
          </cell>
        </row>
        <row r="1297">
          <cell r="A1297">
            <v>1595</v>
          </cell>
          <cell r="B1297">
            <v>41.556069999999998</v>
          </cell>
          <cell r="C1297">
            <v>25.411170000000002</v>
          </cell>
        </row>
        <row r="1298">
          <cell r="A1298">
            <v>1596</v>
          </cell>
          <cell r="B1298">
            <v>41.538330000000002</v>
          </cell>
          <cell r="C1298">
            <v>25.422070000000001</v>
          </cell>
        </row>
        <row r="1299">
          <cell r="A1299">
            <v>1597</v>
          </cell>
          <cell r="B1299">
            <v>41.527720000000002</v>
          </cell>
          <cell r="C1299">
            <v>25.432709999999997</v>
          </cell>
        </row>
        <row r="1300">
          <cell r="A1300">
            <v>1598</v>
          </cell>
          <cell r="B1300">
            <v>41.518149999999999</v>
          </cell>
          <cell r="C1300">
            <v>25.443159999999999</v>
          </cell>
        </row>
        <row r="1301">
          <cell r="A1301">
            <v>1599</v>
          </cell>
          <cell r="B1301">
            <v>41.509030000000003</v>
          </cell>
          <cell r="C1301">
            <v>25.446339999999999</v>
          </cell>
        </row>
        <row r="1302">
          <cell r="A1302">
            <v>1600</v>
          </cell>
          <cell r="B1302">
            <v>41.500839999999997</v>
          </cell>
          <cell r="C1302">
            <v>25.454970000000003</v>
          </cell>
        </row>
      </sheetData>
      <sheetData sheetId="2">
        <row r="1">
          <cell r="B1" t="str">
            <v>T</v>
          </cell>
          <cell r="C1" t="str">
            <v>R</v>
          </cell>
        </row>
        <row r="2">
          <cell r="A2">
            <v>300</v>
          </cell>
          <cell r="B2">
            <v>0.85141999999999995</v>
          </cell>
          <cell r="C2">
            <v>20.361109999999996</v>
          </cell>
        </row>
        <row r="3">
          <cell r="A3">
            <v>301</v>
          </cell>
          <cell r="B3">
            <v>0.84428999999999998</v>
          </cell>
          <cell r="C3">
            <v>20.26782</v>
          </cell>
        </row>
        <row r="4">
          <cell r="A4">
            <v>302</v>
          </cell>
          <cell r="B4">
            <v>0.83947000000000005</v>
          </cell>
          <cell r="C4">
            <v>20.173219999999997</v>
          </cell>
        </row>
        <row r="5">
          <cell r="A5">
            <v>303</v>
          </cell>
          <cell r="B5">
            <v>0.84084999999999999</v>
          </cell>
          <cell r="C5">
            <v>20.042680000000001</v>
          </cell>
        </row>
        <row r="6">
          <cell r="A6">
            <v>304</v>
          </cell>
          <cell r="B6">
            <v>0.82440999999999998</v>
          </cell>
          <cell r="C6">
            <v>19.931699999999999</v>
          </cell>
        </row>
        <row r="7">
          <cell r="A7">
            <v>305</v>
          </cell>
          <cell r="B7">
            <v>0.82379000000000002</v>
          </cell>
          <cell r="C7">
            <v>19.81307</v>
          </cell>
        </row>
        <row r="8">
          <cell r="A8">
            <v>306</v>
          </cell>
          <cell r="B8">
            <v>0.82711999999999997</v>
          </cell>
          <cell r="C8">
            <v>19.719670000000001</v>
          </cell>
        </row>
        <row r="9">
          <cell r="A9">
            <v>307</v>
          </cell>
          <cell r="B9">
            <v>0.83172999999999997</v>
          </cell>
          <cell r="C9">
            <v>19.59488</v>
          </cell>
        </row>
        <row r="10">
          <cell r="A10">
            <v>308</v>
          </cell>
          <cell r="B10">
            <v>0.82638999999999996</v>
          </cell>
          <cell r="C10">
            <v>19.474299999999999</v>
          </cell>
        </row>
        <row r="11">
          <cell r="A11">
            <v>309</v>
          </cell>
          <cell r="B11">
            <v>0.83326999999999996</v>
          </cell>
          <cell r="C11">
            <v>19.309179999999998</v>
          </cell>
        </row>
        <row r="12">
          <cell r="A12">
            <v>310</v>
          </cell>
          <cell r="B12">
            <v>0.83445000000000003</v>
          </cell>
          <cell r="C12">
            <v>19.217840000000002</v>
          </cell>
        </row>
        <row r="13">
          <cell r="A13">
            <v>311</v>
          </cell>
          <cell r="B13">
            <v>0.83038000000000001</v>
          </cell>
          <cell r="C13">
            <v>19.040030000000002</v>
          </cell>
        </row>
        <row r="14">
          <cell r="A14">
            <v>312</v>
          </cell>
          <cell r="B14">
            <v>0.84072999999999998</v>
          </cell>
          <cell r="C14">
            <v>18.885619999999999</v>
          </cell>
        </row>
        <row r="15">
          <cell r="A15">
            <v>313</v>
          </cell>
          <cell r="B15">
            <v>0.84004999999999996</v>
          </cell>
          <cell r="C15">
            <v>18.830769999999998</v>
          </cell>
        </row>
        <row r="16">
          <cell r="A16">
            <v>314</v>
          </cell>
          <cell r="B16">
            <v>0.83247000000000004</v>
          </cell>
          <cell r="C16">
            <v>18.762340000000002</v>
          </cell>
        </row>
        <row r="17">
          <cell r="A17">
            <v>315</v>
          </cell>
          <cell r="B17">
            <v>0.82667999999999997</v>
          </cell>
          <cell r="C17">
            <v>18.637059999999998</v>
          </cell>
        </row>
        <row r="18">
          <cell r="A18">
            <v>316</v>
          </cell>
          <cell r="B18">
            <v>0.84170999999999996</v>
          </cell>
          <cell r="C18">
            <v>18.567990000000002</v>
          </cell>
        </row>
        <row r="19">
          <cell r="A19">
            <v>317</v>
          </cell>
          <cell r="B19">
            <v>0.82672000000000001</v>
          </cell>
          <cell r="C19">
            <v>18.524179999999998</v>
          </cell>
        </row>
        <row r="20">
          <cell r="A20">
            <v>318</v>
          </cell>
          <cell r="B20">
            <v>0.82969000000000004</v>
          </cell>
          <cell r="C20">
            <v>18.388850000000001</v>
          </cell>
        </row>
        <row r="21">
          <cell r="A21">
            <v>319</v>
          </cell>
          <cell r="B21">
            <v>0.83167000000000002</v>
          </cell>
          <cell r="C21">
            <v>18.323520000000002</v>
          </cell>
        </row>
        <row r="22">
          <cell r="A22">
            <v>320</v>
          </cell>
          <cell r="B22">
            <v>0.82377999999999996</v>
          </cell>
          <cell r="C22">
            <v>18.2729</v>
          </cell>
        </row>
        <row r="23">
          <cell r="A23">
            <v>321</v>
          </cell>
          <cell r="B23">
            <v>0.80755999999999994</v>
          </cell>
          <cell r="C23">
            <v>18.256039999999999</v>
          </cell>
        </row>
        <row r="24">
          <cell r="A24">
            <v>322</v>
          </cell>
          <cell r="B24">
            <v>0.79927999999999999</v>
          </cell>
          <cell r="C24">
            <v>18.171810000000001</v>
          </cell>
        </row>
        <row r="25">
          <cell r="A25">
            <v>323</v>
          </cell>
          <cell r="B25">
            <v>0.80110000000000003</v>
          </cell>
          <cell r="C25">
            <v>18.110979999999998</v>
          </cell>
        </row>
        <row r="26">
          <cell r="A26">
            <v>324</v>
          </cell>
          <cell r="B26">
            <v>0.79690000000000005</v>
          </cell>
          <cell r="C26">
            <v>18.028080000000003</v>
          </cell>
        </row>
        <row r="27">
          <cell r="A27">
            <v>325</v>
          </cell>
          <cell r="B27">
            <v>0.80317000000000005</v>
          </cell>
          <cell r="C27">
            <v>17.970690000000001</v>
          </cell>
        </row>
        <row r="28">
          <cell r="A28">
            <v>326</v>
          </cell>
          <cell r="B28">
            <v>0.81366000000000005</v>
          </cell>
          <cell r="C28">
            <v>17.881229999999999</v>
          </cell>
        </row>
        <row r="29">
          <cell r="A29">
            <v>327</v>
          </cell>
          <cell r="B29">
            <v>0.82374000000000003</v>
          </cell>
          <cell r="C29">
            <v>17.85961</v>
          </cell>
        </row>
        <row r="30">
          <cell r="A30">
            <v>328</v>
          </cell>
          <cell r="B30">
            <v>0.81660999999999995</v>
          </cell>
          <cell r="C30">
            <v>17.781329999999997</v>
          </cell>
        </row>
        <row r="31">
          <cell r="A31">
            <v>329</v>
          </cell>
          <cell r="B31">
            <v>0.81818999999999997</v>
          </cell>
          <cell r="C31">
            <v>17.757939999999998</v>
          </cell>
        </row>
        <row r="32">
          <cell r="A32">
            <v>330</v>
          </cell>
          <cell r="B32">
            <v>0.80878000000000005</v>
          </cell>
          <cell r="C32">
            <v>17.678020000000004</v>
          </cell>
        </row>
        <row r="33">
          <cell r="A33">
            <v>331</v>
          </cell>
          <cell r="B33">
            <v>0.80196999999999996</v>
          </cell>
          <cell r="C33">
            <v>17.64039</v>
          </cell>
        </row>
        <row r="34">
          <cell r="A34">
            <v>332</v>
          </cell>
          <cell r="B34">
            <v>0.79871000000000003</v>
          </cell>
          <cell r="C34">
            <v>17.595029999999998</v>
          </cell>
        </row>
        <row r="35">
          <cell r="A35">
            <v>333</v>
          </cell>
          <cell r="B35">
            <v>0.79471999999999998</v>
          </cell>
          <cell r="C35">
            <v>17.598309999999998</v>
          </cell>
        </row>
        <row r="36">
          <cell r="A36">
            <v>334</v>
          </cell>
          <cell r="B36">
            <v>0.78864000000000001</v>
          </cell>
          <cell r="C36">
            <v>17.554780000000001</v>
          </cell>
        </row>
        <row r="37">
          <cell r="A37">
            <v>335</v>
          </cell>
          <cell r="B37">
            <v>0.78798999999999997</v>
          </cell>
          <cell r="C37">
            <v>17.548079999999999</v>
          </cell>
        </row>
        <row r="38">
          <cell r="A38">
            <v>336</v>
          </cell>
          <cell r="B38">
            <v>0.78727000000000003</v>
          </cell>
          <cell r="C38">
            <v>17.549550000000004</v>
          </cell>
        </row>
        <row r="39">
          <cell r="A39">
            <v>337</v>
          </cell>
          <cell r="B39">
            <v>0.78527999999999998</v>
          </cell>
          <cell r="C39">
            <v>17.531310000000001</v>
          </cell>
        </row>
        <row r="40">
          <cell r="A40">
            <v>338</v>
          </cell>
          <cell r="B40">
            <v>0.78386999999999996</v>
          </cell>
          <cell r="C40">
            <v>17.498309999999996</v>
          </cell>
        </row>
        <row r="41">
          <cell r="A41">
            <v>339</v>
          </cell>
          <cell r="B41">
            <v>0.78278000000000003</v>
          </cell>
          <cell r="C41">
            <v>17.498949999999997</v>
          </cell>
        </row>
        <row r="42">
          <cell r="A42">
            <v>340</v>
          </cell>
          <cell r="B42">
            <v>0.78612000000000004</v>
          </cell>
          <cell r="C42">
            <v>17.507329999999996</v>
          </cell>
        </row>
        <row r="43">
          <cell r="A43">
            <v>341</v>
          </cell>
          <cell r="B43">
            <v>0.77949000000000002</v>
          </cell>
          <cell r="C43">
            <v>17.459650000000003</v>
          </cell>
        </row>
        <row r="44">
          <cell r="A44">
            <v>342</v>
          </cell>
          <cell r="B44">
            <v>0.77942999999999996</v>
          </cell>
          <cell r="C44">
            <v>17.42099</v>
          </cell>
        </row>
        <row r="45">
          <cell r="A45">
            <v>343</v>
          </cell>
          <cell r="B45">
            <v>0.77981999999999996</v>
          </cell>
          <cell r="C45">
            <v>17.447890000000001</v>
          </cell>
        </row>
        <row r="46">
          <cell r="A46">
            <v>344</v>
          </cell>
          <cell r="B46">
            <v>0.78025999999999995</v>
          </cell>
          <cell r="C46">
            <v>17.413080000000001</v>
          </cell>
        </row>
        <row r="47">
          <cell r="A47">
            <v>345</v>
          </cell>
          <cell r="B47">
            <v>0.78180000000000005</v>
          </cell>
          <cell r="C47">
            <v>17.402470000000001</v>
          </cell>
        </row>
        <row r="48">
          <cell r="A48">
            <v>346</v>
          </cell>
          <cell r="B48">
            <v>0.78210000000000002</v>
          </cell>
          <cell r="C48">
            <v>17.421990000000001</v>
          </cell>
        </row>
        <row r="49">
          <cell r="A49">
            <v>347</v>
          </cell>
          <cell r="B49">
            <v>0.78047999999999995</v>
          </cell>
          <cell r="C49">
            <v>17.438639999999999</v>
          </cell>
        </row>
        <row r="50">
          <cell r="A50">
            <v>348</v>
          </cell>
          <cell r="B50">
            <v>0.77934999999999999</v>
          </cell>
          <cell r="C50">
            <v>17.396260000000002</v>
          </cell>
        </row>
        <row r="51">
          <cell r="A51">
            <v>349</v>
          </cell>
          <cell r="B51">
            <v>0.77595000000000003</v>
          </cell>
          <cell r="C51">
            <v>17.407790000000002</v>
          </cell>
        </row>
        <row r="52">
          <cell r="A52">
            <v>350</v>
          </cell>
          <cell r="B52">
            <v>0.77656000000000003</v>
          </cell>
          <cell r="C52">
            <v>17.42109</v>
          </cell>
        </row>
        <row r="53">
          <cell r="A53">
            <v>351</v>
          </cell>
          <cell r="B53">
            <v>0.77773999999999999</v>
          </cell>
          <cell r="C53">
            <v>17.415679999999998</v>
          </cell>
        </row>
        <row r="54">
          <cell r="A54">
            <v>352</v>
          </cell>
          <cell r="B54">
            <v>0.77959999999999996</v>
          </cell>
          <cell r="C54">
            <v>17.43768</v>
          </cell>
        </row>
        <row r="55">
          <cell r="A55">
            <v>353</v>
          </cell>
          <cell r="B55">
            <v>0.78093000000000001</v>
          </cell>
          <cell r="C55">
            <v>17.473440000000004</v>
          </cell>
        </row>
        <row r="56">
          <cell r="A56">
            <v>354</v>
          </cell>
          <cell r="B56">
            <v>0.78656000000000004</v>
          </cell>
          <cell r="C56">
            <v>17.478560000000002</v>
          </cell>
        </row>
        <row r="57">
          <cell r="A57">
            <v>355</v>
          </cell>
          <cell r="B57">
            <v>0.78105000000000002</v>
          </cell>
          <cell r="C57">
            <v>17.504719999999999</v>
          </cell>
        </row>
        <row r="58">
          <cell r="A58">
            <v>356</v>
          </cell>
          <cell r="B58">
            <v>0.77947</v>
          </cell>
          <cell r="C58">
            <v>17.54627</v>
          </cell>
        </row>
        <row r="59">
          <cell r="A59">
            <v>357</v>
          </cell>
          <cell r="B59">
            <v>0.77629999999999999</v>
          </cell>
          <cell r="C59">
            <v>17.540200000000002</v>
          </cell>
        </row>
        <row r="60">
          <cell r="A60">
            <v>358</v>
          </cell>
          <cell r="B60">
            <v>0.77902000000000005</v>
          </cell>
          <cell r="C60">
            <v>17.51736</v>
          </cell>
        </row>
        <row r="61">
          <cell r="A61">
            <v>359</v>
          </cell>
          <cell r="B61">
            <v>0.77839000000000003</v>
          </cell>
          <cell r="C61">
            <v>17.506180000000001</v>
          </cell>
        </row>
        <row r="62">
          <cell r="A62">
            <v>360</v>
          </cell>
          <cell r="B62">
            <v>0.78003</v>
          </cell>
          <cell r="C62">
            <v>17.49362</v>
          </cell>
        </row>
        <row r="63">
          <cell r="A63">
            <v>361</v>
          </cell>
          <cell r="B63">
            <v>0.78483999999999998</v>
          </cell>
          <cell r="C63">
            <v>17.441409999999998</v>
          </cell>
        </row>
        <row r="64">
          <cell r="A64">
            <v>362</v>
          </cell>
          <cell r="B64">
            <v>0.78503000000000001</v>
          </cell>
          <cell r="C64">
            <v>17.477370000000001</v>
          </cell>
        </row>
        <row r="65">
          <cell r="A65">
            <v>363</v>
          </cell>
          <cell r="B65">
            <v>0.77895999999999999</v>
          </cell>
          <cell r="C65">
            <v>17.515950000000004</v>
          </cell>
        </row>
        <row r="66">
          <cell r="A66">
            <v>364</v>
          </cell>
          <cell r="B66">
            <v>0.77503999999999995</v>
          </cell>
          <cell r="C66">
            <v>17.55001</v>
          </cell>
        </row>
        <row r="67">
          <cell r="A67">
            <v>365</v>
          </cell>
          <cell r="B67">
            <v>0.77524000000000004</v>
          </cell>
          <cell r="C67">
            <v>17.53201</v>
          </cell>
        </row>
        <row r="68">
          <cell r="A68">
            <v>366</v>
          </cell>
          <cell r="B68">
            <v>0.76932999999999996</v>
          </cell>
          <cell r="C68">
            <v>17.560420000000001</v>
          </cell>
        </row>
        <row r="69">
          <cell r="A69">
            <v>367</v>
          </cell>
          <cell r="B69">
            <v>0.76602999999999999</v>
          </cell>
          <cell r="C69">
            <v>17.52731</v>
          </cell>
        </row>
        <row r="70">
          <cell r="A70">
            <v>368</v>
          </cell>
          <cell r="B70">
            <v>0.76641999999999999</v>
          </cell>
          <cell r="C70">
            <v>17.531170000000003</v>
          </cell>
        </row>
        <row r="71">
          <cell r="A71">
            <v>369</v>
          </cell>
          <cell r="B71">
            <v>0.76761000000000001</v>
          </cell>
          <cell r="C71">
            <v>17.523260000000001</v>
          </cell>
        </row>
        <row r="72">
          <cell r="A72">
            <v>370</v>
          </cell>
          <cell r="B72">
            <v>0.76910000000000001</v>
          </cell>
          <cell r="C72">
            <v>17.541599999999999</v>
          </cell>
        </row>
        <row r="73">
          <cell r="A73">
            <v>371</v>
          </cell>
          <cell r="B73">
            <v>0.77398</v>
          </cell>
          <cell r="C73">
            <v>17.568190000000001</v>
          </cell>
        </row>
        <row r="74">
          <cell r="A74">
            <v>372</v>
          </cell>
          <cell r="B74">
            <v>0.77922999999999998</v>
          </cell>
          <cell r="C74">
            <v>17.590120000000002</v>
          </cell>
        </row>
        <row r="75">
          <cell r="A75">
            <v>373</v>
          </cell>
          <cell r="B75">
            <v>0.78264</v>
          </cell>
          <cell r="C75">
            <v>17.592779999999998</v>
          </cell>
        </row>
        <row r="76">
          <cell r="A76">
            <v>374</v>
          </cell>
          <cell r="B76">
            <v>0.78517999999999999</v>
          </cell>
          <cell r="C76">
            <v>17.616430000000001</v>
          </cell>
        </row>
        <row r="77">
          <cell r="A77">
            <v>375</v>
          </cell>
          <cell r="B77">
            <v>0.78261999999999998</v>
          </cell>
          <cell r="C77">
            <v>17.654440000000001</v>
          </cell>
        </row>
        <row r="78">
          <cell r="A78">
            <v>376</v>
          </cell>
          <cell r="B78">
            <v>0.7802</v>
          </cell>
          <cell r="C78">
            <v>17.666899999999998</v>
          </cell>
        </row>
        <row r="79">
          <cell r="A79">
            <v>377</v>
          </cell>
          <cell r="B79">
            <v>0.77895000000000003</v>
          </cell>
          <cell r="C79">
            <v>17.686199999999999</v>
          </cell>
        </row>
        <row r="80">
          <cell r="A80">
            <v>378</v>
          </cell>
          <cell r="B80">
            <v>0.77583000000000002</v>
          </cell>
          <cell r="C80">
            <v>17.698270000000001</v>
          </cell>
        </row>
        <row r="81">
          <cell r="A81">
            <v>379</v>
          </cell>
          <cell r="B81">
            <v>0.7702</v>
          </cell>
          <cell r="C81">
            <v>17.702380000000005</v>
          </cell>
        </row>
        <row r="82">
          <cell r="A82">
            <v>380</v>
          </cell>
          <cell r="B82">
            <v>0.76893</v>
          </cell>
          <cell r="C82">
            <v>17.6798</v>
          </cell>
        </row>
        <row r="83">
          <cell r="A83">
            <v>381</v>
          </cell>
          <cell r="B83">
            <v>0.77173000000000003</v>
          </cell>
          <cell r="C83">
            <v>17.685609999999997</v>
          </cell>
        </row>
        <row r="84">
          <cell r="A84">
            <v>382</v>
          </cell>
          <cell r="B84">
            <v>0.76883999999999997</v>
          </cell>
          <cell r="C84">
            <v>17.707549999999998</v>
          </cell>
        </row>
        <row r="85">
          <cell r="A85">
            <v>383</v>
          </cell>
          <cell r="B85">
            <v>0.77444000000000002</v>
          </cell>
          <cell r="C85">
            <v>17.744659999999996</v>
          </cell>
        </row>
        <row r="86">
          <cell r="A86">
            <v>384</v>
          </cell>
          <cell r="B86">
            <v>0.77571000000000001</v>
          </cell>
          <cell r="C86">
            <v>17.750979999999998</v>
          </cell>
        </row>
        <row r="87">
          <cell r="A87">
            <v>385</v>
          </cell>
          <cell r="B87">
            <v>0.77902000000000005</v>
          </cell>
          <cell r="C87">
            <v>17.776159999999997</v>
          </cell>
        </row>
        <row r="88">
          <cell r="A88">
            <v>386</v>
          </cell>
          <cell r="B88">
            <v>0.77678000000000003</v>
          </cell>
          <cell r="C88">
            <v>17.78969</v>
          </cell>
        </row>
        <row r="89">
          <cell r="A89">
            <v>387</v>
          </cell>
          <cell r="B89">
            <v>0.77663000000000004</v>
          </cell>
          <cell r="C89">
            <v>17.786619999999999</v>
          </cell>
        </row>
        <row r="90">
          <cell r="A90">
            <v>388</v>
          </cell>
          <cell r="B90">
            <v>0.76983999999999997</v>
          </cell>
          <cell r="C90">
            <v>17.775289999999998</v>
          </cell>
        </row>
        <row r="91">
          <cell r="A91">
            <v>389</v>
          </cell>
          <cell r="B91">
            <v>0.76907999999999999</v>
          </cell>
          <cell r="C91">
            <v>17.789850000000001</v>
          </cell>
        </row>
        <row r="92">
          <cell r="A92">
            <v>390</v>
          </cell>
          <cell r="B92">
            <v>0.76761000000000001</v>
          </cell>
          <cell r="C92">
            <v>17.793689999999998</v>
          </cell>
        </row>
        <row r="93">
          <cell r="A93">
            <v>391</v>
          </cell>
          <cell r="B93">
            <v>0.76585999999999999</v>
          </cell>
          <cell r="C93">
            <v>17.800530000000002</v>
          </cell>
        </row>
        <row r="94">
          <cell r="A94">
            <v>392</v>
          </cell>
          <cell r="B94">
            <v>0.76466999999999996</v>
          </cell>
          <cell r="C94">
            <v>17.80799</v>
          </cell>
        </row>
        <row r="95">
          <cell r="A95">
            <v>393</v>
          </cell>
          <cell r="B95">
            <v>0.76802999999999999</v>
          </cell>
          <cell r="C95">
            <v>17.807879999999997</v>
          </cell>
        </row>
        <row r="96">
          <cell r="A96">
            <v>394</v>
          </cell>
          <cell r="B96">
            <v>0.77242</v>
          </cell>
          <cell r="C96">
            <v>17.81964</v>
          </cell>
        </row>
        <row r="97">
          <cell r="A97">
            <v>395</v>
          </cell>
          <cell r="B97">
            <v>0.76842999999999995</v>
          </cell>
          <cell r="C97">
            <v>17.83792</v>
          </cell>
        </row>
        <row r="98">
          <cell r="A98">
            <v>396</v>
          </cell>
          <cell r="B98">
            <v>0.7681</v>
          </cell>
          <cell r="C98">
            <v>17.832169999999998</v>
          </cell>
        </row>
        <row r="99">
          <cell r="A99">
            <v>397</v>
          </cell>
          <cell r="B99">
            <v>0.76868999999999998</v>
          </cell>
          <cell r="C99">
            <v>17.818840000000002</v>
          </cell>
        </row>
        <row r="100">
          <cell r="A100">
            <v>398</v>
          </cell>
          <cell r="B100">
            <v>0.76712999999999998</v>
          </cell>
          <cell r="C100">
            <v>17.821199999999997</v>
          </cell>
        </row>
        <row r="101">
          <cell r="A101">
            <v>399</v>
          </cell>
          <cell r="B101">
            <v>0.76075999999999999</v>
          </cell>
          <cell r="C101">
            <v>17.822139999999997</v>
          </cell>
        </row>
        <row r="102">
          <cell r="A102">
            <v>400</v>
          </cell>
          <cell r="B102">
            <v>0.76068999999999998</v>
          </cell>
          <cell r="C102">
            <v>17.808500000000002</v>
          </cell>
        </row>
        <row r="103">
          <cell r="A103">
            <v>401</v>
          </cell>
          <cell r="B103">
            <v>0.76204000000000005</v>
          </cell>
          <cell r="C103">
            <v>17.814309999999999</v>
          </cell>
        </row>
        <row r="104">
          <cell r="A104">
            <v>402</v>
          </cell>
          <cell r="B104">
            <v>0.76132</v>
          </cell>
          <cell r="C104">
            <v>17.83268</v>
          </cell>
        </row>
        <row r="105">
          <cell r="A105">
            <v>403</v>
          </cell>
          <cell r="B105">
            <v>0.76002000000000003</v>
          </cell>
          <cell r="C105">
            <v>17.837910000000001</v>
          </cell>
        </row>
        <row r="106">
          <cell r="A106">
            <v>404</v>
          </cell>
          <cell r="B106">
            <v>0.76210999999999995</v>
          </cell>
          <cell r="C106">
            <v>17.818079999999998</v>
          </cell>
        </row>
        <row r="107">
          <cell r="A107">
            <v>405</v>
          </cell>
          <cell r="B107">
            <v>0.76156999999999997</v>
          </cell>
          <cell r="C107">
            <v>17.813499999999998</v>
          </cell>
        </row>
        <row r="108">
          <cell r="A108">
            <v>406</v>
          </cell>
          <cell r="B108">
            <v>0.75795000000000001</v>
          </cell>
          <cell r="C108">
            <v>17.816139999999997</v>
          </cell>
        </row>
        <row r="109">
          <cell r="A109">
            <v>407</v>
          </cell>
          <cell r="B109">
            <v>0.75868000000000002</v>
          </cell>
          <cell r="C109">
            <v>17.793509999999998</v>
          </cell>
        </row>
        <row r="110">
          <cell r="A110">
            <v>408</v>
          </cell>
          <cell r="B110">
            <v>0.75622999999999996</v>
          </cell>
          <cell r="C110">
            <v>17.792400000000001</v>
          </cell>
        </row>
        <row r="111">
          <cell r="A111">
            <v>409</v>
          </cell>
          <cell r="B111">
            <v>0.75475000000000003</v>
          </cell>
          <cell r="C111">
            <v>17.814239999999998</v>
          </cell>
        </row>
        <row r="112">
          <cell r="A112">
            <v>410</v>
          </cell>
          <cell r="B112">
            <v>0.75546999999999997</v>
          </cell>
          <cell r="C112">
            <v>17.814559999999997</v>
          </cell>
        </row>
        <row r="113">
          <cell r="A113">
            <v>411</v>
          </cell>
          <cell r="B113">
            <v>0.75490999999999997</v>
          </cell>
          <cell r="C113">
            <v>17.807460000000003</v>
          </cell>
        </row>
        <row r="114">
          <cell r="A114">
            <v>412</v>
          </cell>
          <cell r="B114">
            <v>0.75114999999999998</v>
          </cell>
          <cell r="C114">
            <v>17.79777</v>
          </cell>
        </row>
        <row r="115">
          <cell r="A115">
            <v>413</v>
          </cell>
          <cell r="B115">
            <v>0.75185999999999997</v>
          </cell>
          <cell r="C115">
            <v>17.780130000000003</v>
          </cell>
        </row>
        <row r="116">
          <cell r="A116">
            <v>414</v>
          </cell>
          <cell r="B116">
            <v>0.75122</v>
          </cell>
          <cell r="C116">
            <v>17.757850000000001</v>
          </cell>
        </row>
        <row r="117">
          <cell r="A117">
            <v>415</v>
          </cell>
          <cell r="B117">
            <v>0.75070999999999999</v>
          </cell>
          <cell r="C117">
            <v>17.752220000000001</v>
          </cell>
        </row>
        <row r="118">
          <cell r="A118">
            <v>416</v>
          </cell>
          <cell r="B118">
            <v>0.74782999999999999</v>
          </cell>
          <cell r="C118">
            <v>17.732240000000001</v>
          </cell>
        </row>
        <row r="119">
          <cell r="A119">
            <v>417</v>
          </cell>
          <cell r="B119">
            <v>0.74487999999999999</v>
          </cell>
          <cell r="C119">
            <v>17.730080000000001</v>
          </cell>
        </row>
        <row r="120">
          <cell r="A120">
            <v>418</v>
          </cell>
          <cell r="B120">
            <v>0.74222999999999995</v>
          </cell>
          <cell r="C120">
            <v>17.710359999999998</v>
          </cell>
        </row>
        <row r="121">
          <cell r="A121">
            <v>419</v>
          </cell>
          <cell r="B121">
            <v>0.74041999999999997</v>
          </cell>
          <cell r="C121">
            <v>17.690459999999998</v>
          </cell>
        </row>
        <row r="122">
          <cell r="A122">
            <v>420</v>
          </cell>
          <cell r="B122">
            <v>0.73723000000000005</v>
          </cell>
          <cell r="C122">
            <v>17.696290000000001</v>
          </cell>
        </row>
        <row r="123">
          <cell r="A123">
            <v>421</v>
          </cell>
          <cell r="B123">
            <v>0.73512</v>
          </cell>
          <cell r="C123">
            <v>17.682009999999998</v>
          </cell>
        </row>
        <row r="124">
          <cell r="A124">
            <v>422</v>
          </cell>
          <cell r="B124">
            <v>0.73745000000000005</v>
          </cell>
          <cell r="C124">
            <v>17.662849999999999</v>
          </cell>
        </row>
        <row r="125">
          <cell r="A125">
            <v>423</v>
          </cell>
          <cell r="B125">
            <v>0.73579000000000006</v>
          </cell>
          <cell r="C125">
            <v>17.648400000000002</v>
          </cell>
        </row>
        <row r="126">
          <cell r="A126">
            <v>424</v>
          </cell>
          <cell r="B126">
            <v>0.73316999999999999</v>
          </cell>
          <cell r="C126">
            <v>17.642580000000002</v>
          </cell>
        </row>
        <row r="127">
          <cell r="A127">
            <v>425</v>
          </cell>
          <cell r="B127">
            <v>0.73516999999999999</v>
          </cell>
          <cell r="C127">
            <v>17.60596</v>
          </cell>
        </row>
        <row r="128">
          <cell r="A128">
            <v>426</v>
          </cell>
          <cell r="B128">
            <v>0.73733000000000004</v>
          </cell>
          <cell r="C128">
            <v>17.587939999999996</v>
          </cell>
        </row>
        <row r="129">
          <cell r="A129">
            <v>427</v>
          </cell>
          <cell r="B129">
            <v>0.73075999999999997</v>
          </cell>
          <cell r="C129">
            <v>17.567959999999999</v>
          </cell>
        </row>
        <row r="130">
          <cell r="A130">
            <v>428</v>
          </cell>
          <cell r="B130">
            <v>0.72833000000000003</v>
          </cell>
          <cell r="C130">
            <v>17.54175</v>
          </cell>
        </row>
        <row r="131">
          <cell r="A131">
            <v>429</v>
          </cell>
          <cell r="B131">
            <v>0.72560000000000002</v>
          </cell>
          <cell r="C131">
            <v>17.51295</v>
          </cell>
        </row>
        <row r="132">
          <cell r="A132">
            <v>430</v>
          </cell>
          <cell r="B132">
            <v>0.72013000000000005</v>
          </cell>
          <cell r="C132">
            <v>17.483729999999998</v>
          </cell>
        </row>
        <row r="133">
          <cell r="A133">
            <v>431</v>
          </cell>
          <cell r="B133">
            <v>0.71450999999999998</v>
          </cell>
          <cell r="C133">
            <v>17.455200000000001</v>
          </cell>
        </row>
        <row r="134">
          <cell r="A134">
            <v>432</v>
          </cell>
          <cell r="B134">
            <v>0.71552000000000004</v>
          </cell>
          <cell r="C134">
            <v>17.427589999999999</v>
          </cell>
        </row>
        <row r="135">
          <cell r="A135">
            <v>433</v>
          </cell>
          <cell r="B135">
            <v>0.71547000000000005</v>
          </cell>
          <cell r="C135">
            <v>17.426340000000003</v>
          </cell>
        </row>
        <row r="136">
          <cell r="A136">
            <v>434</v>
          </cell>
          <cell r="B136">
            <v>0.71480999999999995</v>
          </cell>
          <cell r="C136">
            <v>17.40221</v>
          </cell>
        </row>
        <row r="137">
          <cell r="A137">
            <v>435</v>
          </cell>
          <cell r="B137">
            <v>0.7127</v>
          </cell>
          <cell r="C137">
            <v>17.381900000000002</v>
          </cell>
        </row>
        <row r="138">
          <cell r="A138">
            <v>436</v>
          </cell>
          <cell r="B138">
            <v>0.71191000000000004</v>
          </cell>
          <cell r="C138">
            <v>17.355870000000003</v>
          </cell>
        </row>
        <row r="139">
          <cell r="A139">
            <v>437</v>
          </cell>
          <cell r="B139">
            <v>0.71089999999999998</v>
          </cell>
          <cell r="C139">
            <v>17.33258</v>
          </cell>
        </row>
        <row r="140">
          <cell r="A140">
            <v>438</v>
          </cell>
          <cell r="B140">
            <v>0.70748</v>
          </cell>
          <cell r="C140">
            <v>17.305599999999998</v>
          </cell>
        </row>
        <row r="141">
          <cell r="A141">
            <v>439</v>
          </cell>
          <cell r="B141">
            <v>0.70670999999999995</v>
          </cell>
          <cell r="C141">
            <v>17.272560000000002</v>
          </cell>
        </row>
        <row r="142">
          <cell r="A142">
            <v>440</v>
          </cell>
          <cell r="B142">
            <v>0.70684000000000002</v>
          </cell>
          <cell r="C142">
            <v>17.242840000000001</v>
          </cell>
        </row>
        <row r="143">
          <cell r="A143">
            <v>441</v>
          </cell>
          <cell r="B143">
            <v>0.70421</v>
          </cell>
          <cell r="C143">
            <v>17.216439999999999</v>
          </cell>
        </row>
        <row r="144">
          <cell r="A144">
            <v>442</v>
          </cell>
          <cell r="B144">
            <v>0.70094000000000001</v>
          </cell>
          <cell r="C144">
            <v>17.181889999999999</v>
          </cell>
        </row>
        <row r="145">
          <cell r="A145">
            <v>443</v>
          </cell>
          <cell r="B145">
            <v>0.69911999999999996</v>
          </cell>
          <cell r="C145">
            <v>17.14339</v>
          </cell>
        </row>
        <row r="146">
          <cell r="A146">
            <v>444</v>
          </cell>
          <cell r="B146">
            <v>0.69472999999999996</v>
          </cell>
          <cell r="C146">
            <v>17.13101</v>
          </cell>
        </row>
        <row r="147">
          <cell r="A147">
            <v>445</v>
          </cell>
          <cell r="B147">
            <v>0.69166000000000005</v>
          </cell>
          <cell r="C147">
            <v>17.103369999999998</v>
          </cell>
        </row>
        <row r="148">
          <cell r="A148">
            <v>446</v>
          </cell>
          <cell r="B148">
            <v>0.69020000000000004</v>
          </cell>
          <cell r="C148">
            <v>17.07723</v>
          </cell>
        </row>
        <row r="149">
          <cell r="A149">
            <v>447</v>
          </cell>
          <cell r="B149">
            <v>0.68971000000000005</v>
          </cell>
          <cell r="C149">
            <v>17.074310000000001</v>
          </cell>
        </row>
        <row r="150">
          <cell r="A150">
            <v>448</v>
          </cell>
          <cell r="B150">
            <v>0.68976999999999999</v>
          </cell>
          <cell r="C150">
            <v>17.044530000000002</v>
          </cell>
        </row>
        <row r="151">
          <cell r="A151">
            <v>449</v>
          </cell>
          <cell r="B151">
            <v>0.68852999999999998</v>
          </cell>
          <cell r="C151">
            <v>17.022579999999998</v>
          </cell>
        </row>
        <row r="152">
          <cell r="A152">
            <v>450</v>
          </cell>
          <cell r="B152">
            <v>0.68925999999999998</v>
          </cell>
          <cell r="C152">
            <v>16.989049999999999</v>
          </cell>
        </row>
        <row r="153">
          <cell r="A153">
            <v>451</v>
          </cell>
          <cell r="B153">
            <v>0.68608000000000002</v>
          </cell>
          <cell r="C153">
            <v>16.9786</v>
          </cell>
        </row>
        <row r="154">
          <cell r="A154">
            <v>452</v>
          </cell>
          <cell r="B154">
            <v>0.68516999999999995</v>
          </cell>
          <cell r="C154">
            <v>16.954090000000001</v>
          </cell>
        </row>
        <row r="155">
          <cell r="A155">
            <v>453</v>
          </cell>
          <cell r="B155">
            <v>0.68144000000000005</v>
          </cell>
          <cell r="C155">
            <v>16.936810000000001</v>
          </cell>
        </row>
        <row r="156">
          <cell r="A156">
            <v>454</v>
          </cell>
          <cell r="B156">
            <v>0.68106</v>
          </cell>
          <cell r="C156">
            <v>16.900880000000001</v>
          </cell>
        </row>
        <row r="157">
          <cell r="A157">
            <v>455</v>
          </cell>
          <cell r="B157">
            <v>0.67559000000000002</v>
          </cell>
          <cell r="C157">
            <v>16.891240000000003</v>
          </cell>
        </row>
        <row r="158">
          <cell r="A158">
            <v>456</v>
          </cell>
          <cell r="B158">
            <v>0.67423</v>
          </cell>
          <cell r="C158">
            <v>16.859580000000001</v>
          </cell>
        </row>
        <row r="159">
          <cell r="A159">
            <v>457</v>
          </cell>
          <cell r="B159">
            <v>0.66881999999999997</v>
          </cell>
          <cell r="C159">
            <v>16.84554</v>
          </cell>
        </row>
        <row r="160">
          <cell r="A160">
            <v>458</v>
          </cell>
          <cell r="B160">
            <v>0.66688999999999998</v>
          </cell>
          <cell r="C160">
            <v>16.837979999999998</v>
          </cell>
        </row>
        <row r="161">
          <cell r="A161">
            <v>459</v>
          </cell>
          <cell r="B161">
            <v>0.66166000000000003</v>
          </cell>
          <cell r="C161">
            <v>16.81324</v>
          </cell>
        </row>
        <row r="162">
          <cell r="A162">
            <v>460</v>
          </cell>
          <cell r="B162">
            <v>0.66298000000000001</v>
          </cell>
          <cell r="C162">
            <v>16.79814</v>
          </cell>
        </row>
        <row r="163">
          <cell r="A163">
            <v>461</v>
          </cell>
          <cell r="B163">
            <v>0.66059000000000001</v>
          </cell>
          <cell r="C163">
            <v>16.78999</v>
          </cell>
        </row>
        <row r="164">
          <cell r="A164">
            <v>462</v>
          </cell>
          <cell r="B164">
            <v>0.65985000000000005</v>
          </cell>
          <cell r="C164">
            <v>16.743130000000001</v>
          </cell>
        </row>
        <row r="165">
          <cell r="A165">
            <v>463</v>
          </cell>
          <cell r="B165">
            <v>0.65791999999999995</v>
          </cell>
          <cell r="C165">
            <v>16.706789999999998</v>
          </cell>
        </row>
        <row r="166">
          <cell r="A166">
            <v>464</v>
          </cell>
          <cell r="B166">
            <v>0.65861999999999998</v>
          </cell>
          <cell r="C166">
            <v>16.701609999999999</v>
          </cell>
        </row>
        <row r="167">
          <cell r="A167">
            <v>465</v>
          </cell>
          <cell r="B167">
            <v>0.65656000000000003</v>
          </cell>
          <cell r="C167">
            <v>16.675669999999997</v>
          </cell>
        </row>
        <row r="168">
          <cell r="A168">
            <v>466</v>
          </cell>
          <cell r="B168">
            <v>0.65542999999999996</v>
          </cell>
          <cell r="C168">
            <v>16.65596</v>
          </cell>
        </row>
        <row r="169">
          <cell r="A169">
            <v>467</v>
          </cell>
          <cell r="B169">
            <v>0.65269999999999995</v>
          </cell>
          <cell r="C169">
            <v>16.652720000000002</v>
          </cell>
        </row>
        <row r="170">
          <cell r="A170">
            <v>468</v>
          </cell>
          <cell r="B170">
            <v>0.65031000000000005</v>
          </cell>
          <cell r="C170">
            <v>16.64733</v>
          </cell>
        </row>
        <row r="171">
          <cell r="A171">
            <v>469</v>
          </cell>
          <cell r="B171">
            <v>0.64715999999999996</v>
          </cell>
          <cell r="C171">
            <v>16.634879999999999</v>
          </cell>
        </row>
        <row r="172">
          <cell r="A172">
            <v>470</v>
          </cell>
          <cell r="B172">
            <v>0.64246000000000003</v>
          </cell>
          <cell r="C172">
            <v>16.61252</v>
          </cell>
        </row>
        <row r="173">
          <cell r="A173">
            <v>471</v>
          </cell>
          <cell r="B173">
            <v>0.64031000000000005</v>
          </cell>
          <cell r="C173">
            <v>16.588899999999995</v>
          </cell>
        </row>
        <row r="174">
          <cell r="A174">
            <v>472</v>
          </cell>
          <cell r="B174">
            <v>0.63590999999999998</v>
          </cell>
          <cell r="C174">
            <v>16.57882</v>
          </cell>
        </row>
        <row r="175">
          <cell r="A175">
            <v>473</v>
          </cell>
          <cell r="B175">
            <v>0.63387000000000004</v>
          </cell>
          <cell r="C175">
            <v>16.553339999999999</v>
          </cell>
        </row>
        <row r="176">
          <cell r="A176">
            <v>474</v>
          </cell>
          <cell r="B176">
            <v>0.63087000000000004</v>
          </cell>
          <cell r="C176">
            <v>16.538930000000001</v>
          </cell>
        </row>
        <row r="177">
          <cell r="A177">
            <v>475</v>
          </cell>
          <cell r="B177">
            <v>0.62792999999999999</v>
          </cell>
          <cell r="C177">
            <v>16.53659</v>
          </cell>
        </row>
        <row r="178">
          <cell r="A178">
            <v>476</v>
          </cell>
          <cell r="B178">
            <v>0.62492999999999999</v>
          </cell>
          <cell r="C178">
            <v>16.524620000000002</v>
          </cell>
        </row>
        <row r="179">
          <cell r="A179">
            <v>477</v>
          </cell>
          <cell r="B179">
            <v>0.62609999999999999</v>
          </cell>
          <cell r="C179">
            <v>16.496320000000001</v>
          </cell>
        </row>
        <row r="180">
          <cell r="A180">
            <v>478</v>
          </cell>
          <cell r="B180">
            <v>0.62404000000000004</v>
          </cell>
          <cell r="C180">
            <v>16.488229999999998</v>
          </cell>
        </row>
        <row r="181">
          <cell r="A181">
            <v>479</v>
          </cell>
          <cell r="B181">
            <v>0.62380000000000002</v>
          </cell>
          <cell r="C181">
            <v>16.466709999999999</v>
          </cell>
        </row>
        <row r="182">
          <cell r="A182">
            <v>480</v>
          </cell>
          <cell r="B182">
            <v>0.62268000000000001</v>
          </cell>
          <cell r="C182">
            <v>16.455410000000001</v>
          </cell>
        </row>
        <row r="183">
          <cell r="A183">
            <v>481</v>
          </cell>
          <cell r="B183">
            <v>0.62060000000000004</v>
          </cell>
          <cell r="C183">
            <v>16.44088</v>
          </cell>
        </row>
        <row r="184">
          <cell r="A184">
            <v>482</v>
          </cell>
          <cell r="B184">
            <v>0.61948000000000003</v>
          </cell>
          <cell r="C184">
            <v>16.436489999999999</v>
          </cell>
        </row>
        <row r="185">
          <cell r="A185">
            <v>483</v>
          </cell>
          <cell r="B185">
            <v>0.61985000000000001</v>
          </cell>
          <cell r="C185">
            <v>16.427810000000001</v>
          </cell>
        </row>
        <row r="186">
          <cell r="A186">
            <v>484</v>
          </cell>
          <cell r="B186">
            <v>0.61797000000000002</v>
          </cell>
          <cell r="C186">
            <v>16.398139999999998</v>
          </cell>
        </row>
        <row r="187">
          <cell r="A187">
            <v>485</v>
          </cell>
          <cell r="B187">
            <v>0.61550000000000005</v>
          </cell>
          <cell r="C187">
            <v>16.35951</v>
          </cell>
        </row>
        <row r="188">
          <cell r="A188">
            <v>486</v>
          </cell>
          <cell r="B188">
            <v>0.61426999999999998</v>
          </cell>
          <cell r="C188">
            <v>16.346869999999999</v>
          </cell>
        </row>
        <row r="189">
          <cell r="A189">
            <v>487</v>
          </cell>
          <cell r="B189">
            <v>0.61126000000000003</v>
          </cell>
          <cell r="C189">
            <v>16.328760000000003</v>
          </cell>
        </row>
        <row r="190">
          <cell r="A190">
            <v>488</v>
          </cell>
          <cell r="B190">
            <v>0.60797999999999996</v>
          </cell>
          <cell r="C190">
            <v>16.299199999999999</v>
          </cell>
        </row>
        <row r="191">
          <cell r="A191">
            <v>489</v>
          </cell>
          <cell r="B191">
            <v>0.60777999999999999</v>
          </cell>
          <cell r="C191">
            <v>16.297919999999998</v>
          </cell>
        </row>
        <row r="192">
          <cell r="A192">
            <v>490</v>
          </cell>
          <cell r="B192">
            <v>0.60655999999999999</v>
          </cell>
          <cell r="C192">
            <v>16.293749999999999</v>
          </cell>
        </row>
        <row r="193">
          <cell r="A193">
            <v>491</v>
          </cell>
          <cell r="B193">
            <v>0.60396000000000005</v>
          </cell>
          <cell r="C193">
            <v>16.27787</v>
          </cell>
        </row>
        <row r="194">
          <cell r="A194">
            <v>492</v>
          </cell>
          <cell r="B194">
            <v>0.60314000000000001</v>
          </cell>
          <cell r="C194">
            <v>16.2562</v>
          </cell>
        </row>
        <row r="195">
          <cell r="A195">
            <v>493</v>
          </cell>
          <cell r="B195">
            <v>0.60355999999999999</v>
          </cell>
          <cell r="C195">
            <v>16.25488</v>
          </cell>
        </row>
        <row r="196">
          <cell r="A196">
            <v>494</v>
          </cell>
          <cell r="B196">
            <v>0.60050999999999999</v>
          </cell>
          <cell r="C196">
            <v>16.252779999999998</v>
          </cell>
        </row>
        <row r="197">
          <cell r="A197">
            <v>495</v>
          </cell>
          <cell r="B197">
            <v>0.59982999999999997</v>
          </cell>
          <cell r="C197">
            <v>16.24662</v>
          </cell>
        </row>
        <row r="198">
          <cell r="A198">
            <v>496</v>
          </cell>
          <cell r="B198">
            <v>0.60050000000000003</v>
          </cell>
          <cell r="C198">
            <v>16.223380000000002</v>
          </cell>
        </row>
        <row r="199">
          <cell r="A199">
            <v>497</v>
          </cell>
          <cell r="B199">
            <v>0.59968999999999995</v>
          </cell>
          <cell r="C199">
            <v>16.209599999999998</v>
          </cell>
        </row>
        <row r="200">
          <cell r="A200">
            <v>498</v>
          </cell>
          <cell r="B200">
            <v>0.59680999999999995</v>
          </cell>
          <cell r="C200">
            <v>16.189830000000001</v>
          </cell>
        </row>
        <row r="201">
          <cell r="A201">
            <v>499</v>
          </cell>
          <cell r="B201">
            <v>0.59662999999999999</v>
          </cell>
          <cell r="C201">
            <v>16.169809999999998</v>
          </cell>
        </row>
        <row r="202">
          <cell r="A202">
            <v>500</v>
          </cell>
          <cell r="B202">
            <v>0.59657000000000004</v>
          </cell>
          <cell r="C202">
            <v>16.151610000000002</v>
          </cell>
        </row>
        <row r="203">
          <cell r="A203">
            <v>501</v>
          </cell>
          <cell r="B203">
            <v>0.59648999999999996</v>
          </cell>
          <cell r="C203">
            <v>16.14536</v>
          </cell>
        </row>
        <row r="204">
          <cell r="A204">
            <v>502</v>
          </cell>
          <cell r="B204">
            <v>0.59423999999999999</v>
          </cell>
          <cell r="C204">
            <v>16.148070000000001</v>
          </cell>
        </row>
        <row r="205">
          <cell r="A205">
            <v>503</v>
          </cell>
          <cell r="B205">
            <v>0.59267999999999998</v>
          </cell>
          <cell r="C205">
            <v>16.142679999999999</v>
          </cell>
        </row>
        <row r="206">
          <cell r="A206">
            <v>504</v>
          </cell>
          <cell r="B206">
            <v>0.59023999999999999</v>
          </cell>
          <cell r="C206">
            <v>16.11777</v>
          </cell>
        </row>
        <row r="207">
          <cell r="A207">
            <v>505</v>
          </cell>
          <cell r="B207">
            <v>0.58796999999999999</v>
          </cell>
          <cell r="C207">
            <v>16.1035</v>
          </cell>
        </row>
        <row r="208">
          <cell r="A208">
            <v>506</v>
          </cell>
          <cell r="B208">
            <v>0.58326999999999996</v>
          </cell>
          <cell r="C208">
            <v>16.09872</v>
          </cell>
        </row>
        <row r="209">
          <cell r="A209">
            <v>507</v>
          </cell>
          <cell r="B209">
            <v>0.58155999999999997</v>
          </cell>
          <cell r="C209">
            <v>16.078199999999999</v>
          </cell>
        </row>
        <row r="210">
          <cell r="A210">
            <v>508</v>
          </cell>
          <cell r="B210">
            <v>0.57852999999999999</v>
          </cell>
          <cell r="C210">
            <v>16.052750000000003</v>
          </cell>
        </row>
        <row r="211">
          <cell r="A211">
            <v>509</v>
          </cell>
          <cell r="B211">
            <v>0.57740999999999998</v>
          </cell>
          <cell r="C211">
            <v>16.04832</v>
          </cell>
        </row>
        <row r="212">
          <cell r="A212">
            <v>510</v>
          </cell>
          <cell r="B212">
            <v>0.57621999999999995</v>
          </cell>
          <cell r="C212">
            <v>16.04504</v>
          </cell>
        </row>
        <row r="213">
          <cell r="A213">
            <v>511</v>
          </cell>
          <cell r="B213">
            <v>0.57509999999999994</v>
          </cell>
          <cell r="C213">
            <v>16.031399999999998</v>
          </cell>
        </row>
        <row r="214">
          <cell r="A214">
            <v>512</v>
          </cell>
          <cell r="B214">
            <v>0.57391000000000003</v>
          </cell>
          <cell r="C214">
            <v>16.019400000000001</v>
          </cell>
        </row>
        <row r="215">
          <cell r="A215">
            <v>513</v>
          </cell>
          <cell r="B215">
            <v>0.57425000000000004</v>
          </cell>
          <cell r="C215">
            <v>16.029359999999997</v>
          </cell>
        </row>
        <row r="216">
          <cell r="A216">
            <v>514</v>
          </cell>
          <cell r="B216">
            <v>0.57282</v>
          </cell>
          <cell r="C216">
            <v>16.027619999999999</v>
          </cell>
        </row>
        <row r="217">
          <cell r="A217">
            <v>515</v>
          </cell>
          <cell r="B217">
            <v>0.56999</v>
          </cell>
          <cell r="C217">
            <v>16.015530000000002</v>
          </cell>
        </row>
        <row r="218">
          <cell r="A218">
            <v>516</v>
          </cell>
          <cell r="B218">
            <v>0.56838999999999995</v>
          </cell>
          <cell r="C218">
            <v>16.005749999999999</v>
          </cell>
        </row>
        <row r="219">
          <cell r="A219">
            <v>517</v>
          </cell>
          <cell r="B219">
            <v>0.56520999999999999</v>
          </cell>
          <cell r="C219">
            <v>16.009259999999998</v>
          </cell>
        </row>
        <row r="220">
          <cell r="A220">
            <v>518</v>
          </cell>
          <cell r="B220">
            <v>0.56318999999999997</v>
          </cell>
          <cell r="C220">
            <v>15.989640000000001</v>
          </cell>
        </row>
        <row r="221">
          <cell r="A221">
            <v>519</v>
          </cell>
          <cell r="B221">
            <v>0.56015999999999999</v>
          </cell>
          <cell r="C221">
            <v>15.970189999999999</v>
          </cell>
        </row>
        <row r="222">
          <cell r="A222">
            <v>520</v>
          </cell>
          <cell r="B222">
            <v>0.56245999999999996</v>
          </cell>
          <cell r="C222">
            <v>15.965899999999998</v>
          </cell>
        </row>
        <row r="223">
          <cell r="A223">
            <v>521</v>
          </cell>
          <cell r="B223">
            <v>0.56215000000000004</v>
          </cell>
          <cell r="C223">
            <v>15.961689999999999</v>
          </cell>
        </row>
        <row r="224">
          <cell r="A224">
            <v>522</v>
          </cell>
          <cell r="B224">
            <v>0.56001000000000001</v>
          </cell>
          <cell r="C224">
            <v>15.95289</v>
          </cell>
        </row>
        <row r="225">
          <cell r="A225">
            <v>523</v>
          </cell>
          <cell r="B225">
            <v>0.55886000000000002</v>
          </cell>
          <cell r="C225">
            <v>15.920940000000002</v>
          </cell>
        </row>
        <row r="226">
          <cell r="A226">
            <v>524</v>
          </cell>
          <cell r="B226">
            <v>0.55779999999999996</v>
          </cell>
          <cell r="C226">
            <v>15.923700000000002</v>
          </cell>
        </row>
        <row r="227">
          <cell r="A227">
            <v>525</v>
          </cell>
          <cell r="B227">
            <v>0.55220999999999998</v>
          </cell>
          <cell r="C227">
            <v>15.906410000000001</v>
          </cell>
        </row>
        <row r="228">
          <cell r="A228">
            <v>526</v>
          </cell>
          <cell r="B228">
            <v>0.54988999999999999</v>
          </cell>
          <cell r="C228">
            <v>15.884800000000002</v>
          </cell>
        </row>
        <row r="229">
          <cell r="A229">
            <v>527</v>
          </cell>
          <cell r="B229">
            <v>0.55015999999999998</v>
          </cell>
          <cell r="C229">
            <v>15.865169999999999</v>
          </cell>
        </row>
        <row r="230">
          <cell r="A230">
            <v>528</v>
          </cell>
          <cell r="B230">
            <v>0.54871999999999999</v>
          </cell>
          <cell r="C230">
            <v>15.875520000000002</v>
          </cell>
        </row>
        <row r="231">
          <cell r="A231">
            <v>529</v>
          </cell>
          <cell r="B231">
            <v>0.54644000000000004</v>
          </cell>
          <cell r="C231">
            <v>15.868839999999999</v>
          </cell>
        </row>
        <row r="232">
          <cell r="A232">
            <v>530</v>
          </cell>
          <cell r="B232">
            <v>0.54540999999999995</v>
          </cell>
          <cell r="C232">
            <v>15.859390000000001</v>
          </cell>
        </row>
        <row r="233">
          <cell r="A233">
            <v>531</v>
          </cell>
          <cell r="B233">
            <v>0.54479999999999995</v>
          </cell>
          <cell r="C233">
            <v>15.853529999999997</v>
          </cell>
        </row>
        <row r="234">
          <cell r="A234">
            <v>532</v>
          </cell>
          <cell r="B234">
            <v>0.54449999999999998</v>
          </cell>
          <cell r="C234">
            <v>15.84416</v>
          </cell>
        </row>
        <row r="235">
          <cell r="A235">
            <v>533</v>
          </cell>
          <cell r="B235">
            <v>0.54342000000000001</v>
          </cell>
          <cell r="C235">
            <v>15.845000000000002</v>
          </cell>
        </row>
        <row r="236">
          <cell r="A236">
            <v>534</v>
          </cell>
          <cell r="B236">
            <v>0.54242000000000001</v>
          </cell>
          <cell r="C236">
            <v>15.831989999999999</v>
          </cell>
        </row>
        <row r="237">
          <cell r="A237">
            <v>535</v>
          </cell>
          <cell r="B237">
            <v>0.54054999999999997</v>
          </cell>
          <cell r="C237">
            <v>15.838850000000003</v>
          </cell>
        </row>
        <row r="238">
          <cell r="A238">
            <v>536</v>
          </cell>
          <cell r="B238">
            <v>0.53932999999999998</v>
          </cell>
          <cell r="C238">
            <v>15.85088</v>
          </cell>
        </row>
        <row r="239">
          <cell r="A239">
            <v>537</v>
          </cell>
          <cell r="B239">
            <v>0.53734999999999999</v>
          </cell>
          <cell r="C239">
            <v>15.858080000000001</v>
          </cell>
        </row>
        <row r="240">
          <cell r="A240">
            <v>538</v>
          </cell>
          <cell r="B240">
            <v>0.53444999999999998</v>
          </cell>
          <cell r="C240">
            <v>15.85263</v>
          </cell>
        </row>
        <row r="241">
          <cell r="A241">
            <v>539</v>
          </cell>
          <cell r="B241">
            <v>0.53225</v>
          </cell>
          <cell r="C241">
            <v>15.844619999999999</v>
          </cell>
        </row>
        <row r="242">
          <cell r="A242">
            <v>540</v>
          </cell>
          <cell r="B242">
            <v>0.53093000000000001</v>
          </cell>
          <cell r="C242">
            <v>15.830010000000001</v>
          </cell>
        </row>
        <row r="243">
          <cell r="A243">
            <v>541</v>
          </cell>
          <cell r="B243">
            <v>0.5302</v>
          </cell>
          <cell r="C243">
            <v>15.807100000000002</v>
          </cell>
        </row>
        <row r="244">
          <cell r="A244">
            <v>542</v>
          </cell>
          <cell r="B244">
            <v>0.52773999999999999</v>
          </cell>
          <cell r="C244">
            <v>15.794160000000002</v>
          </cell>
        </row>
        <row r="245">
          <cell r="A245">
            <v>543</v>
          </cell>
          <cell r="B245">
            <v>0.52632999999999996</v>
          </cell>
          <cell r="C245">
            <v>15.78285</v>
          </cell>
        </row>
        <row r="246">
          <cell r="A246">
            <v>544</v>
          </cell>
          <cell r="B246">
            <v>0.52590000000000003</v>
          </cell>
          <cell r="C246">
            <v>15.785629999999998</v>
          </cell>
        </row>
        <row r="247">
          <cell r="A247">
            <v>545</v>
          </cell>
          <cell r="B247">
            <v>0.52347999999999995</v>
          </cell>
          <cell r="C247">
            <v>15.78687</v>
          </cell>
        </row>
        <row r="248">
          <cell r="A248">
            <v>546</v>
          </cell>
          <cell r="B248">
            <v>0.51834000000000002</v>
          </cell>
          <cell r="C248">
            <v>15.794769999999998</v>
          </cell>
        </row>
        <row r="249">
          <cell r="A249">
            <v>547</v>
          </cell>
          <cell r="B249">
            <v>0.51654999999999995</v>
          </cell>
          <cell r="C249">
            <v>15.790289999999999</v>
          </cell>
        </row>
        <row r="250">
          <cell r="A250">
            <v>548</v>
          </cell>
          <cell r="B250">
            <v>0.51336999999999999</v>
          </cell>
          <cell r="C250">
            <v>15.78603</v>
          </cell>
        </row>
        <row r="251">
          <cell r="A251">
            <v>549</v>
          </cell>
          <cell r="B251">
            <v>0.51076999999999995</v>
          </cell>
          <cell r="C251">
            <v>15.775740000000001</v>
          </cell>
        </row>
        <row r="252">
          <cell r="A252">
            <v>550</v>
          </cell>
          <cell r="B252">
            <v>0.51053000000000004</v>
          </cell>
          <cell r="C252">
            <v>15.763859999999998</v>
          </cell>
        </row>
        <row r="253">
          <cell r="A253">
            <v>551</v>
          </cell>
          <cell r="B253">
            <v>0.51251999999999998</v>
          </cell>
          <cell r="C253">
            <v>15.756310000000003</v>
          </cell>
        </row>
        <row r="254">
          <cell r="A254">
            <v>552</v>
          </cell>
          <cell r="B254">
            <v>0.51185000000000003</v>
          </cell>
          <cell r="C254">
            <v>15.759450000000001</v>
          </cell>
        </row>
        <row r="255">
          <cell r="A255">
            <v>553</v>
          </cell>
          <cell r="B255">
            <v>0.51156999999999997</v>
          </cell>
          <cell r="C255">
            <v>15.76362</v>
          </cell>
        </row>
        <row r="256">
          <cell r="A256">
            <v>554</v>
          </cell>
          <cell r="B256">
            <v>0.51080000000000003</v>
          </cell>
          <cell r="C256">
            <v>15.765190000000002</v>
          </cell>
        </row>
        <row r="257">
          <cell r="A257">
            <v>555</v>
          </cell>
          <cell r="B257">
            <v>0.50938000000000005</v>
          </cell>
          <cell r="C257">
            <v>15.763200000000001</v>
          </cell>
        </row>
        <row r="258">
          <cell r="A258">
            <v>556</v>
          </cell>
          <cell r="B258">
            <v>0.50580000000000003</v>
          </cell>
          <cell r="C258">
            <v>15.756229999999999</v>
          </cell>
        </row>
        <row r="259">
          <cell r="A259">
            <v>557</v>
          </cell>
          <cell r="B259">
            <v>0.50522999999999996</v>
          </cell>
          <cell r="C259">
            <v>15.742519999999999</v>
          </cell>
        </row>
        <row r="260">
          <cell r="A260">
            <v>558</v>
          </cell>
          <cell r="B260">
            <v>0.50592999999999999</v>
          </cell>
          <cell r="C260">
            <v>15.731909999999999</v>
          </cell>
        </row>
        <row r="261">
          <cell r="A261">
            <v>559</v>
          </cell>
          <cell r="B261">
            <v>0.50463000000000002</v>
          </cell>
          <cell r="C261">
            <v>15.728600000000004</v>
          </cell>
        </row>
        <row r="262">
          <cell r="A262">
            <v>560</v>
          </cell>
          <cell r="B262">
            <v>0.50385999999999997</v>
          </cell>
          <cell r="C262">
            <v>15.72852</v>
          </cell>
        </row>
        <row r="263">
          <cell r="A263">
            <v>561</v>
          </cell>
          <cell r="B263">
            <v>0.50231000000000003</v>
          </cell>
          <cell r="C263">
            <v>15.723479999999999</v>
          </cell>
        </row>
        <row r="264">
          <cell r="A264">
            <v>562</v>
          </cell>
          <cell r="B264">
            <v>0.49987999999999999</v>
          </cell>
          <cell r="C264">
            <v>15.713900000000002</v>
          </cell>
        </row>
        <row r="265">
          <cell r="A265">
            <v>563</v>
          </cell>
          <cell r="B265">
            <v>0.49697000000000002</v>
          </cell>
          <cell r="C265">
            <v>15.709439999999997</v>
          </cell>
        </row>
        <row r="266">
          <cell r="A266">
            <v>564</v>
          </cell>
          <cell r="B266">
            <v>0.49569999999999997</v>
          </cell>
          <cell r="C266">
            <v>15.69523</v>
          </cell>
        </row>
        <row r="267">
          <cell r="A267">
            <v>565</v>
          </cell>
          <cell r="B267">
            <v>0.49336000000000002</v>
          </cell>
          <cell r="C267">
            <v>15.678419999999999</v>
          </cell>
        </row>
        <row r="268">
          <cell r="A268">
            <v>566</v>
          </cell>
          <cell r="B268">
            <v>0.49306</v>
          </cell>
          <cell r="C268">
            <v>15.681379999999997</v>
          </cell>
        </row>
        <row r="269">
          <cell r="A269">
            <v>567</v>
          </cell>
          <cell r="B269">
            <v>0.49209999999999998</v>
          </cell>
          <cell r="C269">
            <v>15.686140000000002</v>
          </cell>
        </row>
        <row r="270">
          <cell r="A270">
            <v>568</v>
          </cell>
          <cell r="B270">
            <v>0.49065999999999999</v>
          </cell>
          <cell r="C270">
            <v>15.692459999999999</v>
          </cell>
        </row>
        <row r="271">
          <cell r="A271">
            <v>569</v>
          </cell>
          <cell r="B271">
            <v>0.48941000000000001</v>
          </cell>
          <cell r="C271">
            <v>15.700020000000002</v>
          </cell>
        </row>
        <row r="272">
          <cell r="A272">
            <v>570</v>
          </cell>
          <cell r="B272">
            <v>0.48744999999999999</v>
          </cell>
          <cell r="C272">
            <v>15.707699999999999</v>
          </cell>
        </row>
        <row r="273">
          <cell r="A273">
            <v>571</v>
          </cell>
          <cell r="B273">
            <v>0.48459999999999998</v>
          </cell>
          <cell r="C273">
            <v>15.706209999999999</v>
          </cell>
        </row>
        <row r="274">
          <cell r="A274">
            <v>572</v>
          </cell>
          <cell r="B274">
            <v>0.48027999999999998</v>
          </cell>
          <cell r="C274">
            <v>15.715620000000001</v>
          </cell>
        </row>
        <row r="275">
          <cell r="A275">
            <v>573</v>
          </cell>
          <cell r="B275">
            <v>0.47799000000000003</v>
          </cell>
          <cell r="C275">
            <v>15.708030000000003</v>
          </cell>
        </row>
        <row r="276">
          <cell r="A276">
            <v>574</v>
          </cell>
          <cell r="B276">
            <v>0.47509000000000001</v>
          </cell>
          <cell r="C276">
            <v>15.711600000000001</v>
          </cell>
        </row>
        <row r="277">
          <cell r="A277">
            <v>575</v>
          </cell>
          <cell r="B277">
            <v>0.47123999999999999</v>
          </cell>
          <cell r="C277">
            <v>15.719429999999999</v>
          </cell>
        </row>
        <row r="278">
          <cell r="A278">
            <v>576</v>
          </cell>
          <cell r="B278">
            <v>0.46871000000000002</v>
          </cell>
          <cell r="C278">
            <v>15.716999999999999</v>
          </cell>
        </row>
        <row r="279">
          <cell r="A279">
            <v>577</v>
          </cell>
          <cell r="B279">
            <v>0.46777000000000002</v>
          </cell>
          <cell r="C279">
            <v>15.71289</v>
          </cell>
        </row>
        <row r="280">
          <cell r="A280">
            <v>578</v>
          </cell>
          <cell r="B280">
            <v>0.46462999999999999</v>
          </cell>
          <cell r="C280">
            <v>15.70635</v>
          </cell>
        </row>
        <row r="281">
          <cell r="A281">
            <v>579</v>
          </cell>
          <cell r="B281">
            <v>0.46267999999999998</v>
          </cell>
          <cell r="C281">
            <v>15.69801</v>
          </cell>
        </row>
        <row r="282">
          <cell r="A282">
            <v>580</v>
          </cell>
          <cell r="B282">
            <v>0.46390999999999999</v>
          </cell>
          <cell r="C282">
            <v>15.691269999999999</v>
          </cell>
        </row>
        <row r="283">
          <cell r="A283">
            <v>581</v>
          </cell>
          <cell r="B283">
            <v>0.46326000000000001</v>
          </cell>
          <cell r="C283">
            <v>15.687800000000001</v>
          </cell>
        </row>
        <row r="284">
          <cell r="A284">
            <v>582</v>
          </cell>
          <cell r="B284">
            <v>0.46410000000000001</v>
          </cell>
          <cell r="C284">
            <v>15.684650000000001</v>
          </cell>
        </row>
        <row r="285">
          <cell r="A285">
            <v>583</v>
          </cell>
          <cell r="B285">
            <v>0.46603</v>
          </cell>
          <cell r="C285">
            <v>15.679550000000001</v>
          </cell>
        </row>
        <row r="286">
          <cell r="A286">
            <v>584</v>
          </cell>
          <cell r="B286">
            <v>0.46557999999999999</v>
          </cell>
          <cell r="C286">
            <v>15.680350000000001</v>
          </cell>
        </row>
        <row r="287">
          <cell r="A287">
            <v>585</v>
          </cell>
          <cell r="B287">
            <v>0.46586</v>
          </cell>
          <cell r="C287">
            <v>15.682859999999998</v>
          </cell>
        </row>
        <row r="288">
          <cell r="A288">
            <v>586</v>
          </cell>
          <cell r="B288">
            <v>0.46736</v>
          </cell>
          <cell r="C288">
            <v>15.672730000000001</v>
          </cell>
        </row>
        <row r="289">
          <cell r="A289">
            <v>587</v>
          </cell>
          <cell r="B289">
            <v>0.46531</v>
          </cell>
          <cell r="C289">
            <v>15.66066</v>
          </cell>
        </row>
        <row r="290">
          <cell r="A290">
            <v>588</v>
          </cell>
          <cell r="B290">
            <v>0.46412999999999999</v>
          </cell>
          <cell r="C290">
            <v>15.66907</v>
          </cell>
        </row>
        <row r="291">
          <cell r="A291">
            <v>589</v>
          </cell>
          <cell r="B291">
            <v>0.46371000000000001</v>
          </cell>
          <cell r="C291">
            <v>15.650409999999999</v>
          </cell>
        </row>
        <row r="292">
          <cell r="A292">
            <v>590</v>
          </cell>
          <cell r="B292">
            <v>0.46103</v>
          </cell>
          <cell r="C292">
            <v>15.639459999999998</v>
          </cell>
        </row>
        <row r="293">
          <cell r="A293">
            <v>591</v>
          </cell>
          <cell r="B293">
            <v>0.45821000000000001</v>
          </cell>
          <cell r="C293">
            <v>15.66084</v>
          </cell>
        </row>
        <row r="294">
          <cell r="A294">
            <v>592</v>
          </cell>
          <cell r="B294">
            <v>0.45696999999999999</v>
          </cell>
          <cell r="C294">
            <v>15.66666</v>
          </cell>
        </row>
        <row r="295">
          <cell r="A295">
            <v>593</v>
          </cell>
          <cell r="B295">
            <v>0.45568999999999998</v>
          </cell>
          <cell r="C295">
            <v>15.650109999999998</v>
          </cell>
        </row>
        <row r="296">
          <cell r="A296">
            <v>594</v>
          </cell>
          <cell r="B296">
            <v>0.45767000000000002</v>
          </cell>
          <cell r="C296">
            <v>15.66113</v>
          </cell>
        </row>
        <row r="297">
          <cell r="A297">
            <v>595</v>
          </cell>
          <cell r="B297">
            <v>0.45952999999999999</v>
          </cell>
          <cell r="C297">
            <v>15.660880000000002</v>
          </cell>
        </row>
        <row r="298">
          <cell r="A298">
            <v>596</v>
          </cell>
          <cell r="B298">
            <v>0.46007999999999999</v>
          </cell>
          <cell r="C298">
            <v>15.63166</v>
          </cell>
        </row>
        <row r="299">
          <cell r="A299">
            <v>597</v>
          </cell>
          <cell r="B299">
            <v>0.46027000000000001</v>
          </cell>
          <cell r="C299">
            <v>15.629070000000002</v>
          </cell>
        </row>
        <row r="300">
          <cell r="A300">
            <v>598</v>
          </cell>
          <cell r="B300">
            <v>0.46039000000000002</v>
          </cell>
          <cell r="C300">
            <v>15.639089999999999</v>
          </cell>
        </row>
        <row r="301">
          <cell r="A301">
            <v>599</v>
          </cell>
          <cell r="B301">
            <v>0.45745000000000002</v>
          </cell>
          <cell r="C301">
            <v>15.640350000000002</v>
          </cell>
        </row>
        <row r="302">
          <cell r="A302">
            <v>600</v>
          </cell>
          <cell r="B302">
            <v>0.45401000000000002</v>
          </cell>
          <cell r="C302">
            <v>15.650299999999998</v>
          </cell>
        </row>
        <row r="303">
          <cell r="A303">
            <v>601</v>
          </cell>
          <cell r="B303">
            <v>0.45293</v>
          </cell>
          <cell r="C303">
            <v>15.65326</v>
          </cell>
        </row>
        <row r="304">
          <cell r="A304">
            <v>602</v>
          </cell>
          <cell r="B304">
            <v>0.45219999999999999</v>
          </cell>
          <cell r="C304">
            <v>15.651440000000001</v>
          </cell>
        </row>
        <row r="305">
          <cell r="A305">
            <v>603</v>
          </cell>
          <cell r="B305">
            <v>0.44884000000000002</v>
          </cell>
          <cell r="C305">
            <v>15.653529999999998</v>
          </cell>
        </row>
        <row r="306">
          <cell r="A306">
            <v>604</v>
          </cell>
          <cell r="B306">
            <v>0.44563999999999998</v>
          </cell>
          <cell r="C306">
            <v>15.654859999999999</v>
          </cell>
        </row>
        <row r="307">
          <cell r="A307">
            <v>605</v>
          </cell>
          <cell r="B307">
            <v>0.44746000000000002</v>
          </cell>
          <cell r="C307">
            <v>15.643530000000002</v>
          </cell>
        </row>
        <row r="308">
          <cell r="A308">
            <v>606</v>
          </cell>
          <cell r="B308">
            <v>0.4466</v>
          </cell>
          <cell r="C308">
            <v>15.65723</v>
          </cell>
        </row>
        <row r="309">
          <cell r="A309">
            <v>607</v>
          </cell>
          <cell r="B309">
            <v>0.44438</v>
          </cell>
          <cell r="C309">
            <v>15.660340000000001</v>
          </cell>
        </row>
        <row r="310">
          <cell r="A310">
            <v>608</v>
          </cell>
          <cell r="B310">
            <v>0.44353999999999999</v>
          </cell>
          <cell r="C310">
            <v>15.668459999999998</v>
          </cell>
        </row>
        <row r="311">
          <cell r="A311">
            <v>609</v>
          </cell>
          <cell r="B311">
            <v>0.44175999999999999</v>
          </cell>
          <cell r="C311">
            <v>15.65681</v>
          </cell>
        </row>
        <row r="312">
          <cell r="A312">
            <v>610</v>
          </cell>
          <cell r="B312">
            <v>0.43984000000000001</v>
          </cell>
          <cell r="C312">
            <v>15.661120000000002</v>
          </cell>
        </row>
        <row r="313">
          <cell r="A313">
            <v>611</v>
          </cell>
          <cell r="B313">
            <v>0.43711</v>
          </cell>
          <cell r="C313">
            <v>15.673669999999998</v>
          </cell>
        </row>
        <row r="314">
          <cell r="A314">
            <v>612</v>
          </cell>
          <cell r="B314">
            <v>0.43543999999999999</v>
          </cell>
          <cell r="C314">
            <v>15.679450000000001</v>
          </cell>
        </row>
        <row r="315">
          <cell r="A315">
            <v>613</v>
          </cell>
          <cell r="B315">
            <v>0.43464000000000003</v>
          </cell>
          <cell r="C315">
            <v>15.669479999999997</v>
          </cell>
        </row>
        <row r="316">
          <cell r="A316">
            <v>614</v>
          </cell>
          <cell r="B316">
            <v>0.43665999999999999</v>
          </cell>
          <cell r="C316">
            <v>15.689109999999999</v>
          </cell>
        </row>
        <row r="317">
          <cell r="A317">
            <v>615</v>
          </cell>
          <cell r="B317">
            <v>0.43437999999999999</v>
          </cell>
          <cell r="C317">
            <v>15.695049999999998</v>
          </cell>
        </row>
        <row r="318">
          <cell r="A318">
            <v>616</v>
          </cell>
          <cell r="B318">
            <v>0.43324000000000001</v>
          </cell>
          <cell r="C318">
            <v>15.68474</v>
          </cell>
        </row>
        <row r="319">
          <cell r="A319">
            <v>617</v>
          </cell>
          <cell r="B319">
            <v>0.43230000000000002</v>
          </cell>
          <cell r="C319">
            <v>15.672370000000001</v>
          </cell>
        </row>
        <row r="320">
          <cell r="A320">
            <v>618</v>
          </cell>
          <cell r="B320">
            <v>0.42947999999999997</v>
          </cell>
          <cell r="C320">
            <v>15.671970000000002</v>
          </cell>
        </row>
        <row r="321">
          <cell r="A321">
            <v>619</v>
          </cell>
          <cell r="B321">
            <v>0.42618</v>
          </cell>
          <cell r="C321">
            <v>15.664640000000002</v>
          </cell>
        </row>
        <row r="322">
          <cell r="A322">
            <v>620</v>
          </cell>
          <cell r="B322">
            <v>0.42492000000000002</v>
          </cell>
          <cell r="C322">
            <v>15.65887</v>
          </cell>
        </row>
        <row r="323">
          <cell r="A323">
            <v>621</v>
          </cell>
          <cell r="B323">
            <v>0.42419000000000001</v>
          </cell>
          <cell r="C323">
            <v>15.64423</v>
          </cell>
        </row>
        <row r="324">
          <cell r="A324">
            <v>622</v>
          </cell>
          <cell r="B324">
            <v>0.42429</v>
          </cell>
          <cell r="C324">
            <v>15.662240000000001</v>
          </cell>
        </row>
        <row r="325">
          <cell r="A325">
            <v>623</v>
          </cell>
          <cell r="B325">
            <v>0.42668</v>
          </cell>
          <cell r="C325">
            <v>15.6646</v>
          </cell>
        </row>
        <row r="326">
          <cell r="A326">
            <v>624</v>
          </cell>
          <cell r="B326">
            <v>0.42897000000000002</v>
          </cell>
          <cell r="C326">
            <v>15.676310000000001</v>
          </cell>
        </row>
        <row r="327">
          <cell r="A327">
            <v>625</v>
          </cell>
          <cell r="B327">
            <v>0.42727999999999999</v>
          </cell>
          <cell r="C327">
            <v>15.687470000000001</v>
          </cell>
        </row>
        <row r="328">
          <cell r="A328">
            <v>626</v>
          </cell>
          <cell r="B328">
            <v>0.42504999999999998</v>
          </cell>
          <cell r="C328">
            <v>15.708540000000001</v>
          </cell>
        </row>
        <row r="329">
          <cell r="A329">
            <v>627</v>
          </cell>
          <cell r="B329">
            <v>0.42198000000000002</v>
          </cell>
          <cell r="C329">
            <v>15.70101</v>
          </cell>
        </row>
        <row r="330">
          <cell r="A330">
            <v>628</v>
          </cell>
          <cell r="B330">
            <v>0.41887999999999997</v>
          </cell>
          <cell r="C330">
            <v>15.708550000000001</v>
          </cell>
        </row>
        <row r="331">
          <cell r="A331">
            <v>629</v>
          </cell>
          <cell r="B331">
            <v>0.41499000000000003</v>
          </cell>
          <cell r="C331">
            <v>15.712720000000001</v>
          </cell>
        </row>
        <row r="332">
          <cell r="A332">
            <v>630</v>
          </cell>
          <cell r="B332">
            <v>0.41361999999999999</v>
          </cell>
          <cell r="C332">
            <v>15.71232</v>
          </cell>
        </row>
        <row r="333">
          <cell r="A333">
            <v>631</v>
          </cell>
          <cell r="B333">
            <v>0.41154000000000002</v>
          </cell>
          <cell r="C333">
            <v>15.721400000000003</v>
          </cell>
        </row>
        <row r="334">
          <cell r="A334">
            <v>632</v>
          </cell>
          <cell r="B334">
            <v>0.41289999999999999</v>
          </cell>
          <cell r="C334">
            <v>15.709130000000002</v>
          </cell>
        </row>
        <row r="335">
          <cell r="A335">
            <v>633</v>
          </cell>
          <cell r="B335">
            <v>0.41091</v>
          </cell>
          <cell r="C335">
            <v>15.713660000000001</v>
          </cell>
        </row>
        <row r="336">
          <cell r="A336">
            <v>634</v>
          </cell>
          <cell r="B336">
            <v>0.40926000000000001</v>
          </cell>
          <cell r="C336">
            <v>15.70501</v>
          </cell>
        </row>
        <row r="337">
          <cell r="A337">
            <v>635</v>
          </cell>
          <cell r="B337">
            <v>0.40662999999999999</v>
          </cell>
          <cell r="C337">
            <v>15.685650000000001</v>
          </cell>
        </row>
        <row r="338">
          <cell r="A338">
            <v>636</v>
          </cell>
          <cell r="B338">
            <v>0.40783000000000003</v>
          </cell>
          <cell r="C338">
            <v>15.652939999999999</v>
          </cell>
        </row>
        <row r="339">
          <cell r="A339">
            <v>637</v>
          </cell>
          <cell r="B339">
            <v>0.40214</v>
          </cell>
          <cell r="C339">
            <v>15.66967</v>
          </cell>
        </row>
        <row r="340">
          <cell r="A340">
            <v>638</v>
          </cell>
          <cell r="B340">
            <v>0.39967999999999998</v>
          </cell>
          <cell r="C340">
            <v>15.667080000000002</v>
          </cell>
        </row>
        <row r="341">
          <cell r="A341">
            <v>639</v>
          </cell>
          <cell r="B341">
            <v>0.39771000000000001</v>
          </cell>
          <cell r="C341">
            <v>15.65728</v>
          </cell>
        </row>
        <row r="342">
          <cell r="A342">
            <v>640</v>
          </cell>
          <cell r="B342">
            <v>0.39845999999999998</v>
          </cell>
          <cell r="C342">
            <v>15.685659999999999</v>
          </cell>
        </row>
        <row r="343">
          <cell r="A343">
            <v>641</v>
          </cell>
          <cell r="B343">
            <v>0.39579999999999999</v>
          </cell>
          <cell r="C343">
            <v>15.691600000000001</v>
          </cell>
        </row>
        <row r="344">
          <cell r="A344">
            <v>642</v>
          </cell>
          <cell r="B344">
            <v>0.39767000000000002</v>
          </cell>
          <cell r="C344">
            <v>15.687420000000001</v>
          </cell>
        </row>
        <row r="345">
          <cell r="A345">
            <v>643</v>
          </cell>
          <cell r="B345">
            <v>0.40061000000000002</v>
          </cell>
          <cell r="C345">
            <v>15.679580000000001</v>
          </cell>
        </row>
        <row r="346">
          <cell r="A346">
            <v>644</v>
          </cell>
          <cell r="B346">
            <v>0.39977000000000001</v>
          </cell>
          <cell r="C346">
            <v>15.69811</v>
          </cell>
        </row>
        <row r="347">
          <cell r="A347">
            <v>645</v>
          </cell>
          <cell r="B347">
            <v>0.39762999999999998</v>
          </cell>
          <cell r="C347">
            <v>15.677319999999998</v>
          </cell>
        </row>
        <row r="348">
          <cell r="A348">
            <v>646</v>
          </cell>
          <cell r="B348">
            <v>0.39809</v>
          </cell>
          <cell r="C348">
            <v>15.68722</v>
          </cell>
        </row>
        <row r="349">
          <cell r="A349">
            <v>647</v>
          </cell>
          <cell r="B349">
            <v>0.39485999999999999</v>
          </cell>
          <cell r="C349">
            <v>15.68948</v>
          </cell>
        </row>
        <row r="350">
          <cell r="A350">
            <v>648</v>
          </cell>
          <cell r="B350">
            <v>0.39050000000000001</v>
          </cell>
          <cell r="C350">
            <v>15.697839999999999</v>
          </cell>
        </row>
        <row r="351">
          <cell r="A351">
            <v>649</v>
          </cell>
          <cell r="B351">
            <v>0.38794000000000001</v>
          </cell>
          <cell r="C351">
            <v>15.678520000000001</v>
          </cell>
        </row>
        <row r="352">
          <cell r="A352">
            <v>650</v>
          </cell>
          <cell r="B352">
            <v>0.38783000000000001</v>
          </cell>
          <cell r="C352">
            <v>15.68651</v>
          </cell>
        </row>
        <row r="353">
          <cell r="A353">
            <v>651</v>
          </cell>
          <cell r="B353">
            <v>0.38500000000000001</v>
          </cell>
          <cell r="C353">
            <v>15.69774</v>
          </cell>
        </row>
        <row r="354">
          <cell r="A354">
            <v>652</v>
          </cell>
          <cell r="B354">
            <v>0.38700000000000001</v>
          </cell>
          <cell r="C354">
            <v>15.67883</v>
          </cell>
        </row>
        <row r="355">
          <cell r="A355">
            <v>653</v>
          </cell>
          <cell r="B355">
            <v>0.38529999999999998</v>
          </cell>
          <cell r="C355">
            <v>15.65879</v>
          </cell>
        </row>
        <row r="356">
          <cell r="A356">
            <v>654</v>
          </cell>
          <cell r="B356">
            <v>0.38629000000000002</v>
          </cell>
          <cell r="C356">
            <v>15.64325</v>
          </cell>
        </row>
        <row r="357">
          <cell r="A357">
            <v>655</v>
          </cell>
          <cell r="B357">
            <v>0.38184000000000001</v>
          </cell>
          <cell r="C357">
            <v>15.623520000000003</v>
          </cell>
        </row>
        <row r="358">
          <cell r="A358">
            <v>656</v>
          </cell>
          <cell r="B358">
            <v>0.38258999999999999</v>
          </cell>
          <cell r="C358">
            <v>15.610250000000002</v>
          </cell>
        </row>
        <row r="359">
          <cell r="A359">
            <v>657</v>
          </cell>
          <cell r="B359">
            <v>0.38212000000000002</v>
          </cell>
          <cell r="C359">
            <v>15.615029999999999</v>
          </cell>
        </row>
        <row r="360">
          <cell r="A360">
            <v>658</v>
          </cell>
          <cell r="B360">
            <v>0.38358999999999999</v>
          </cell>
          <cell r="C360">
            <v>15.621290000000002</v>
          </cell>
        </row>
        <row r="361">
          <cell r="A361">
            <v>659</v>
          </cell>
          <cell r="B361">
            <v>0.38368999999999998</v>
          </cell>
          <cell r="C361">
            <v>15.629630000000002</v>
          </cell>
        </row>
        <row r="362">
          <cell r="A362">
            <v>660</v>
          </cell>
          <cell r="B362">
            <v>0.38396000000000002</v>
          </cell>
          <cell r="C362">
            <v>15.613299999999999</v>
          </cell>
        </row>
        <row r="363">
          <cell r="A363">
            <v>661</v>
          </cell>
          <cell r="B363">
            <v>0.38068000000000002</v>
          </cell>
          <cell r="C363">
            <v>15.610119999999998</v>
          </cell>
        </row>
        <row r="364">
          <cell r="A364">
            <v>662</v>
          </cell>
          <cell r="B364">
            <v>0.37494</v>
          </cell>
          <cell r="C364">
            <v>15.608169999999998</v>
          </cell>
        </row>
        <row r="365">
          <cell r="A365">
            <v>663</v>
          </cell>
          <cell r="B365">
            <v>0.37081999999999998</v>
          </cell>
          <cell r="C365">
            <v>15.606620000000003</v>
          </cell>
        </row>
        <row r="366">
          <cell r="A366">
            <v>664</v>
          </cell>
          <cell r="B366">
            <v>0.36770999999999998</v>
          </cell>
          <cell r="C366">
            <v>15.621969999999997</v>
          </cell>
        </row>
        <row r="367">
          <cell r="A367">
            <v>665</v>
          </cell>
          <cell r="B367">
            <v>0.36525000000000002</v>
          </cell>
          <cell r="C367">
            <v>15.628680000000003</v>
          </cell>
        </row>
        <row r="368">
          <cell r="A368">
            <v>666</v>
          </cell>
          <cell r="B368">
            <v>0.36485000000000001</v>
          </cell>
          <cell r="C368">
            <v>15.622229999999998</v>
          </cell>
        </row>
        <row r="369">
          <cell r="A369">
            <v>667</v>
          </cell>
          <cell r="B369">
            <v>0.36495</v>
          </cell>
          <cell r="C369">
            <v>15.62304</v>
          </cell>
        </row>
        <row r="370">
          <cell r="A370">
            <v>668</v>
          </cell>
          <cell r="B370">
            <v>0.36459999999999998</v>
          </cell>
          <cell r="C370">
            <v>15.62796</v>
          </cell>
        </row>
        <row r="371">
          <cell r="A371">
            <v>669</v>
          </cell>
          <cell r="B371">
            <v>0.36226000000000003</v>
          </cell>
          <cell r="C371">
            <v>15.615460000000001</v>
          </cell>
        </row>
        <row r="372">
          <cell r="A372">
            <v>670</v>
          </cell>
          <cell r="B372">
            <v>0.36508000000000002</v>
          </cell>
          <cell r="C372">
            <v>15.63879</v>
          </cell>
        </row>
        <row r="373">
          <cell r="A373">
            <v>671</v>
          </cell>
          <cell r="B373">
            <v>0.36486000000000002</v>
          </cell>
          <cell r="C373">
            <v>15.641000000000002</v>
          </cell>
        </row>
        <row r="374">
          <cell r="A374">
            <v>672</v>
          </cell>
          <cell r="B374">
            <v>0.36362</v>
          </cell>
          <cell r="C374">
            <v>15.63485</v>
          </cell>
        </row>
        <row r="375">
          <cell r="A375">
            <v>673</v>
          </cell>
          <cell r="B375">
            <v>0.36347000000000002</v>
          </cell>
          <cell r="C375">
            <v>15.618469999999999</v>
          </cell>
        </row>
        <row r="376">
          <cell r="A376">
            <v>674</v>
          </cell>
          <cell r="B376">
            <v>0.36094999999999999</v>
          </cell>
          <cell r="C376">
            <v>15.593889999999998</v>
          </cell>
        </row>
        <row r="377">
          <cell r="A377">
            <v>675</v>
          </cell>
          <cell r="B377">
            <v>0.35997000000000001</v>
          </cell>
          <cell r="C377">
            <v>15.592689999999997</v>
          </cell>
        </row>
        <row r="378">
          <cell r="A378">
            <v>676</v>
          </cell>
          <cell r="B378">
            <v>0.35805999999999999</v>
          </cell>
          <cell r="C378">
            <v>15.575849999999999</v>
          </cell>
        </row>
        <row r="379">
          <cell r="A379">
            <v>677</v>
          </cell>
          <cell r="B379">
            <v>0.36043999999999998</v>
          </cell>
          <cell r="C379">
            <v>15.563360000000003</v>
          </cell>
        </row>
        <row r="380">
          <cell r="A380">
            <v>678</v>
          </cell>
          <cell r="B380">
            <v>0.35813</v>
          </cell>
          <cell r="C380">
            <v>15.557249999999998</v>
          </cell>
        </row>
        <row r="381">
          <cell r="A381">
            <v>679</v>
          </cell>
          <cell r="B381">
            <v>0.35625000000000001</v>
          </cell>
          <cell r="C381">
            <v>15.550849999999999</v>
          </cell>
        </row>
        <row r="382">
          <cell r="A382">
            <v>680</v>
          </cell>
          <cell r="B382">
            <v>0.35455999999999999</v>
          </cell>
          <cell r="C382">
            <v>15.512159999999998</v>
          </cell>
        </row>
        <row r="383">
          <cell r="A383">
            <v>681</v>
          </cell>
          <cell r="B383">
            <v>0.35061999999999999</v>
          </cell>
          <cell r="C383">
            <v>15.506520000000002</v>
          </cell>
        </row>
        <row r="384">
          <cell r="A384">
            <v>682</v>
          </cell>
          <cell r="B384">
            <v>0.34631000000000001</v>
          </cell>
          <cell r="C384">
            <v>15.49062</v>
          </cell>
        </row>
        <row r="385">
          <cell r="A385">
            <v>683</v>
          </cell>
          <cell r="B385">
            <v>0.34831000000000001</v>
          </cell>
          <cell r="C385">
            <v>15.472450000000002</v>
          </cell>
        </row>
        <row r="386">
          <cell r="A386">
            <v>684</v>
          </cell>
          <cell r="B386">
            <v>0.35065000000000002</v>
          </cell>
          <cell r="C386">
            <v>15.45392</v>
          </cell>
        </row>
        <row r="387">
          <cell r="A387">
            <v>685</v>
          </cell>
          <cell r="B387">
            <v>0.34771000000000002</v>
          </cell>
          <cell r="C387">
            <v>15.483340000000002</v>
          </cell>
        </row>
        <row r="388">
          <cell r="A388">
            <v>686</v>
          </cell>
          <cell r="B388">
            <v>0.34345999999999999</v>
          </cell>
          <cell r="C388">
            <v>15.486980000000003</v>
          </cell>
        </row>
        <row r="389">
          <cell r="A389">
            <v>687</v>
          </cell>
          <cell r="B389">
            <v>0.34603</v>
          </cell>
          <cell r="C389">
            <v>15.461459999999999</v>
          </cell>
        </row>
        <row r="390">
          <cell r="A390">
            <v>688</v>
          </cell>
          <cell r="B390">
            <v>0.34605000000000002</v>
          </cell>
          <cell r="C390">
            <v>15.47465</v>
          </cell>
        </row>
        <row r="391">
          <cell r="A391">
            <v>689</v>
          </cell>
          <cell r="B391">
            <v>0.34461000000000003</v>
          </cell>
          <cell r="C391">
            <v>15.482660000000003</v>
          </cell>
        </row>
        <row r="392">
          <cell r="A392">
            <v>690</v>
          </cell>
          <cell r="B392">
            <v>0.33743000000000001</v>
          </cell>
          <cell r="C392">
            <v>15.466199999999997</v>
          </cell>
        </row>
        <row r="393">
          <cell r="A393">
            <v>691</v>
          </cell>
          <cell r="B393">
            <v>0.33950000000000002</v>
          </cell>
          <cell r="C393">
            <v>15.446019999999999</v>
          </cell>
        </row>
        <row r="394">
          <cell r="A394">
            <v>692</v>
          </cell>
          <cell r="B394">
            <v>0.33711000000000002</v>
          </cell>
          <cell r="C394">
            <v>15.471229999999998</v>
          </cell>
        </row>
        <row r="395">
          <cell r="A395">
            <v>693</v>
          </cell>
          <cell r="B395">
            <v>0.33262000000000003</v>
          </cell>
          <cell r="C395">
            <v>15.472080000000002</v>
          </cell>
        </row>
        <row r="396">
          <cell r="A396">
            <v>694</v>
          </cell>
          <cell r="B396">
            <v>0.33046999999999999</v>
          </cell>
          <cell r="C396">
            <v>15.447279999999999</v>
          </cell>
        </row>
        <row r="397">
          <cell r="A397">
            <v>695</v>
          </cell>
          <cell r="B397">
            <v>0.33895999999999998</v>
          </cell>
          <cell r="C397">
            <v>15.409709999999999</v>
          </cell>
        </row>
        <row r="398">
          <cell r="A398">
            <v>696</v>
          </cell>
          <cell r="B398">
            <v>0.33914</v>
          </cell>
          <cell r="C398">
            <v>15.377569999999999</v>
          </cell>
        </row>
        <row r="399">
          <cell r="A399">
            <v>697</v>
          </cell>
          <cell r="B399">
            <v>0.33790999999999999</v>
          </cell>
          <cell r="C399">
            <v>15.367999999999999</v>
          </cell>
        </row>
        <row r="400">
          <cell r="A400">
            <v>698</v>
          </cell>
          <cell r="B400">
            <v>0.33411999999999997</v>
          </cell>
          <cell r="C400">
            <v>15.353429999999999</v>
          </cell>
        </row>
        <row r="401">
          <cell r="A401">
            <v>699</v>
          </cell>
          <cell r="B401">
            <v>0.33218999999999999</v>
          </cell>
          <cell r="C401">
            <v>15.32199</v>
          </cell>
        </row>
        <row r="402">
          <cell r="A402">
            <v>700</v>
          </cell>
          <cell r="B402">
            <v>0.33121</v>
          </cell>
          <cell r="C402">
            <v>15.32067</v>
          </cell>
        </row>
        <row r="403">
          <cell r="A403">
            <v>701</v>
          </cell>
          <cell r="B403">
            <v>0.33023999999999998</v>
          </cell>
          <cell r="C403">
            <v>15.3125</v>
          </cell>
        </row>
        <row r="404">
          <cell r="A404">
            <v>702</v>
          </cell>
          <cell r="B404">
            <v>0.32854</v>
          </cell>
          <cell r="C404">
            <v>15.288680000000003</v>
          </cell>
        </row>
        <row r="405">
          <cell r="A405">
            <v>703</v>
          </cell>
          <cell r="B405">
            <v>0.32893</v>
          </cell>
          <cell r="C405">
            <v>15.239810000000002</v>
          </cell>
        </row>
        <row r="406">
          <cell r="A406">
            <v>704</v>
          </cell>
          <cell r="B406">
            <v>0.33189999999999997</v>
          </cell>
          <cell r="C406">
            <v>15.249569999999997</v>
          </cell>
        </row>
        <row r="407">
          <cell r="A407">
            <v>705</v>
          </cell>
          <cell r="B407">
            <v>0.32745000000000002</v>
          </cell>
          <cell r="C407">
            <v>15.234190000000002</v>
          </cell>
        </row>
        <row r="408">
          <cell r="A408">
            <v>706</v>
          </cell>
          <cell r="B408">
            <v>0.32351000000000002</v>
          </cell>
          <cell r="C408">
            <v>15.202749999999998</v>
          </cell>
        </row>
        <row r="409">
          <cell r="A409">
            <v>707</v>
          </cell>
          <cell r="B409">
            <v>0.32253999999999999</v>
          </cell>
          <cell r="C409">
            <v>15.170400000000001</v>
          </cell>
        </row>
        <row r="410">
          <cell r="A410">
            <v>708</v>
          </cell>
          <cell r="B410">
            <v>0.32332</v>
          </cell>
          <cell r="C410">
            <v>15.175200000000002</v>
          </cell>
        </row>
        <row r="411">
          <cell r="A411">
            <v>709</v>
          </cell>
          <cell r="B411">
            <v>0.31774000000000002</v>
          </cell>
          <cell r="C411">
            <v>15.17126</v>
          </cell>
        </row>
        <row r="412">
          <cell r="A412">
            <v>710</v>
          </cell>
          <cell r="B412">
            <v>0.31925999999999999</v>
          </cell>
          <cell r="C412">
            <v>15.1752</v>
          </cell>
        </row>
        <row r="413">
          <cell r="A413">
            <v>711</v>
          </cell>
          <cell r="B413">
            <v>0.32233000000000001</v>
          </cell>
          <cell r="C413">
            <v>15.190089999999998</v>
          </cell>
        </row>
        <row r="414">
          <cell r="A414">
            <v>712</v>
          </cell>
          <cell r="B414">
            <v>0.32217000000000001</v>
          </cell>
          <cell r="C414">
            <v>15.232880000000002</v>
          </cell>
        </row>
        <row r="415">
          <cell r="A415">
            <v>713</v>
          </cell>
          <cell r="B415">
            <v>0.32429000000000002</v>
          </cell>
          <cell r="C415">
            <v>15.227440000000001</v>
          </cell>
        </row>
        <row r="416">
          <cell r="A416">
            <v>714</v>
          </cell>
          <cell r="B416">
            <v>0.32569999999999999</v>
          </cell>
          <cell r="C416">
            <v>15.203159999999999</v>
          </cell>
        </row>
        <row r="417">
          <cell r="A417">
            <v>715</v>
          </cell>
          <cell r="B417">
            <v>0.32112000000000002</v>
          </cell>
          <cell r="C417">
            <v>15.196289999999999</v>
          </cell>
        </row>
        <row r="418">
          <cell r="A418">
            <v>716</v>
          </cell>
          <cell r="B418">
            <v>0.32206000000000001</v>
          </cell>
          <cell r="C418">
            <v>15.177569999999999</v>
          </cell>
        </row>
        <row r="419">
          <cell r="A419">
            <v>717</v>
          </cell>
          <cell r="B419">
            <v>0.32250000000000001</v>
          </cell>
          <cell r="C419">
            <v>15.138739999999999</v>
          </cell>
        </row>
        <row r="420">
          <cell r="A420">
            <v>718</v>
          </cell>
          <cell r="B420">
            <v>0.31944</v>
          </cell>
          <cell r="C420">
            <v>15.137729999999999</v>
          </cell>
        </row>
        <row r="421">
          <cell r="A421">
            <v>719</v>
          </cell>
          <cell r="B421">
            <v>0.31990000000000002</v>
          </cell>
          <cell r="C421">
            <v>15.161400000000002</v>
          </cell>
        </row>
        <row r="422">
          <cell r="A422">
            <v>720</v>
          </cell>
          <cell r="B422">
            <v>0.31917000000000001</v>
          </cell>
          <cell r="C422">
            <v>15.154269999999999</v>
          </cell>
        </row>
        <row r="423">
          <cell r="A423">
            <v>721</v>
          </cell>
          <cell r="B423">
            <v>0.31639</v>
          </cell>
          <cell r="C423">
            <v>15.15602</v>
          </cell>
        </row>
        <row r="424">
          <cell r="A424">
            <v>722</v>
          </cell>
          <cell r="B424">
            <v>0.31601000000000001</v>
          </cell>
          <cell r="C424">
            <v>15.16574</v>
          </cell>
        </row>
        <row r="425">
          <cell r="A425">
            <v>723</v>
          </cell>
          <cell r="B425">
            <v>0.316</v>
          </cell>
          <cell r="C425">
            <v>15.159799999999999</v>
          </cell>
        </row>
        <row r="426">
          <cell r="A426">
            <v>724</v>
          </cell>
          <cell r="B426">
            <v>0.31436999999999998</v>
          </cell>
          <cell r="C426">
            <v>15.169769999999998</v>
          </cell>
        </row>
        <row r="427">
          <cell r="A427">
            <v>725</v>
          </cell>
          <cell r="B427">
            <v>0.31240000000000001</v>
          </cell>
          <cell r="C427">
            <v>15.172369999999999</v>
          </cell>
        </row>
        <row r="428">
          <cell r="A428">
            <v>726</v>
          </cell>
          <cell r="B428">
            <v>0.31158000000000002</v>
          </cell>
          <cell r="C428">
            <v>15.16405</v>
          </cell>
        </row>
        <row r="429">
          <cell r="A429">
            <v>727</v>
          </cell>
          <cell r="B429">
            <v>0.31106</v>
          </cell>
          <cell r="C429">
            <v>15.159950000000002</v>
          </cell>
        </row>
        <row r="430">
          <cell r="A430">
            <v>728</v>
          </cell>
          <cell r="B430">
            <v>0.31153999999999998</v>
          </cell>
          <cell r="C430">
            <v>15.151580000000001</v>
          </cell>
        </row>
        <row r="431">
          <cell r="A431">
            <v>729</v>
          </cell>
          <cell r="B431">
            <v>0.31091999999999997</v>
          </cell>
          <cell r="C431">
            <v>15.141899999999998</v>
          </cell>
        </row>
        <row r="432">
          <cell r="A432">
            <v>730</v>
          </cell>
          <cell r="B432">
            <v>0.31019000000000002</v>
          </cell>
          <cell r="C432">
            <v>15.1408</v>
          </cell>
        </row>
        <row r="433">
          <cell r="A433">
            <v>731</v>
          </cell>
          <cell r="B433">
            <v>0.30953999999999998</v>
          </cell>
          <cell r="C433">
            <v>15.140549999999999</v>
          </cell>
        </row>
        <row r="434">
          <cell r="A434">
            <v>732</v>
          </cell>
          <cell r="B434">
            <v>0.30893999999999999</v>
          </cell>
          <cell r="C434">
            <v>15.128929999999999</v>
          </cell>
        </row>
        <row r="435">
          <cell r="A435">
            <v>733</v>
          </cell>
          <cell r="B435">
            <v>0.30795</v>
          </cell>
          <cell r="C435">
            <v>15.1137</v>
          </cell>
        </row>
        <row r="436">
          <cell r="A436">
            <v>734</v>
          </cell>
          <cell r="B436">
            <v>0.30735000000000001</v>
          </cell>
          <cell r="C436">
            <v>15.10046</v>
          </cell>
        </row>
        <row r="437">
          <cell r="A437">
            <v>735</v>
          </cell>
          <cell r="B437">
            <v>0.30729000000000001</v>
          </cell>
          <cell r="C437">
            <v>15.084140000000001</v>
          </cell>
        </row>
        <row r="438">
          <cell r="A438">
            <v>736</v>
          </cell>
          <cell r="B438">
            <v>0.30767</v>
          </cell>
          <cell r="C438">
            <v>15.062530000000002</v>
          </cell>
        </row>
        <row r="439">
          <cell r="A439">
            <v>737</v>
          </cell>
          <cell r="B439">
            <v>0.30734</v>
          </cell>
          <cell r="C439">
            <v>15.05448</v>
          </cell>
        </row>
        <row r="440">
          <cell r="A440">
            <v>738</v>
          </cell>
          <cell r="B440">
            <v>0.30646000000000001</v>
          </cell>
          <cell r="C440">
            <v>15.036940000000001</v>
          </cell>
        </row>
        <row r="441">
          <cell r="A441">
            <v>739</v>
          </cell>
          <cell r="B441">
            <v>0.30538999999999999</v>
          </cell>
          <cell r="C441">
            <v>15.014609999999998</v>
          </cell>
        </row>
        <row r="442">
          <cell r="A442">
            <v>740</v>
          </cell>
          <cell r="B442">
            <v>0.30415999999999999</v>
          </cell>
          <cell r="C442">
            <v>14.986530000000002</v>
          </cell>
        </row>
        <row r="443">
          <cell r="A443">
            <v>741</v>
          </cell>
          <cell r="B443">
            <v>0.30375999999999997</v>
          </cell>
          <cell r="C443">
            <v>14.969199999999997</v>
          </cell>
        </row>
        <row r="444">
          <cell r="A444">
            <v>742</v>
          </cell>
          <cell r="B444">
            <v>0.30270999999999998</v>
          </cell>
          <cell r="C444">
            <v>14.947419999999999</v>
          </cell>
        </row>
        <row r="445">
          <cell r="A445">
            <v>743</v>
          </cell>
          <cell r="B445">
            <v>0.30225000000000002</v>
          </cell>
          <cell r="C445">
            <v>14.93561</v>
          </cell>
        </row>
        <row r="446">
          <cell r="A446">
            <v>744</v>
          </cell>
          <cell r="B446">
            <v>0.30254999999999999</v>
          </cell>
          <cell r="C446">
            <v>14.925850000000001</v>
          </cell>
        </row>
        <row r="447">
          <cell r="A447">
            <v>745</v>
          </cell>
          <cell r="B447">
            <v>0.30268</v>
          </cell>
          <cell r="C447">
            <v>14.90663</v>
          </cell>
        </row>
        <row r="448">
          <cell r="A448">
            <v>746</v>
          </cell>
          <cell r="B448">
            <v>0.3019</v>
          </cell>
          <cell r="C448">
            <v>14.89424</v>
          </cell>
        </row>
        <row r="449">
          <cell r="A449">
            <v>747</v>
          </cell>
          <cell r="B449">
            <v>0.30104999999999998</v>
          </cell>
          <cell r="C449">
            <v>14.88195</v>
          </cell>
        </row>
        <row r="450">
          <cell r="A450">
            <v>748</v>
          </cell>
          <cell r="B450">
            <v>0.30057</v>
          </cell>
          <cell r="C450">
            <v>14.86642</v>
          </cell>
        </row>
        <row r="451">
          <cell r="A451">
            <v>749</v>
          </cell>
          <cell r="B451">
            <v>0.30037000000000003</v>
          </cell>
          <cell r="C451">
            <v>14.853169999999999</v>
          </cell>
        </row>
        <row r="452">
          <cell r="A452">
            <v>750</v>
          </cell>
          <cell r="B452">
            <v>0.30149999999999999</v>
          </cell>
          <cell r="C452">
            <v>14.844940000000003</v>
          </cell>
        </row>
        <row r="453">
          <cell r="A453">
            <v>751</v>
          </cell>
          <cell r="B453">
            <v>0.30232999999999999</v>
          </cell>
          <cell r="C453">
            <v>14.837550000000002</v>
          </cell>
        </row>
        <row r="454">
          <cell r="A454">
            <v>752</v>
          </cell>
          <cell r="B454">
            <v>0.30251</v>
          </cell>
          <cell r="C454">
            <v>14.818199999999997</v>
          </cell>
        </row>
        <row r="455">
          <cell r="A455">
            <v>753</v>
          </cell>
          <cell r="B455">
            <v>0.30374000000000001</v>
          </cell>
          <cell r="C455">
            <v>14.79912</v>
          </cell>
        </row>
        <row r="456">
          <cell r="A456">
            <v>754</v>
          </cell>
          <cell r="B456">
            <v>0.30331000000000002</v>
          </cell>
          <cell r="C456">
            <v>14.782609999999998</v>
          </cell>
        </row>
        <row r="457">
          <cell r="A457">
            <v>755</v>
          </cell>
          <cell r="B457">
            <v>0.30427999999999999</v>
          </cell>
          <cell r="C457">
            <v>14.770399999999999</v>
          </cell>
        </row>
        <row r="458">
          <cell r="A458">
            <v>756</v>
          </cell>
          <cell r="B458">
            <v>0.30456</v>
          </cell>
          <cell r="C458">
            <v>14.759840000000001</v>
          </cell>
        </row>
        <row r="459">
          <cell r="A459">
            <v>757</v>
          </cell>
          <cell r="B459">
            <v>0.30491000000000001</v>
          </cell>
          <cell r="C459">
            <v>14.7475</v>
          </cell>
        </row>
        <row r="460">
          <cell r="A460">
            <v>758</v>
          </cell>
          <cell r="B460">
            <v>0.3054</v>
          </cell>
          <cell r="C460">
            <v>14.730759999999998</v>
          </cell>
        </row>
        <row r="461">
          <cell r="A461">
            <v>759</v>
          </cell>
          <cell r="B461">
            <v>0.30597999999999997</v>
          </cell>
          <cell r="C461">
            <v>14.712810000000001</v>
          </cell>
        </row>
        <row r="462">
          <cell r="A462">
            <v>760</v>
          </cell>
          <cell r="B462">
            <v>0.30593999999999999</v>
          </cell>
          <cell r="C462">
            <v>14.699870000000002</v>
          </cell>
        </row>
        <row r="463">
          <cell r="A463">
            <v>761</v>
          </cell>
          <cell r="B463">
            <v>0.30515999999999999</v>
          </cell>
          <cell r="C463">
            <v>14.682790000000001</v>
          </cell>
        </row>
        <row r="464">
          <cell r="A464">
            <v>762</v>
          </cell>
          <cell r="B464">
            <v>0.30468000000000001</v>
          </cell>
          <cell r="C464">
            <v>14.674240000000001</v>
          </cell>
        </row>
        <row r="465">
          <cell r="A465">
            <v>763</v>
          </cell>
          <cell r="B465">
            <v>0.30484</v>
          </cell>
          <cell r="C465">
            <v>14.667900000000003</v>
          </cell>
        </row>
        <row r="466">
          <cell r="A466">
            <v>764</v>
          </cell>
          <cell r="B466">
            <v>0.30425999999999997</v>
          </cell>
          <cell r="C466">
            <v>14.662320000000001</v>
          </cell>
        </row>
        <row r="467">
          <cell r="A467">
            <v>765</v>
          </cell>
          <cell r="B467">
            <v>0.30456</v>
          </cell>
          <cell r="C467">
            <v>14.6523</v>
          </cell>
        </row>
        <row r="468">
          <cell r="A468">
            <v>766</v>
          </cell>
          <cell r="B468">
            <v>0.30341000000000001</v>
          </cell>
          <cell r="C468">
            <v>14.631879999999999</v>
          </cell>
        </row>
        <row r="469">
          <cell r="A469">
            <v>767</v>
          </cell>
          <cell r="B469">
            <v>0.30309000000000003</v>
          </cell>
          <cell r="C469">
            <v>14.62083</v>
          </cell>
        </row>
        <row r="470">
          <cell r="A470">
            <v>768</v>
          </cell>
          <cell r="B470">
            <v>0.3029</v>
          </cell>
          <cell r="C470">
            <v>14.611639999999998</v>
          </cell>
        </row>
        <row r="471">
          <cell r="A471">
            <v>769</v>
          </cell>
          <cell r="B471">
            <v>0.30221999999999999</v>
          </cell>
          <cell r="C471">
            <v>14.613470000000001</v>
          </cell>
        </row>
        <row r="472">
          <cell r="A472">
            <v>770</v>
          </cell>
          <cell r="B472">
            <v>0.30162</v>
          </cell>
          <cell r="C472">
            <v>14.60408</v>
          </cell>
        </row>
        <row r="473">
          <cell r="A473">
            <v>771</v>
          </cell>
          <cell r="B473">
            <v>0.30148000000000003</v>
          </cell>
          <cell r="C473">
            <v>14.598339999999999</v>
          </cell>
        </row>
        <row r="474">
          <cell r="A474">
            <v>772</v>
          </cell>
          <cell r="B474">
            <v>0.30170000000000002</v>
          </cell>
          <cell r="C474">
            <v>14.587300000000001</v>
          </cell>
        </row>
        <row r="475">
          <cell r="A475">
            <v>773</v>
          </cell>
          <cell r="B475">
            <v>0.30141000000000001</v>
          </cell>
          <cell r="C475">
            <v>14.579890000000001</v>
          </cell>
        </row>
        <row r="476">
          <cell r="A476">
            <v>774</v>
          </cell>
          <cell r="B476">
            <v>0.30155999999999999</v>
          </cell>
          <cell r="C476">
            <v>14.570949999999998</v>
          </cell>
        </row>
        <row r="477">
          <cell r="A477">
            <v>775</v>
          </cell>
          <cell r="B477">
            <v>0.30181000000000002</v>
          </cell>
          <cell r="C477">
            <v>14.560939999999999</v>
          </cell>
        </row>
        <row r="478">
          <cell r="A478">
            <v>776</v>
          </cell>
          <cell r="B478">
            <v>0.30224000000000001</v>
          </cell>
          <cell r="C478">
            <v>14.555759999999999</v>
          </cell>
        </row>
        <row r="479">
          <cell r="A479">
            <v>777</v>
          </cell>
          <cell r="B479">
            <v>0.30304999999999999</v>
          </cell>
          <cell r="C479">
            <v>14.558039999999998</v>
          </cell>
        </row>
        <row r="480">
          <cell r="A480">
            <v>778</v>
          </cell>
          <cell r="B480">
            <v>0.30423</v>
          </cell>
          <cell r="C480">
            <v>14.548820000000001</v>
          </cell>
        </row>
        <row r="481">
          <cell r="A481">
            <v>779</v>
          </cell>
          <cell r="B481">
            <v>0.30567</v>
          </cell>
          <cell r="C481">
            <v>14.545149999999998</v>
          </cell>
        </row>
        <row r="482">
          <cell r="A482">
            <v>780</v>
          </cell>
          <cell r="B482">
            <v>0.30673</v>
          </cell>
          <cell r="C482">
            <v>14.532870000000001</v>
          </cell>
        </row>
        <row r="483">
          <cell r="A483">
            <v>781</v>
          </cell>
          <cell r="B483">
            <v>0.30684</v>
          </cell>
          <cell r="C483">
            <v>14.525169999999999</v>
          </cell>
        </row>
        <row r="484">
          <cell r="A484">
            <v>782</v>
          </cell>
          <cell r="B484">
            <v>0.30795</v>
          </cell>
          <cell r="C484">
            <v>14.516249999999998</v>
          </cell>
        </row>
        <row r="485">
          <cell r="A485">
            <v>783</v>
          </cell>
          <cell r="B485">
            <v>0.30828</v>
          </cell>
          <cell r="C485">
            <v>14.519310000000001</v>
          </cell>
        </row>
        <row r="486">
          <cell r="A486">
            <v>784</v>
          </cell>
          <cell r="B486">
            <v>0.30953000000000003</v>
          </cell>
          <cell r="C486">
            <v>14.511949999999999</v>
          </cell>
        </row>
        <row r="487">
          <cell r="A487">
            <v>785</v>
          </cell>
          <cell r="B487">
            <v>0.30954999999999999</v>
          </cell>
          <cell r="C487">
            <v>14.49944</v>
          </cell>
        </row>
        <row r="488">
          <cell r="A488">
            <v>786</v>
          </cell>
          <cell r="B488">
            <v>0.31002999999999997</v>
          </cell>
          <cell r="C488">
            <v>14.497000000000002</v>
          </cell>
        </row>
        <row r="489">
          <cell r="A489">
            <v>787</v>
          </cell>
          <cell r="B489">
            <v>0.31076999999999999</v>
          </cell>
          <cell r="C489">
            <v>14.490879999999997</v>
          </cell>
        </row>
        <row r="490">
          <cell r="A490">
            <v>788</v>
          </cell>
          <cell r="B490">
            <v>0.31080000000000002</v>
          </cell>
          <cell r="C490">
            <v>14.482729999999998</v>
          </cell>
        </row>
        <row r="491">
          <cell r="A491">
            <v>789</v>
          </cell>
          <cell r="B491">
            <v>0.30997000000000002</v>
          </cell>
          <cell r="C491">
            <v>14.479949999999999</v>
          </cell>
        </row>
        <row r="492">
          <cell r="A492">
            <v>790</v>
          </cell>
          <cell r="B492">
            <v>0.30990000000000001</v>
          </cell>
          <cell r="C492">
            <v>14.472130000000002</v>
          </cell>
        </row>
        <row r="493">
          <cell r="A493">
            <v>791</v>
          </cell>
          <cell r="B493">
            <v>0.30952000000000002</v>
          </cell>
          <cell r="C493">
            <v>14.472340000000001</v>
          </cell>
        </row>
        <row r="494">
          <cell r="A494">
            <v>792</v>
          </cell>
          <cell r="B494">
            <v>0.3105</v>
          </cell>
          <cell r="C494">
            <v>14.4793</v>
          </cell>
        </row>
        <row r="495">
          <cell r="A495">
            <v>793</v>
          </cell>
          <cell r="B495">
            <v>0.31131999999999999</v>
          </cell>
          <cell r="C495">
            <v>14.47574</v>
          </cell>
        </row>
        <row r="496">
          <cell r="A496">
            <v>794</v>
          </cell>
          <cell r="B496">
            <v>0.31180000000000002</v>
          </cell>
          <cell r="C496">
            <v>14.465530000000001</v>
          </cell>
        </row>
        <row r="497">
          <cell r="A497">
            <v>795</v>
          </cell>
          <cell r="B497">
            <v>0.31165999999999999</v>
          </cell>
          <cell r="C497">
            <v>14.46344</v>
          </cell>
        </row>
        <row r="498">
          <cell r="A498">
            <v>796</v>
          </cell>
          <cell r="B498">
            <v>0.31218000000000001</v>
          </cell>
          <cell r="C498">
            <v>14.472900000000001</v>
          </cell>
        </row>
        <row r="499">
          <cell r="A499">
            <v>797</v>
          </cell>
          <cell r="B499">
            <v>0.31285000000000002</v>
          </cell>
          <cell r="C499">
            <v>14.475909999999999</v>
          </cell>
        </row>
        <row r="500">
          <cell r="A500">
            <v>798</v>
          </cell>
          <cell r="B500">
            <v>0.31365999999999999</v>
          </cell>
          <cell r="C500">
            <v>14.472650000000002</v>
          </cell>
        </row>
        <row r="501">
          <cell r="A501">
            <v>799</v>
          </cell>
          <cell r="B501">
            <v>0.31453999999999999</v>
          </cell>
          <cell r="C501">
            <v>14.470860000000002</v>
          </cell>
        </row>
        <row r="502">
          <cell r="A502">
            <v>800</v>
          </cell>
          <cell r="B502">
            <v>0.31529000000000001</v>
          </cell>
          <cell r="C502">
            <v>14.471829999999999</v>
          </cell>
        </row>
        <row r="503">
          <cell r="A503">
            <v>801</v>
          </cell>
          <cell r="B503">
            <v>0.31542999999999999</v>
          </cell>
          <cell r="C503">
            <v>14.467329999999997</v>
          </cell>
        </row>
        <row r="504">
          <cell r="A504">
            <v>802</v>
          </cell>
          <cell r="B504">
            <v>0.3165</v>
          </cell>
          <cell r="C504">
            <v>14.464500000000001</v>
          </cell>
        </row>
        <row r="505">
          <cell r="A505">
            <v>803</v>
          </cell>
          <cell r="B505">
            <v>0.31667000000000001</v>
          </cell>
          <cell r="C505">
            <v>14.457709999999999</v>
          </cell>
        </row>
        <row r="506">
          <cell r="A506">
            <v>804</v>
          </cell>
          <cell r="B506">
            <v>0.31770999999999999</v>
          </cell>
          <cell r="C506">
            <v>14.464169999999999</v>
          </cell>
        </row>
        <row r="507">
          <cell r="A507">
            <v>805</v>
          </cell>
          <cell r="B507">
            <v>0.31818999999999997</v>
          </cell>
          <cell r="C507">
            <v>14.47242</v>
          </cell>
        </row>
        <row r="508">
          <cell r="A508">
            <v>806</v>
          </cell>
          <cell r="B508">
            <v>0.31914999999999999</v>
          </cell>
          <cell r="C508">
            <v>14.475609999999998</v>
          </cell>
        </row>
        <row r="509">
          <cell r="A509">
            <v>807</v>
          </cell>
          <cell r="B509">
            <v>0.31917000000000001</v>
          </cell>
          <cell r="C509">
            <v>14.47574</v>
          </cell>
        </row>
        <row r="510">
          <cell r="A510">
            <v>808</v>
          </cell>
          <cell r="B510">
            <v>0.31952000000000003</v>
          </cell>
          <cell r="C510">
            <v>14.477889999999999</v>
          </cell>
        </row>
        <row r="511">
          <cell r="A511">
            <v>809</v>
          </cell>
          <cell r="B511">
            <v>0.32073000000000002</v>
          </cell>
          <cell r="C511">
            <v>14.481819999999999</v>
          </cell>
        </row>
        <row r="512">
          <cell r="A512">
            <v>810</v>
          </cell>
          <cell r="B512">
            <v>0.32105</v>
          </cell>
          <cell r="C512">
            <v>14.489929999999999</v>
          </cell>
        </row>
        <row r="513">
          <cell r="A513">
            <v>811</v>
          </cell>
          <cell r="B513">
            <v>0.32201999999999997</v>
          </cell>
          <cell r="C513">
            <v>14.49663</v>
          </cell>
        </row>
        <row r="514">
          <cell r="A514">
            <v>812</v>
          </cell>
          <cell r="B514">
            <v>0.32312000000000002</v>
          </cell>
          <cell r="C514">
            <v>14.501709999999999</v>
          </cell>
        </row>
        <row r="515">
          <cell r="A515">
            <v>813</v>
          </cell>
          <cell r="B515">
            <v>0.32479000000000002</v>
          </cell>
          <cell r="C515">
            <v>14.50712</v>
          </cell>
        </row>
        <row r="516">
          <cell r="A516">
            <v>814</v>
          </cell>
          <cell r="B516">
            <v>0.32667000000000002</v>
          </cell>
          <cell r="C516">
            <v>14.5052</v>
          </cell>
        </row>
        <row r="517">
          <cell r="A517">
            <v>815</v>
          </cell>
          <cell r="B517">
            <v>0.32789000000000001</v>
          </cell>
          <cell r="C517">
            <v>14.510250000000001</v>
          </cell>
        </row>
        <row r="518">
          <cell r="A518">
            <v>816</v>
          </cell>
          <cell r="B518">
            <v>0.32866000000000001</v>
          </cell>
          <cell r="C518">
            <v>14.512</v>
          </cell>
        </row>
        <row r="519">
          <cell r="A519">
            <v>817</v>
          </cell>
          <cell r="B519">
            <v>0.33101999999999998</v>
          </cell>
          <cell r="C519">
            <v>14.513059999999999</v>
          </cell>
        </row>
        <row r="520">
          <cell r="A520">
            <v>818</v>
          </cell>
          <cell r="B520">
            <v>0.33422000000000002</v>
          </cell>
          <cell r="C520">
            <v>14.519979999999997</v>
          </cell>
        </row>
        <row r="521">
          <cell r="A521">
            <v>819</v>
          </cell>
          <cell r="B521">
            <v>0.33515</v>
          </cell>
          <cell r="C521">
            <v>14.521859999999998</v>
          </cell>
        </row>
        <row r="522">
          <cell r="A522">
            <v>820</v>
          </cell>
          <cell r="B522">
            <v>0.33590999999999999</v>
          </cell>
          <cell r="C522">
            <v>14.528179999999999</v>
          </cell>
        </row>
        <row r="523">
          <cell r="A523">
            <v>821</v>
          </cell>
          <cell r="B523">
            <v>0.33672999999999997</v>
          </cell>
          <cell r="C523">
            <v>14.52478</v>
          </cell>
        </row>
        <row r="524">
          <cell r="A524">
            <v>822</v>
          </cell>
          <cell r="B524">
            <v>0.33894999999999997</v>
          </cell>
          <cell r="C524">
            <v>14.520209999999997</v>
          </cell>
        </row>
        <row r="525">
          <cell r="A525">
            <v>823</v>
          </cell>
          <cell r="B525">
            <v>0.34054000000000001</v>
          </cell>
          <cell r="C525">
            <v>14.52825</v>
          </cell>
        </row>
        <row r="526">
          <cell r="A526">
            <v>824</v>
          </cell>
          <cell r="B526">
            <v>0.34103</v>
          </cell>
          <cell r="C526">
            <v>14.525830000000001</v>
          </cell>
        </row>
        <row r="527">
          <cell r="A527">
            <v>825</v>
          </cell>
          <cell r="B527">
            <v>0.3417</v>
          </cell>
          <cell r="C527">
            <v>14.530089999999998</v>
          </cell>
        </row>
        <row r="528">
          <cell r="A528">
            <v>826</v>
          </cell>
          <cell r="B528">
            <v>0.34192</v>
          </cell>
          <cell r="C528">
            <v>14.524480000000002</v>
          </cell>
        </row>
        <row r="529">
          <cell r="A529">
            <v>827</v>
          </cell>
          <cell r="B529">
            <v>0.34358</v>
          </cell>
          <cell r="C529">
            <v>14.54256</v>
          </cell>
        </row>
        <row r="530">
          <cell r="A530">
            <v>828</v>
          </cell>
          <cell r="B530">
            <v>0.34533000000000003</v>
          </cell>
          <cell r="C530">
            <v>14.53754</v>
          </cell>
        </row>
        <row r="531">
          <cell r="A531">
            <v>829</v>
          </cell>
          <cell r="B531">
            <v>0.34433999999999998</v>
          </cell>
          <cell r="C531">
            <v>14.536870000000002</v>
          </cell>
        </row>
        <row r="532">
          <cell r="A532">
            <v>830</v>
          </cell>
          <cell r="B532">
            <v>0.34616999999999998</v>
          </cell>
          <cell r="C532">
            <v>14.537870000000002</v>
          </cell>
        </row>
        <row r="533">
          <cell r="A533">
            <v>831</v>
          </cell>
          <cell r="B533">
            <v>0.34699000000000002</v>
          </cell>
          <cell r="C533">
            <v>14.538069999999999</v>
          </cell>
        </row>
        <row r="534">
          <cell r="A534">
            <v>832</v>
          </cell>
          <cell r="B534">
            <v>0.35104999999999997</v>
          </cell>
          <cell r="C534">
            <v>14.54926</v>
          </cell>
        </row>
        <row r="535">
          <cell r="A535">
            <v>833</v>
          </cell>
          <cell r="B535">
            <v>0.35171000000000002</v>
          </cell>
          <cell r="C535">
            <v>14.571399999999999</v>
          </cell>
        </row>
        <row r="536">
          <cell r="A536">
            <v>834</v>
          </cell>
          <cell r="B536">
            <v>0.35428999999999999</v>
          </cell>
          <cell r="C536">
            <v>14.567150000000002</v>
          </cell>
        </row>
        <row r="537">
          <cell r="A537">
            <v>835</v>
          </cell>
          <cell r="B537">
            <v>0.35641</v>
          </cell>
          <cell r="C537">
            <v>14.564789999999997</v>
          </cell>
        </row>
        <row r="538">
          <cell r="A538">
            <v>836</v>
          </cell>
          <cell r="B538">
            <v>0.35875000000000001</v>
          </cell>
          <cell r="C538">
            <v>14.580070000000003</v>
          </cell>
        </row>
        <row r="539">
          <cell r="A539">
            <v>837</v>
          </cell>
          <cell r="B539">
            <v>0.36092000000000002</v>
          </cell>
          <cell r="C539">
            <v>14.591100000000003</v>
          </cell>
        </row>
        <row r="540">
          <cell r="A540">
            <v>838</v>
          </cell>
          <cell r="B540">
            <v>0.36357</v>
          </cell>
          <cell r="C540">
            <v>14.592529999999998</v>
          </cell>
        </row>
        <row r="541">
          <cell r="A541">
            <v>839</v>
          </cell>
          <cell r="B541">
            <v>0.36338999999999999</v>
          </cell>
          <cell r="C541">
            <v>14.59628</v>
          </cell>
        </row>
        <row r="542">
          <cell r="A542">
            <v>840</v>
          </cell>
          <cell r="B542">
            <v>0.36558000000000002</v>
          </cell>
          <cell r="C542">
            <v>14.596230000000002</v>
          </cell>
        </row>
        <row r="543">
          <cell r="A543">
            <v>841</v>
          </cell>
          <cell r="B543">
            <v>0.37086999999999998</v>
          </cell>
          <cell r="C543">
            <v>14.594469999999999</v>
          </cell>
        </row>
        <row r="544">
          <cell r="A544">
            <v>842</v>
          </cell>
          <cell r="B544">
            <v>0.37498999999999999</v>
          </cell>
          <cell r="C544">
            <v>14.598649999999999</v>
          </cell>
        </row>
        <row r="545">
          <cell r="A545">
            <v>843</v>
          </cell>
          <cell r="B545">
            <v>0.37669999999999998</v>
          </cell>
          <cell r="C545">
            <v>14.602350000000001</v>
          </cell>
        </row>
        <row r="546">
          <cell r="A546">
            <v>844</v>
          </cell>
          <cell r="B546">
            <v>0.37996000000000002</v>
          </cell>
          <cell r="C546">
            <v>14.59371</v>
          </cell>
        </row>
        <row r="547">
          <cell r="A547">
            <v>845</v>
          </cell>
          <cell r="B547">
            <v>0.38070999999999999</v>
          </cell>
          <cell r="C547">
            <v>14.607500000000002</v>
          </cell>
        </row>
        <row r="548">
          <cell r="A548">
            <v>846</v>
          </cell>
          <cell r="B548">
            <v>0.38317000000000001</v>
          </cell>
          <cell r="C548">
            <v>14.621720000000002</v>
          </cell>
        </row>
        <row r="549">
          <cell r="A549">
            <v>847</v>
          </cell>
          <cell r="B549">
            <v>0.38685999999999998</v>
          </cell>
          <cell r="C549">
            <v>14.624079999999999</v>
          </cell>
        </row>
        <row r="550">
          <cell r="A550">
            <v>848</v>
          </cell>
          <cell r="B550">
            <v>0.39095000000000002</v>
          </cell>
          <cell r="C550">
            <v>14.639120000000002</v>
          </cell>
        </row>
        <row r="551">
          <cell r="A551">
            <v>849</v>
          </cell>
          <cell r="B551">
            <v>0.39359</v>
          </cell>
          <cell r="C551">
            <v>14.63518</v>
          </cell>
        </row>
        <row r="552">
          <cell r="A552">
            <v>850</v>
          </cell>
          <cell r="B552">
            <v>0.39972000000000002</v>
          </cell>
          <cell r="C552">
            <v>14.635870000000001</v>
          </cell>
        </row>
        <row r="553">
          <cell r="A553">
            <v>851</v>
          </cell>
          <cell r="B553">
            <v>0.40429999999999999</v>
          </cell>
          <cell r="C553">
            <v>14.648670000000003</v>
          </cell>
        </row>
        <row r="554">
          <cell r="A554">
            <v>852</v>
          </cell>
          <cell r="B554">
            <v>0.40284999999999999</v>
          </cell>
          <cell r="C554">
            <v>14.66662</v>
          </cell>
        </row>
        <row r="555">
          <cell r="A555">
            <v>853</v>
          </cell>
          <cell r="B555">
            <v>0.40584999999999999</v>
          </cell>
          <cell r="C555">
            <v>14.70199</v>
          </cell>
        </row>
        <row r="556">
          <cell r="A556">
            <v>854</v>
          </cell>
          <cell r="B556">
            <v>0.41066000000000003</v>
          </cell>
          <cell r="C556">
            <v>14.697570000000001</v>
          </cell>
        </row>
        <row r="557">
          <cell r="A557">
            <v>855</v>
          </cell>
          <cell r="B557">
            <v>0.41437000000000002</v>
          </cell>
          <cell r="C557">
            <v>14.686960000000003</v>
          </cell>
        </row>
        <row r="558">
          <cell r="A558">
            <v>856</v>
          </cell>
          <cell r="B558">
            <v>0.42116999999999999</v>
          </cell>
          <cell r="C558">
            <v>14.705709999999998</v>
          </cell>
        </row>
        <row r="559">
          <cell r="A559">
            <v>857</v>
          </cell>
          <cell r="B559">
            <v>0.42465000000000003</v>
          </cell>
          <cell r="C559">
            <v>14.702590000000001</v>
          </cell>
        </row>
        <row r="560">
          <cell r="A560">
            <v>858</v>
          </cell>
          <cell r="B560">
            <v>0.42881999999999998</v>
          </cell>
          <cell r="C560">
            <v>14.695959999999998</v>
          </cell>
        </row>
        <row r="561">
          <cell r="A561">
            <v>859</v>
          </cell>
          <cell r="B561">
            <v>0.42864000000000002</v>
          </cell>
          <cell r="C561">
            <v>14.696959999999999</v>
          </cell>
        </row>
        <row r="562">
          <cell r="A562">
            <v>860</v>
          </cell>
          <cell r="B562">
            <v>0.43531999999999998</v>
          </cell>
          <cell r="C562">
            <v>14.69318</v>
          </cell>
        </row>
        <row r="563">
          <cell r="A563">
            <v>861</v>
          </cell>
          <cell r="B563">
            <v>0.44539000000000001</v>
          </cell>
          <cell r="C563">
            <v>14.715589999999999</v>
          </cell>
        </row>
        <row r="564">
          <cell r="A564">
            <v>862</v>
          </cell>
          <cell r="B564">
            <v>0.45874999999999999</v>
          </cell>
          <cell r="C564">
            <v>14.726850000000002</v>
          </cell>
        </row>
        <row r="565">
          <cell r="A565">
            <v>863</v>
          </cell>
          <cell r="B565">
            <v>0.47162999999999999</v>
          </cell>
          <cell r="C565">
            <v>14.72221</v>
          </cell>
        </row>
        <row r="566">
          <cell r="A566">
            <v>864</v>
          </cell>
          <cell r="B566">
            <v>0.48064000000000001</v>
          </cell>
          <cell r="C566">
            <v>14.68581</v>
          </cell>
        </row>
        <row r="567">
          <cell r="A567">
            <v>865</v>
          </cell>
          <cell r="B567">
            <v>0.48993999999999999</v>
          </cell>
          <cell r="C567">
            <v>14.711899999999998</v>
          </cell>
        </row>
        <row r="568">
          <cell r="A568">
            <v>866</v>
          </cell>
          <cell r="B568">
            <v>0.50809000000000004</v>
          </cell>
          <cell r="C568">
            <v>14.7424</v>
          </cell>
        </row>
        <row r="569">
          <cell r="A569">
            <v>867</v>
          </cell>
          <cell r="B569">
            <v>0.53654999999999997</v>
          </cell>
          <cell r="C569">
            <v>14.732109999999999</v>
          </cell>
        </row>
        <row r="570">
          <cell r="A570">
            <v>868</v>
          </cell>
          <cell r="B570">
            <v>0.55142000000000002</v>
          </cell>
          <cell r="C570">
            <v>14.77149</v>
          </cell>
        </row>
        <row r="571">
          <cell r="A571">
            <v>869</v>
          </cell>
          <cell r="B571">
            <v>0.56281000000000003</v>
          </cell>
          <cell r="C571">
            <v>14.776070000000001</v>
          </cell>
        </row>
        <row r="572">
          <cell r="A572">
            <v>870</v>
          </cell>
          <cell r="B572">
            <v>0.57557999999999998</v>
          </cell>
          <cell r="C572">
            <v>14.76859</v>
          </cell>
        </row>
        <row r="573">
          <cell r="A573">
            <v>871</v>
          </cell>
          <cell r="B573">
            <v>0.58603000000000005</v>
          </cell>
          <cell r="C573">
            <v>14.781970000000001</v>
          </cell>
        </row>
        <row r="574">
          <cell r="A574">
            <v>872</v>
          </cell>
          <cell r="B574">
            <v>0.60365999999999997</v>
          </cell>
          <cell r="C574">
            <v>14.800069999999998</v>
          </cell>
        </row>
        <row r="575">
          <cell r="A575">
            <v>873</v>
          </cell>
          <cell r="B575">
            <v>0.60724</v>
          </cell>
          <cell r="C575">
            <v>14.783390000000001</v>
          </cell>
        </row>
        <row r="576">
          <cell r="A576">
            <v>874</v>
          </cell>
          <cell r="B576">
            <v>0.64466000000000001</v>
          </cell>
          <cell r="C576">
            <v>14.797859999999998</v>
          </cell>
        </row>
        <row r="577">
          <cell r="A577">
            <v>875</v>
          </cell>
          <cell r="B577">
            <v>0.66630999999999996</v>
          </cell>
          <cell r="C577">
            <v>14.81143</v>
          </cell>
        </row>
        <row r="578">
          <cell r="A578">
            <v>876</v>
          </cell>
          <cell r="B578">
            <v>0.68635999999999997</v>
          </cell>
          <cell r="C578">
            <v>14.81269</v>
          </cell>
        </row>
        <row r="579">
          <cell r="A579">
            <v>877</v>
          </cell>
          <cell r="B579">
            <v>0.69349000000000005</v>
          </cell>
          <cell r="C579">
            <v>14.810310000000001</v>
          </cell>
        </row>
        <row r="580">
          <cell r="A580">
            <v>878</v>
          </cell>
          <cell r="B580">
            <v>0.69013000000000002</v>
          </cell>
          <cell r="C580">
            <v>14.80753</v>
          </cell>
        </row>
        <row r="581">
          <cell r="A581">
            <v>879</v>
          </cell>
          <cell r="B581">
            <v>0.70826999999999996</v>
          </cell>
          <cell r="C581">
            <v>14.774410000000001</v>
          </cell>
        </row>
        <row r="582">
          <cell r="A582">
            <v>880</v>
          </cell>
          <cell r="B582">
            <v>0.73368999999999995</v>
          </cell>
          <cell r="C582">
            <v>14.779320000000002</v>
          </cell>
        </row>
        <row r="583">
          <cell r="A583">
            <v>881</v>
          </cell>
          <cell r="B583">
            <v>0.77302999999999999</v>
          </cell>
          <cell r="C583">
            <v>14.771190000000001</v>
          </cell>
        </row>
        <row r="584">
          <cell r="A584">
            <v>882</v>
          </cell>
          <cell r="B584">
            <v>0.80508000000000002</v>
          </cell>
          <cell r="C584">
            <v>14.771739999999999</v>
          </cell>
        </row>
        <row r="585">
          <cell r="A585">
            <v>883</v>
          </cell>
          <cell r="B585">
            <v>0.82691999999999999</v>
          </cell>
          <cell r="C585">
            <v>14.760590000000002</v>
          </cell>
        </row>
        <row r="586">
          <cell r="A586">
            <v>884</v>
          </cell>
          <cell r="B586">
            <v>0.85453999999999997</v>
          </cell>
          <cell r="C586">
            <v>14.768540000000002</v>
          </cell>
        </row>
        <row r="587">
          <cell r="A587">
            <v>885</v>
          </cell>
          <cell r="B587">
            <v>0.85648999999999997</v>
          </cell>
          <cell r="C587">
            <v>14.771049999999999</v>
          </cell>
        </row>
        <row r="588">
          <cell r="A588">
            <v>886</v>
          </cell>
          <cell r="B588">
            <v>0.8831</v>
          </cell>
          <cell r="C588">
            <v>14.768660000000002</v>
          </cell>
        </row>
        <row r="589">
          <cell r="A589">
            <v>887</v>
          </cell>
          <cell r="B589">
            <v>0.90747</v>
          </cell>
          <cell r="C589">
            <v>14.74513</v>
          </cell>
        </row>
        <row r="590">
          <cell r="A590">
            <v>888</v>
          </cell>
          <cell r="B590">
            <v>0.93820000000000003</v>
          </cell>
          <cell r="C590">
            <v>14.731619999999999</v>
          </cell>
        </row>
        <row r="591">
          <cell r="A591">
            <v>889</v>
          </cell>
          <cell r="B591">
            <v>0.96691000000000005</v>
          </cell>
          <cell r="C591">
            <v>14.735920000000002</v>
          </cell>
        </row>
        <row r="592">
          <cell r="A592">
            <v>890</v>
          </cell>
          <cell r="B592">
            <v>0.98872000000000004</v>
          </cell>
          <cell r="C592">
            <v>14.737779999999999</v>
          </cell>
        </row>
        <row r="593">
          <cell r="A593">
            <v>891</v>
          </cell>
          <cell r="B593">
            <v>1.01786</v>
          </cell>
          <cell r="C593">
            <v>14.730079999999999</v>
          </cell>
        </row>
        <row r="594">
          <cell r="A594">
            <v>892</v>
          </cell>
          <cell r="B594">
            <v>1.0327599999999999</v>
          </cell>
          <cell r="C594">
            <v>14.735749999999999</v>
          </cell>
        </row>
        <row r="595">
          <cell r="A595">
            <v>893</v>
          </cell>
          <cell r="B595">
            <v>1.05501</v>
          </cell>
          <cell r="C595">
            <v>14.727839999999999</v>
          </cell>
        </row>
        <row r="596">
          <cell r="A596">
            <v>894</v>
          </cell>
          <cell r="B596">
            <v>1.0656399999999999</v>
          </cell>
          <cell r="C596">
            <v>14.718199999999998</v>
          </cell>
        </row>
        <row r="597">
          <cell r="A597">
            <v>895</v>
          </cell>
          <cell r="B597">
            <v>1.0956399999999999</v>
          </cell>
          <cell r="C597">
            <v>14.71735</v>
          </cell>
        </row>
        <row r="598">
          <cell r="A598">
            <v>896</v>
          </cell>
          <cell r="B598">
            <v>1.12069</v>
          </cell>
          <cell r="C598">
            <v>14.71059</v>
          </cell>
        </row>
        <row r="599">
          <cell r="A599">
            <v>897</v>
          </cell>
          <cell r="B599">
            <v>1.14001</v>
          </cell>
          <cell r="C599">
            <v>14.698700000000001</v>
          </cell>
        </row>
        <row r="600">
          <cell r="A600">
            <v>898</v>
          </cell>
          <cell r="B600">
            <v>1.1621699999999999</v>
          </cell>
          <cell r="C600">
            <v>14.70416</v>
          </cell>
        </row>
        <row r="601">
          <cell r="A601">
            <v>899</v>
          </cell>
          <cell r="B601">
            <v>1.1877899999999999</v>
          </cell>
          <cell r="C601">
            <v>14.70215</v>
          </cell>
        </row>
        <row r="602">
          <cell r="A602">
            <v>900</v>
          </cell>
          <cell r="B602">
            <v>1.22235</v>
          </cell>
          <cell r="C602">
            <v>14.69009</v>
          </cell>
        </row>
        <row r="603">
          <cell r="A603">
            <v>901</v>
          </cell>
          <cell r="B603">
            <v>1.25329</v>
          </cell>
          <cell r="C603">
            <v>14.681650000000001</v>
          </cell>
        </row>
        <row r="604">
          <cell r="A604">
            <v>902</v>
          </cell>
          <cell r="B604">
            <v>1.2783100000000001</v>
          </cell>
          <cell r="C604">
            <v>14.683550000000002</v>
          </cell>
        </row>
        <row r="605">
          <cell r="A605">
            <v>903</v>
          </cell>
          <cell r="B605">
            <v>1.3085899999999999</v>
          </cell>
          <cell r="C605">
            <v>14.670839999999998</v>
          </cell>
        </row>
        <row r="606">
          <cell r="A606">
            <v>904</v>
          </cell>
          <cell r="B606">
            <v>1.32881</v>
          </cell>
          <cell r="C606">
            <v>14.664030000000002</v>
          </cell>
        </row>
        <row r="607">
          <cell r="A607">
            <v>905</v>
          </cell>
          <cell r="B607">
            <v>1.3650800000000001</v>
          </cell>
          <cell r="C607">
            <v>14.642040000000001</v>
          </cell>
        </row>
        <row r="608">
          <cell r="A608">
            <v>906</v>
          </cell>
          <cell r="B608">
            <v>1.3924799999999999</v>
          </cell>
          <cell r="C608">
            <v>14.629640000000002</v>
          </cell>
        </row>
        <row r="609">
          <cell r="A609">
            <v>907</v>
          </cell>
          <cell r="B609">
            <v>1.41577</v>
          </cell>
          <cell r="C609">
            <v>14.619049999999998</v>
          </cell>
        </row>
        <row r="610">
          <cell r="A610">
            <v>908</v>
          </cell>
          <cell r="B610">
            <v>1.44198</v>
          </cell>
          <cell r="C610">
            <v>14.626880000000002</v>
          </cell>
        </row>
        <row r="611">
          <cell r="A611">
            <v>909</v>
          </cell>
          <cell r="B611">
            <v>1.47936</v>
          </cell>
          <cell r="C611">
            <v>14.616400000000001</v>
          </cell>
        </row>
        <row r="612">
          <cell r="A612">
            <v>910</v>
          </cell>
          <cell r="B612">
            <v>1.5137799999999999</v>
          </cell>
          <cell r="C612">
            <v>14.60622</v>
          </cell>
        </row>
        <row r="613">
          <cell r="A613">
            <v>911</v>
          </cell>
          <cell r="B613">
            <v>1.53731</v>
          </cell>
          <cell r="C613">
            <v>14.601429999999999</v>
          </cell>
        </row>
        <row r="614">
          <cell r="A614">
            <v>912</v>
          </cell>
          <cell r="B614">
            <v>1.56924</v>
          </cell>
          <cell r="C614">
            <v>14.600650000000003</v>
          </cell>
        </row>
        <row r="615">
          <cell r="A615">
            <v>913</v>
          </cell>
          <cell r="B615">
            <v>1.6012999999999999</v>
          </cell>
          <cell r="C615">
            <v>14.591779999999998</v>
          </cell>
        </row>
        <row r="616">
          <cell r="A616">
            <v>914</v>
          </cell>
          <cell r="B616">
            <v>1.63893</v>
          </cell>
          <cell r="C616">
            <v>14.594290000000003</v>
          </cell>
        </row>
        <row r="617">
          <cell r="A617">
            <v>915</v>
          </cell>
          <cell r="B617">
            <v>1.67835</v>
          </cell>
          <cell r="C617">
            <v>14.59098</v>
          </cell>
        </row>
        <row r="618">
          <cell r="A618">
            <v>916</v>
          </cell>
          <cell r="B618">
            <v>1.7196199999999999</v>
          </cell>
          <cell r="C618">
            <v>14.597300000000002</v>
          </cell>
        </row>
        <row r="619">
          <cell r="A619">
            <v>917</v>
          </cell>
          <cell r="B619">
            <v>1.75152</v>
          </cell>
          <cell r="C619">
            <v>14.5945</v>
          </cell>
        </row>
        <row r="620">
          <cell r="A620">
            <v>918</v>
          </cell>
          <cell r="B620">
            <v>1.79444</v>
          </cell>
          <cell r="C620">
            <v>14.586690000000001</v>
          </cell>
        </row>
        <row r="621">
          <cell r="A621">
            <v>919</v>
          </cell>
          <cell r="B621">
            <v>1.8315300000000001</v>
          </cell>
          <cell r="C621">
            <v>14.576910000000002</v>
          </cell>
        </row>
        <row r="622">
          <cell r="A622">
            <v>920</v>
          </cell>
          <cell r="B622">
            <v>1.8640000000000001</v>
          </cell>
          <cell r="C622">
            <v>14.567210000000001</v>
          </cell>
        </row>
        <row r="623">
          <cell r="A623">
            <v>921</v>
          </cell>
          <cell r="B623">
            <v>1.89672</v>
          </cell>
          <cell r="C623">
            <v>14.56986</v>
          </cell>
        </row>
        <row r="624">
          <cell r="A624">
            <v>922</v>
          </cell>
          <cell r="B624">
            <v>1.93143</v>
          </cell>
          <cell r="C624">
            <v>14.563889999999999</v>
          </cell>
        </row>
        <row r="625">
          <cell r="A625">
            <v>923</v>
          </cell>
          <cell r="B625">
            <v>1.9729300000000001</v>
          </cell>
          <cell r="C625">
            <v>14.560740000000001</v>
          </cell>
        </row>
        <row r="626">
          <cell r="A626">
            <v>924</v>
          </cell>
          <cell r="B626">
            <v>2.0082599999999999</v>
          </cell>
          <cell r="C626">
            <v>14.560659999999999</v>
          </cell>
        </row>
        <row r="627">
          <cell r="A627">
            <v>925</v>
          </cell>
          <cell r="B627">
            <v>2.0411100000000002</v>
          </cell>
          <cell r="C627">
            <v>14.560229999999999</v>
          </cell>
        </row>
        <row r="628">
          <cell r="A628">
            <v>926</v>
          </cell>
          <cell r="B628">
            <v>2.0804499999999999</v>
          </cell>
          <cell r="C628">
            <v>14.55752</v>
          </cell>
        </row>
        <row r="629">
          <cell r="A629">
            <v>927</v>
          </cell>
          <cell r="B629">
            <v>2.1137000000000001</v>
          </cell>
          <cell r="C629">
            <v>14.553649999999999</v>
          </cell>
        </row>
        <row r="630">
          <cell r="A630">
            <v>928</v>
          </cell>
          <cell r="B630">
            <v>2.1539299999999999</v>
          </cell>
          <cell r="C630">
            <v>14.554599999999999</v>
          </cell>
        </row>
        <row r="631">
          <cell r="A631">
            <v>929</v>
          </cell>
          <cell r="B631">
            <v>2.1928000000000001</v>
          </cell>
          <cell r="C631">
            <v>14.5463</v>
          </cell>
        </row>
        <row r="632">
          <cell r="A632">
            <v>930</v>
          </cell>
          <cell r="B632">
            <v>2.2339699999999998</v>
          </cell>
          <cell r="C632">
            <v>14.546540000000002</v>
          </cell>
        </row>
        <row r="633">
          <cell r="A633">
            <v>931</v>
          </cell>
          <cell r="B633">
            <v>2.2722500000000001</v>
          </cell>
          <cell r="C633">
            <v>14.55241</v>
          </cell>
        </row>
        <row r="634">
          <cell r="A634">
            <v>932</v>
          </cell>
          <cell r="B634">
            <v>2.3104800000000001</v>
          </cell>
          <cell r="C634">
            <v>14.547759999999998</v>
          </cell>
        </row>
        <row r="635">
          <cell r="A635">
            <v>933</v>
          </cell>
          <cell r="B635">
            <v>2.3548900000000001</v>
          </cell>
          <cell r="C635">
            <v>14.551290000000002</v>
          </cell>
        </row>
        <row r="636">
          <cell r="A636">
            <v>934</v>
          </cell>
          <cell r="B636">
            <v>2.39263</v>
          </cell>
          <cell r="C636">
            <v>14.550649999999997</v>
          </cell>
        </row>
        <row r="637">
          <cell r="A637">
            <v>935</v>
          </cell>
          <cell r="B637">
            <v>2.4371200000000002</v>
          </cell>
          <cell r="C637">
            <v>14.54569</v>
          </cell>
        </row>
        <row r="638">
          <cell r="A638">
            <v>936</v>
          </cell>
          <cell r="B638">
            <v>2.47159</v>
          </cell>
          <cell r="C638">
            <v>14.546430000000001</v>
          </cell>
        </row>
        <row r="639">
          <cell r="A639">
            <v>937</v>
          </cell>
          <cell r="B639">
            <v>2.5085999999999999</v>
          </cell>
          <cell r="C639">
            <v>14.547469999999999</v>
          </cell>
        </row>
        <row r="640">
          <cell r="A640">
            <v>938</v>
          </cell>
          <cell r="B640">
            <v>2.5508500000000001</v>
          </cell>
          <cell r="C640">
            <v>14.553559999999999</v>
          </cell>
        </row>
        <row r="641">
          <cell r="A641">
            <v>939</v>
          </cell>
          <cell r="B641">
            <v>2.5943299999999998</v>
          </cell>
          <cell r="C641">
            <v>14.551139999999998</v>
          </cell>
        </row>
        <row r="642">
          <cell r="A642">
            <v>940</v>
          </cell>
          <cell r="B642">
            <v>2.63496</v>
          </cell>
          <cell r="C642">
            <v>14.555819999999997</v>
          </cell>
        </row>
        <row r="643">
          <cell r="A643">
            <v>941</v>
          </cell>
          <cell r="B643">
            <v>2.6779600000000001</v>
          </cell>
          <cell r="C643">
            <v>14.557770000000001</v>
          </cell>
        </row>
        <row r="644">
          <cell r="A644">
            <v>942</v>
          </cell>
          <cell r="B644">
            <v>2.72235</v>
          </cell>
          <cell r="C644">
            <v>14.560420000000001</v>
          </cell>
        </row>
        <row r="645">
          <cell r="A645">
            <v>943</v>
          </cell>
          <cell r="B645">
            <v>2.7663199999999999</v>
          </cell>
          <cell r="C645">
            <v>14.56616</v>
          </cell>
        </row>
        <row r="646">
          <cell r="A646">
            <v>944</v>
          </cell>
          <cell r="B646">
            <v>2.8124699999999998</v>
          </cell>
          <cell r="C646">
            <v>14.571010000000001</v>
          </cell>
        </row>
        <row r="647">
          <cell r="A647">
            <v>945</v>
          </cell>
          <cell r="B647">
            <v>2.8570799999999998</v>
          </cell>
          <cell r="C647">
            <v>14.57433</v>
          </cell>
        </row>
        <row r="648">
          <cell r="A648">
            <v>946</v>
          </cell>
          <cell r="B648">
            <v>2.90028</v>
          </cell>
          <cell r="C648">
            <v>14.580030000000001</v>
          </cell>
        </row>
        <row r="649">
          <cell r="A649">
            <v>947</v>
          </cell>
          <cell r="B649">
            <v>2.9461400000000002</v>
          </cell>
          <cell r="C649">
            <v>14.585649999999998</v>
          </cell>
        </row>
        <row r="650">
          <cell r="A650">
            <v>948</v>
          </cell>
          <cell r="B650">
            <v>2.9908999999999999</v>
          </cell>
          <cell r="C650">
            <v>14.586959999999999</v>
          </cell>
        </row>
        <row r="651">
          <cell r="A651">
            <v>949</v>
          </cell>
          <cell r="B651">
            <v>3.0339900000000002</v>
          </cell>
          <cell r="C651">
            <v>14.591989999999997</v>
          </cell>
        </row>
        <row r="652">
          <cell r="A652">
            <v>950</v>
          </cell>
          <cell r="B652">
            <v>3.0817800000000002</v>
          </cell>
          <cell r="C652">
            <v>14.60197</v>
          </cell>
        </row>
        <row r="653">
          <cell r="A653">
            <v>951</v>
          </cell>
          <cell r="B653">
            <v>3.1322899999999998</v>
          </cell>
          <cell r="C653">
            <v>14.609539999999999</v>
          </cell>
        </row>
        <row r="654">
          <cell r="A654">
            <v>952</v>
          </cell>
          <cell r="B654">
            <v>3.1812800000000001</v>
          </cell>
          <cell r="C654">
            <v>14.619129999999998</v>
          </cell>
        </row>
        <row r="655">
          <cell r="A655">
            <v>953</v>
          </cell>
          <cell r="B655">
            <v>3.22892</v>
          </cell>
          <cell r="C655">
            <v>14.62847</v>
          </cell>
        </row>
        <row r="656">
          <cell r="A656">
            <v>954</v>
          </cell>
          <cell r="B656">
            <v>3.2824900000000001</v>
          </cell>
          <cell r="C656">
            <v>14.64045</v>
          </cell>
        </row>
        <row r="657">
          <cell r="A657">
            <v>955</v>
          </cell>
          <cell r="B657">
            <v>3.33175</v>
          </cell>
          <cell r="C657">
            <v>14.646690000000003</v>
          </cell>
        </row>
        <row r="658">
          <cell r="A658">
            <v>956</v>
          </cell>
          <cell r="B658">
            <v>3.3873099999999998</v>
          </cell>
          <cell r="C658">
            <v>14.65823</v>
          </cell>
        </row>
        <row r="659">
          <cell r="A659">
            <v>957</v>
          </cell>
          <cell r="B659">
            <v>3.4392200000000002</v>
          </cell>
          <cell r="C659">
            <v>14.675930000000001</v>
          </cell>
        </row>
        <row r="660">
          <cell r="A660">
            <v>958</v>
          </cell>
          <cell r="B660">
            <v>3.4961000000000002</v>
          </cell>
          <cell r="C660">
            <v>14.682979999999999</v>
          </cell>
        </row>
        <row r="661">
          <cell r="A661">
            <v>959</v>
          </cell>
          <cell r="B661">
            <v>3.5571000000000002</v>
          </cell>
          <cell r="C661">
            <v>14.700349999999998</v>
          </cell>
        </row>
        <row r="662">
          <cell r="A662">
            <v>960</v>
          </cell>
          <cell r="B662">
            <v>3.6176599999999999</v>
          </cell>
          <cell r="C662">
            <v>14.713670000000002</v>
          </cell>
        </row>
        <row r="663">
          <cell r="A663">
            <v>961</v>
          </cell>
          <cell r="B663">
            <v>3.67686</v>
          </cell>
          <cell r="C663">
            <v>14.726459999999999</v>
          </cell>
        </row>
        <row r="664">
          <cell r="A664">
            <v>962</v>
          </cell>
          <cell r="B664">
            <v>3.7353900000000002</v>
          </cell>
          <cell r="C664">
            <v>14.743159999999998</v>
          </cell>
        </row>
        <row r="665">
          <cell r="A665">
            <v>963</v>
          </cell>
          <cell r="B665">
            <v>3.79758</v>
          </cell>
          <cell r="C665">
            <v>14.758069999999996</v>
          </cell>
        </row>
        <row r="666">
          <cell r="A666">
            <v>964</v>
          </cell>
          <cell r="B666">
            <v>3.8618399999999999</v>
          </cell>
          <cell r="C666">
            <v>14.775869999999999</v>
          </cell>
        </row>
        <row r="667">
          <cell r="A667">
            <v>965</v>
          </cell>
          <cell r="B667">
            <v>3.9246599999999998</v>
          </cell>
          <cell r="C667">
            <v>14.794979999999999</v>
          </cell>
        </row>
        <row r="668">
          <cell r="A668">
            <v>966</v>
          </cell>
          <cell r="B668">
            <v>3.9883999999999999</v>
          </cell>
          <cell r="C668">
            <v>14.817549999999999</v>
          </cell>
        </row>
        <row r="669">
          <cell r="A669">
            <v>967</v>
          </cell>
          <cell r="B669">
            <v>4.0538400000000001</v>
          </cell>
          <cell r="C669">
            <v>14.84286</v>
          </cell>
        </row>
        <row r="670">
          <cell r="A670">
            <v>968</v>
          </cell>
          <cell r="B670">
            <v>4.12242</v>
          </cell>
          <cell r="C670">
            <v>14.865420000000002</v>
          </cell>
        </row>
        <row r="671">
          <cell r="A671">
            <v>969</v>
          </cell>
          <cell r="B671">
            <v>4.1917600000000004</v>
          </cell>
          <cell r="C671">
            <v>14.891690000000002</v>
          </cell>
        </row>
        <row r="672">
          <cell r="A672">
            <v>970</v>
          </cell>
          <cell r="B672">
            <v>4.2624000000000004</v>
          </cell>
          <cell r="C672">
            <v>14.91878</v>
          </cell>
        </row>
        <row r="673">
          <cell r="A673">
            <v>971</v>
          </cell>
          <cell r="B673">
            <v>4.3350200000000001</v>
          </cell>
          <cell r="C673">
            <v>14.948659999999999</v>
          </cell>
        </row>
        <row r="674">
          <cell r="A674">
            <v>972</v>
          </cell>
          <cell r="B674">
            <v>4.4097099999999996</v>
          </cell>
          <cell r="C674">
            <v>14.97761</v>
          </cell>
        </row>
        <row r="675">
          <cell r="A675">
            <v>973</v>
          </cell>
          <cell r="B675">
            <v>4.4880899999999997</v>
          </cell>
          <cell r="C675">
            <v>15.004829999999997</v>
          </cell>
        </row>
        <row r="676">
          <cell r="A676">
            <v>974</v>
          </cell>
          <cell r="B676">
            <v>4.5653800000000002</v>
          </cell>
          <cell r="C676">
            <v>15.034580000000002</v>
          </cell>
        </row>
        <row r="677">
          <cell r="A677">
            <v>975</v>
          </cell>
          <cell r="B677">
            <v>4.6443399999999997</v>
          </cell>
          <cell r="C677">
            <v>15.067760000000002</v>
          </cell>
        </row>
        <row r="678">
          <cell r="A678">
            <v>976</v>
          </cell>
          <cell r="B678">
            <v>4.7275299999999998</v>
          </cell>
          <cell r="C678">
            <v>15.101530000000002</v>
          </cell>
        </row>
        <row r="679">
          <cell r="A679">
            <v>977</v>
          </cell>
          <cell r="B679">
            <v>4.81494</v>
          </cell>
          <cell r="C679">
            <v>15.1351</v>
          </cell>
        </row>
        <row r="680">
          <cell r="A680">
            <v>978</v>
          </cell>
          <cell r="B680">
            <v>4.9028299999999998</v>
          </cell>
          <cell r="C680">
            <v>15.16924</v>
          </cell>
        </row>
        <row r="681">
          <cell r="A681">
            <v>979</v>
          </cell>
          <cell r="B681">
            <v>4.9912999999999998</v>
          </cell>
          <cell r="C681">
            <v>15.208359999999999</v>
          </cell>
        </row>
        <row r="682">
          <cell r="A682">
            <v>980</v>
          </cell>
          <cell r="B682">
            <v>5.0866499999999997</v>
          </cell>
          <cell r="C682">
            <v>15.252910000000002</v>
          </cell>
        </row>
        <row r="683">
          <cell r="A683">
            <v>981</v>
          </cell>
          <cell r="B683">
            <v>5.1796600000000002</v>
          </cell>
          <cell r="C683">
            <v>15.297000000000001</v>
          </cell>
        </row>
        <row r="684">
          <cell r="A684">
            <v>982</v>
          </cell>
          <cell r="B684">
            <v>5.27651</v>
          </cell>
          <cell r="C684">
            <v>15.341789999999998</v>
          </cell>
        </row>
        <row r="685">
          <cell r="A685">
            <v>983</v>
          </cell>
          <cell r="B685">
            <v>5.3747299999999996</v>
          </cell>
          <cell r="C685">
            <v>15.390590000000001</v>
          </cell>
        </row>
        <row r="686">
          <cell r="A686">
            <v>984</v>
          </cell>
          <cell r="B686">
            <v>5.47546</v>
          </cell>
          <cell r="C686">
            <v>15.447869999999998</v>
          </cell>
        </row>
        <row r="687">
          <cell r="A687">
            <v>985</v>
          </cell>
          <cell r="B687">
            <v>5.5836899999999998</v>
          </cell>
          <cell r="C687">
            <v>15.505649999999999</v>
          </cell>
        </row>
        <row r="688">
          <cell r="A688">
            <v>986</v>
          </cell>
          <cell r="B688">
            <v>5.6940499999999998</v>
          </cell>
          <cell r="C688">
            <v>15.563419999999999</v>
          </cell>
        </row>
        <row r="689">
          <cell r="A689">
            <v>987</v>
          </cell>
          <cell r="B689">
            <v>5.80307</v>
          </cell>
          <cell r="C689">
            <v>15.62251</v>
          </cell>
        </row>
        <row r="690">
          <cell r="A690">
            <v>988</v>
          </cell>
          <cell r="B690">
            <v>5.9161299999999999</v>
          </cell>
          <cell r="C690">
            <v>15.684700000000001</v>
          </cell>
        </row>
        <row r="691">
          <cell r="A691">
            <v>989</v>
          </cell>
          <cell r="B691">
            <v>6.0319799999999999</v>
          </cell>
          <cell r="C691">
            <v>15.751540000000002</v>
          </cell>
        </row>
        <row r="692">
          <cell r="A692">
            <v>990</v>
          </cell>
          <cell r="B692">
            <v>6.1515000000000004</v>
          </cell>
          <cell r="C692">
            <v>15.819539999999998</v>
          </cell>
        </row>
        <row r="693">
          <cell r="A693">
            <v>991</v>
          </cell>
          <cell r="B693">
            <v>6.2746300000000002</v>
          </cell>
          <cell r="C693">
            <v>15.893250000000002</v>
          </cell>
        </row>
        <row r="694">
          <cell r="A694">
            <v>992</v>
          </cell>
          <cell r="B694">
            <v>6.40808</v>
          </cell>
          <cell r="C694">
            <v>15.968910000000003</v>
          </cell>
        </row>
        <row r="695">
          <cell r="A695">
            <v>993</v>
          </cell>
          <cell r="B695">
            <v>6.5433899999999996</v>
          </cell>
          <cell r="C695">
            <v>16.047730000000001</v>
          </cell>
        </row>
        <row r="696">
          <cell r="A696">
            <v>994</v>
          </cell>
          <cell r="B696">
            <v>6.68302</v>
          </cell>
          <cell r="C696">
            <v>16.134269999999997</v>
          </cell>
        </row>
        <row r="697">
          <cell r="A697">
            <v>995</v>
          </cell>
          <cell r="B697">
            <v>6.8286600000000002</v>
          </cell>
          <cell r="C697">
            <v>16.218859999999999</v>
          </cell>
        </row>
        <row r="698">
          <cell r="A698">
            <v>996</v>
          </cell>
          <cell r="B698">
            <v>6.9795999999999996</v>
          </cell>
          <cell r="C698">
            <v>16.312390000000001</v>
          </cell>
        </row>
        <row r="699">
          <cell r="A699">
            <v>997</v>
          </cell>
          <cell r="B699">
            <v>7.1331699999999998</v>
          </cell>
          <cell r="C699">
            <v>16.411490000000001</v>
          </cell>
        </row>
        <row r="700">
          <cell r="A700">
            <v>998</v>
          </cell>
          <cell r="B700">
            <v>7.2946</v>
          </cell>
          <cell r="C700">
            <v>16.513809999999999</v>
          </cell>
        </row>
        <row r="701">
          <cell r="A701">
            <v>999</v>
          </cell>
          <cell r="B701">
            <v>7.46136</v>
          </cell>
          <cell r="C701">
            <v>16.623260000000002</v>
          </cell>
        </row>
        <row r="702">
          <cell r="A702">
            <v>1000</v>
          </cell>
          <cell r="B702">
            <v>7.6323999999999996</v>
          </cell>
          <cell r="C702">
            <v>16.737010000000001</v>
          </cell>
        </row>
        <row r="703">
          <cell r="A703">
            <v>1001</v>
          </cell>
          <cell r="B703">
            <v>7.81358</v>
          </cell>
          <cell r="C703">
            <v>16.856139999999996</v>
          </cell>
        </row>
        <row r="704">
          <cell r="A704">
            <v>1002</v>
          </cell>
          <cell r="B704">
            <v>8.0010999999999992</v>
          </cell>
          <cell r="C704">
            <v>16.977640000000001</v>
          </cell>
        </row>
        <row r="705">
          <cell r="A705">
            <v>1003</v>
          </cell>
          <cell r="B705">
            <v>8.1926600000000001</v>
          </cell>
          <cell r="C705">
            <v>17.105820000000001</v>
          </cell>
        </row>
        <row r="706">
          <cell r="A706">
            <v>1004</v>
          </cell>
          <cell r="B706">
            <v>8.3927300000000002</v>
          </cell>
          <cell r="C706">
            <v>17.240859999999998</v>
          </cell>
        </row>
        <row r="707">
          <cell r="A707">
            <v>1005</v>
          </cell>
          <cell r="B707">
            <v>8.6016100000000009</v>
          </cell>
          <cell r="C707">
            <v>17.381810000000002</v>
          </cell>
        </row>
        <row r="708">
          <cell r="A708">
            <v>1006</v>
          </cell>
          <cell r="B708">
            <v>8.8131400000000006</v>
          </cell>
          <cell r="C708">
            <v>17.531489999999998</v>
          </cell>
        </row>
        <row r="709">
          <cell r="A709">
            <v>1007</v>
          </cell>
          <cell r="B709">
            <v>9.0323200000000003</v>
          </cell>
          <cell r="C709">
            <v>17.683230000000002</v>
          </cell>
        </row>
        <row r="710">
          <cell r="A710">
            <v>1008</v>
          </cell>
          <cell r="B710">
            <v>9.2614599999999996</v>
          </cell>
          <cell r="C710">
            <v>17.84018</v>
          </cell>
        </row>
        <row r="711">
          <cell r="A711">
            <v>1009</v>
          </cell>
          <cell r="B711">
            <v>9.5010100000000008</v>
          </cell>
          <cell r="C711">
            <v>18.007040000000003</v>
          </cell>
        </row>
        <row r="712">
          <cell r="A712">
            <v>1010</v>
          </cell>
          <cell r="B712">
            <v>9.7450200000000002</v>
          </cell>
          <cell r="C712">
            <v>18.182369999999999</v>
          </cell>
        </row>
        <row r="713">
          <cell r="A713">
            <v>1011</v>
          </cell>
          <cell r="B713">
            <v>9.9990900000000007</v>
          </cell>
          <cell r="C713">
            <v>18.364459999999998</v>
          </cell>
        </row>
        <row r="714">
          <cell r="A714">
            <v>1012</v>
          </cell>
          <cell r="B714">
            <v>10.258710000000001</v>
          </cell>
          <cell r="C714">
            <v>18.550889999999999</v>
          </cell>
        </row>
        <row r="715">
          <cell r="A715">
            <v>1013</v>
          </cell>
          <cell r="B715">
            <v>10.52562</v>
          </cell>
          <cell r="C715">
            <v>18.744879999999998</v>
          </cell>
        </row>
        <row r="716">
          <cell r="A716">
            <v>1014</v>
          </cell>
          <cell r="B716">
            <v>10.80218</v>
          </cell>
          <cell r="C716">
            <v>18.947320000000001</v>
          </cell>
        </row>
        <row r="717">
          <cell r="A717">
            <v>1015</v>
          </cell>
          <cell r="B717">
            <v>11.088570000000001</v>
          </cell>
          <cell r="C717">
            <v>19.15691</v>
          </cell>
        </row>
        <row r="718">
          <cell r="A718">
            <v>1016</v>
          </cell>
          <cell r="B718">
            <v>11.380660000000001</v>
          </cell>
          <cell r="C718">
            <v>19.371919999999999</v>
          </cell>
        </row>
        <row r="719">
          <cell r="A719">
            <v>1017</v>
          </cell>
          <cell r="B719">
            <v>11.681430000000001</v>
          </cell>
          <cell r="C719">
            <v>19.592670000000002</v>
          </cell>
        </row>
        <row r="720">
          <cell r="A720">
            <v>1018</v>
          </cell>
          <cell r="B720">
            <v>11.99225</v>
          </cell>
          <cell r="C720">
            <v>19.82274</v>
          </cell>
        </row>
        <row r="721">
          <cell r="A721">
            <v>1019</v>
          </cell>
          <cell r="B721">
            <v>12.31101</v>
          </cell>
          <cell r="C721">
            <v>20.058120000000002</v>
          </cell>
        </row>
        <row r="722">
          <cell r="A722">
            <v>1020</v>
          </cell>
          <cell r="B722">
            <v>12.63916</v>
          </cell>
          <cell r="C722">
            <v>20.30256</v>
          </cell>
        </row>
        <row r="723">
          <cell r="A723">
            <v>1021</v>
          </cell>
          <cell r="B723">
            <v>12.97631</v>
          </cell>
          <cell r="C723">
            <v>20.549289999999999</v>
          </cell>
        </row>
        <row r="724">
          <cell r="A724">
            <v>1022</v>
          </cell>
          <cell r="B724">
            <v>13.31917</v>
          </cell>
          <cell r="C724">
            <v>20.803460000000001</v>
          </cell>
        </row>
        <row r="725">
          <cell r="A725">
            <v>1023</v>
          </cell>
          <cell r="B725">
            <v>13.67212</v>
          </cell>
          <cell r="C725">
            <v>21.06259</v>
          </cell>
        </row>
        <row r="726">
          <cell r="A726">
            <v>1024</v>
          </cell>
          <cell r="B726">
            <v>14.03251</v>
          </cell>
          <cell r="C726">
            <v>21.330080000000002</v>
          </cell>
        </row>
        <row r="727">
          <cell r="A727">
            <v>1025</v>
          </cell>
          <cell r="B727">
            <v>14.395239999999999</v>
          </cell>
          <cell r="C727">
            <v>21.599159999999998</v>
          </cell>
        </row>
        <row r="728">
          <cell r="A728">
            <v>1026</v>
          </cell>
          <cell r="B728">
            <v>14.76155</v>
          </cell>
          <cell r="C728">
            <v>21.876040000000003</v>
          </cell>
        </row>
        <row r="729">
          <cell r="A729">
            <v>1027</v>
          </cell>
          <cell r="B729">
            <v>15.134499999999999</v>
          </cell>
          <cell r="C729">
            <v>22.1525</v>
          </cell>
        </row>
        <row r="730">
          <cell r="A730">
            <v>1028</v>
          </cell>
          <cell r="B730">
            <v>15.51266</v>
          </cell>
          <cell r="C730">
            <v>22.433620000000001</v>
          </cell>
        </row>
        <row r="731">
          <cell r="A731">
            <v>1029</v>
          </cell>
          <cell r="B731">
            <v>15.89043</v>
          </cell>
          <cell r="C731">
            <v>22.716009999999997</v>
          </cell>
        </row>
        <row r="732">
          <cell r="A732">
            <v>1030</v>
          </cell>
          <cell r="B732">
            <v>16.275200000000002</v>
          </cell>
          <cell r="C732">
            <v>23.00779</v>
          </cell>
        </row>
        <row r="733">
          <cell r="A733">
            <v>1031</v>
          </cell>
          <cell r="B733">
            <v>16.659269999999999</v>
          </cell>
          <cell r="C733">
            <v>23.295870000000001</v>
          </cell>
        </row>
        <row r="734">
          <cell r="A734">
            <v>1032</v>
          </cell>
          <cell r="B734">
            <v>17.05002</v>
          </cell>
          <cell r="C734">
            <v>23.589739999999992</v>
          </cell>
        </row>
        <row r="735">
          <cell r="A735">
            <v>1033</v>
          </cell>
          <cell r="B735">
            <v>17.43985</v>
          </cell>
          <cell r="C735">
            <v>23.88167</v>
          </cell>
        </row>
        <row r="736">
          <cell r="A736">
            <v>1034</v>
          </cell>
          <cell r="B736">
            <v>17.829660000000001</v>
          </cell>
          <cell r="C736">
            <v>24.178819999999998</v>
          </cell>
        </row>
        <row r="737">
          <cell r="A737">
            <v>1035</v>
          </cell>
          <cell r="B737">
            <v>18.217279999999999</v>
          </cell>
          <cell r="C737">
            <v>24.474039999999999</v>
          </cell>
        </row>
        <row r="738">
          <cell r="A738">
            <v>1036</v>
          </cell>
          <cell r="B738">
            <v>18.611090000000001</v>
          </cell>
          <cell r="C738">
            <v>24.773509999999995</v>
          </cell>
        </row>
        <row r="739">
          <cell r="A739">
            <v>1037</v>
          </cell>
          <cell r="B739">
            <v>19.001639999999998</v>
          </cell>
          <cell r="C739">
            <v>25.068309999999997</v>
          </cell>
        </row>
        <row r="740">
          <cell r="A740">
            <v>1038</v>
          </cell>
          <cell r="B740">
            <v>19.394929999999999</v>
          </cell>
          <cell r="C740">
            <v>25.370640000000002</v>
          </cell>
        </row>
        <row r="741">
          <cell r="A741">
            <v>1039</v>
          </cell>
          <cell r="B741">
            <v>19.78763</v>
          </cell>
          <cell r="C741">
            <v>25.669510000000002</v>
          </cell>
        </row>
        <row r="742">
          <cell r="A742">
            <v>1040</v>
          </cell>
          <cell r="B742">
            <v>20.182950000000002</v>
          </cell>
          <cell r="C742">
            <v>25.97128</v>
          </cell>
        </row>
        <row r="743">
          <cell r="A743">
            <v>1041</v>
          </cell>
          <cell r="B743">
            <v>20.573820000000001</v>
          </cell>
          <cell r="C743">
            <v>26.266299999999998</v>
          </cell>
        </row>
        <row r="744">
          <cell r="A744">
            <v>1042</v>
          </cell>
          <cell r="B744">
            <v>20.962800000000001</v>
          </cell>
          <cell r="C744">
            <v>26.560600000000004</v>
          </cell>
        </row>
        <row r="745">
          <cell r="A745">
            <v>1043</v>
          </cell>
          <cell r="B745">
            <v>21.348949999999999</v>
          </cell>
          <cell r="C745">
            <v>26.8506</v>
          </cell>
        </row>
        <row r="746">
          <cell r="A746">
            <v>1044</v>
          </cell>
          <cell r="B746">
            <v>21.734680000000001</v>
          </cell>
          <cell r="C746">
            <v>27.142760000000003</v>
          </cell>
        </row>
        <row r="747">
          <cell r="A747">
            <v>1045</v>
          </cell>
          <cell r="B747">
            <v>22.115480000000002</v>
          </cell>
          <cell r="C747">
            <v>27.430009999999996</v>
          </cell>
        </row>
        <row r="748">
          <cell r="A748">
            <v>1046</v>
          </cell>
          <cell r="B748">
            <v>22.494319999999998</v>
          </cell>
          <cell r="C748">
            <v>27.711499999999997</v>
          </cell>
        </row>
        <row r="749">
          <cell r="A749">
            <v>1047</v>
          </cell>
          <cell r="B749">
            <v>22.86749</v>
          </cell>
          <cell r="C749">
            <v>27.986730000000001</v>
          </cell>
        </row>
        <row r="750">
          <cell r="A750">
            <v>1048</v>
          </cell>
          <cell r="B750">
            <v>23.235009999999999</v>
          </cell>
          <cell r="C750">
            <v>28.2592</v>
          </cell>
        </row>
        <row r="751">
          <cell r="A751">
            <v>1049</v>
          </cell>
          <cell r="B751">
            <v>23.595490000000002</v>
          </cell>
          <cell r="C751">
            <v>28.521609999999999</v>
          </cell>
        </row>
        <row r="752">
          <cell r="A752">
            <v>1050</v>
          </cell>
          <cell r="B752">
            <v>23.94886</v>
          </cell>
          <cell r="C752">
            <v>28.781199999999998</v>
          </cell>
        </row>
        <row r="753">
          <cell r="A753">
            <v>1051</v>
          </cell>
          <cell r="B753">
            <v>24.292470000000002</v>
          </cell>
          <cell r="C753">
            <v>29.031890000000004</v>
          </cell>
        </row>
        <row r="754">
          <cell r="A754">
            <v>1052</v>
          </cell>
          <cell r="B754">
            <v>24.625260000000001</v>
          </cell>
          <cell r="C754">
            <v>29.27684</v>
          </cell>
        </row>
        <row r="755">
          <cell r="A755">
            <v>1053</v>
          </cell>
          <cell r="B755">
            <v>24.947330000000001</v>
          </cell>
          <cell r="C755">
            <v>29.516369999999998</v>
          </cell>
        </row>
        <row r="756">
          <cell r="A756">
            <v>1054</v>
          </cell>
          <cell r="B756">
            <v>25.25882</v>
          </cell>
          <cell r="C756">
            <v>29.748220000000003</v>
          </cell>
        </row>
        <row r="757">
          <cell r="A757">
            <v>1055</v>
          </cell>
          <cell r="B757">
            <v>25.560870000000001</v>
          </cell>
          <cell r="C757">
            <v>29.971319999999999</v>
          </cell>
        </row>
        <row r="758">
          <cell r="A758">
            <v>1056</v>
          </cell>
          <cell r="B758">
            <v>25.851500000000001</v>
          </cell>
          <cell r="C758">
            <v>30.186929999999997</v>
          </cell>
        </row>
        <row r="759">
          <cell r="A759">
            <v>1057</v>
          </cell>
          <cell r="B759">
            <v>26.130790000000001</v>
          </cell>
          <cell r="C759">
            <v>30.39086</v>
          </cell>
        </row>
        <row r="760">
          <cell r="A760">
            <v>1058</v>
          </cell>
          <cell r="B760">
            <v>26.399339999999999</v>
          </cell>
          <cell r="C760">
            <v>30.589840000000002</v>
          </cell>
        </row>
        <row r="761">
          <cell r="A761">
            <v>1059</v>
          </cell>
          <cell r="B761">
            <v>26.656849999999999</v>
          </cell>
          <cell r="C761">
            <v>30.780290000000001</v>
          </cell>
        </row>
        <row r="762">
          <cell r="A762">
            <v>1060</v>
          </cell>
          <cell r="B762">
            <v>26.90474</v>
          </cell>
          <cell r="C762">
            <v>30.964320000000001</v>
          </cell>
        </row>
        <row r="763">
          <cell r="A763">
            <v>1061</v>
          </cell>
          <cell r="B763">
            <v>27.143160000000002</v>
          </cell>
          <cell r="C763">
            <v>31.140659999999997</v>
          </cell>
        </row>
        <row r="764">
          <cell r="A764">
            <v>1062</v>
          </cell>
          <cell r="B764">
            <v>27.370080000000002</v>
          </cell>
          <cell r="C764">
            <v>31.308919999999997</v>
          </cell>
        </row>
        <row r="765">
          <cell r="A765">
            <v>1063</v>
          </cell>
          <cell r="B765">
            <v>27.590309999999999</v>
          </cell>
          <cell r="C765">
            <v>31.469920000000002</v>
          </cell>
        </row>
        <row r="766">
          <cell r="A766">
            <v>1064</v>
          </cell>
          <cell r="B766">
            <v>27.80171</v>
          </cell>
          <cell r="C766">
            <v>31.622870000000002</v>
          </cell>
        </row>
        <row r="767">
          <cell r="A767">
            <v>1065</v>
          </cell>
          <cell r="B767">
            <v>28.002939999999999</v>
          </cell>
          <cell r="C767">
            <v>31.768639999999998</v>
          </cell>
        </row>
        <row r="768">
          <cell r="A768">
            <v>1066</v>
          </cell>
          <cell r="B768">
            <v>28.194690000000001</v>
          </cell>
          <cell r="C768">
            <v>31.904470000000003</v>
          </cell>
        </row>
        <row r="769">
          <cell r="A769">
            <v>1067</v>
          </cell>
          <cell r="B769">
            <v>28.380590000000002</v>
          </cell>
          <cell r="C769">
            <v>32.035450000000004</v>
          </cell>
        </row>
        <row r="770">
          <cell r="A770">
            <v>1068</v>
          </cell>
          <cell r="B770">
            <v>28.55838</v>
          </cell>
          <cell r="C770">
            <v>32.163620000000002</v>
          </cell>
        </row>
        <row r="771">
          <cell r="A771">
            <v>1069</v>
          </cell>
          <cell r="B771">
            <v>28.725280000000001</v>
          </cell>
          <cell r="C771">
            <v>32.284019999999998</v>
          </cell>
        </row>
        <row r="772">
          <cell r="A772">
            <v>1070</v>
          </cell>
          <cell r="B772">
            <v>28.88664</v>
          </cell>
          <cell r="C772">
            <v>32.399539999999995</v>
          </cell>
        </row>
        <row r="773">
          <cell r="A773">
            <v>1071</v>
          </cell>
          <cell r="B773">
            <v>29.03755</v>
          </cell>
          <cell r="C773">
            <v>32.508600000000001</v>
          </cell>
        </row>
        <row r="774">
          <cell r="A774">
            <v>1072</v>
          </cell>
          <cell r="B774">
            <v>29.18187</v>
          </cell>
          <cell r="C774">
            <v>32.610460000000003</v>
          </cell>
        </row>
        <row r="775">
          <cell r="A775">
            <v>1073</v>
          </cell>
          <cell r="B775">
            <v>29.320329999999998</v>
          </cell>
          <cell r="C775">
            <v>32.707089999999994</v>
          </cell>
        </row>
        <row r="776">
          <cell r="A776">
            <v>1074</v>
          </cell>
          <cell r="B776">
            <v>29.452210000000001</v>
          </cell>
          <cell r="C776">
            <v>32.799750000000003</v>
          </cell>
        </row>
        <row r="777">
          <cell r="A777">
            <v>1075</v>
          </cell>
          <cell r="B777">
            <v>29.57884</v>
          </cell>
          <cell r="C777">
            <v>32.886179999999996</v>
          </cell>
        </row>
        <row r="778">
          <cell r="A778">
            <v>1076</v>
          </cell>
          <cell r="B778">
            <v>29.699149999999999</v>
          </cell>
          <cell r="C778">
            <v>32.969149999999999</v>
          </cell>
        </row>
        <row r="779">
          <cell r="A779">
            <v>1077</v>
          </cell>
          <cell r="B779">
            <v>29.813970000000001</v>
          </cell>
          <cell r="C779">
            <v>33.049909999999997</v>
          </cell>
        </row>
        <row r="780">
          <cell r="A780">
            <v>1078</v>
          </cell>
          <cell r="B780">
            <v>29.921309999999998</v>
          </cell>
          <cell r="C780">
            <v>33.125360000000001</v>
          </cell>
        </row>
        <row r="781">
          <cell r="A781">
            <v>1079</v>
          </cell>
          <cell r="B781">
            <v>30.02298</v>
          </cell>
          <cell r="C781">
            <v>33.197710000000001</v>
          </cell>
        </row>
        <row r="782">
          <cell r="A782">
            <v>1080</v>
          </cell>
          <cell r="B782">
            <v>30.119959999999999</v>
          </cell>
          <cell r="C782">
            <v>33.26596</v>
          </cell>
        </row>
        <row r="783">
          <cell r="A783">
            <v>1081</v>
          </cell>
          <cell r="B783">
            <v>30.213000000000001</v>
          </cell>
          <cell r="C783">
            <v>33.329119999999996</v>
          </cell>
        </row>
        <row r="784">
          <cell r="A784">
            <v>1082</v>
          </cell>
          <cell r="B784">
            <v>30.299720000000001</v>
          </cell>
          <cell r="C784">
            <v>33.390329999999999</v>
          </cell>
        </row>
        <row r="785">
          <cell r="A785">
            <v>1083</v>
          </cell>
          <cell r="B785">
            <v>30.381969999999999</v>
          </cell>
          <cell r="C785">
            <v>33.44952</v>
          </cell>
        </row>
        <row r="786">
          <cell r="A786">
            <v>1084</v>
          </cell>
          <cell r="B786">
            <v>30.461600000000001</v>
          </cell>
          <cell r="C786">
            <v>33.504640000000002</v>
          </cell>
        </row>
        <row r="787">
          <cell r="A787">
            <v>1085</v>
          </cell>
          <cell r="B787">
            <v>30.535309999999999</v>
          </cell>
          <cell r="C787">
            <v>33.55583</v>
          </cell>
        </row>
        <row r="788">
          <cell r="A788">
            <v>1086</v>
          </cell>
          <cell r="B788">
            <v>30.60765</v>
          </cell>
          <cell r="C788">
            <v>33.607789999999994</v>
          </cell>
        </row>
        <row r="789">
          <cell r="A789">
            <v>1087</v>
          </cell>
          <cell r="B789">
            <v>30.676359999999999</v>
          </cell>
          <cell r="C789">
            <v>33.653739999999999</v>
          </cell>
        </row>
        <row r="790">
          <cell r="A790">
            <v>1088</v>
          </cell>
          <cell r="B790">
            <v>30.738679999999999</v>
          </cell>
          <cell r="C790">
            <v>33.696899999999999</v>
          </cell>
        </row>
        <row r="791">
          <cell r="A791">
            <v>1089</v>
          </cell>
          <cell r="B791">
            <v>30.800070000000002</v>
          </cell>
          <cell r="C791">
            <v>33.736719999999998</v>
          </cell>
        </row>
        <row r="792">
          <cell r="A792">
            <v>1090</v>
          </cell>
          <cell r="B792">
            <v>30.857510000000001</v>
          </cell>
          <cell r="C792">
            <v>33.77422</v>
          </cell>
        </row>
        <row r="793">
          <cell r="A793">
            <v>1091</v>
          </cell>
          <cell r="B793">
            <v>30.913789999999999</v>
          </cell>
          <cell r="C793">
            <v>33.80968</v>
          </cell>
        </row>
        <row r="794">
          <cell r="A794">
            <v>1092</v>
          </cell>
          <cell r="B794">
            <v>30.966740000000001</v>
          </cell>
          <cell r="C794">
            <v>33.843250000000005</v>
          </cell>
        </row>
        <row r="795">
          <cell r="A795">
            <v>1093</v>
          </cell>
          <cell r="B795">
            <v>31.017099999999999</v>
          </cell>
          <cell r="C795">
            <v>33.873070000000006</v>
          </cell>
        </row>
        <row r="796">
          <cell r="A796">
            <v>1094</v>
          </cell>
          <cell r="B796">
            <v>31.06587</v>
          </cell>
          <cell r="C796">
            <v>33.902249999999995</v>
          </cell>
        </row>
        <row r="797">
          <cell r="A797">
            <v>1095</v>
          </cell>
          <cell r="B797">
            <v>31.10942</v>
          </cell>
          <cell r="C797">
            <v>33.930260000000004</v>
          </cell>
        </row>
        <row r="798">
          <cell r="A798">
            <v>1096</v>
          </cell>
          <cell r="B798">
            <v>31.151340000000001</v>
          </cell>
          <cell r="C798">
            <v>33.955939999999998</v>
          </cell>
        </row>
        <row r="799">
          <cell r="A799">
            <v>1097</v>
          </cell>
          <cell r="B799">
            <v>31.188610000000001</v>
          </cell>
          <cell r="C799">
            <v>33.978639999999999</v>
          </cell>
        </row>
        <row r="800">
          <cell r="A800">
            <v>1098</v>
          </cell>
          <cell r="B800">
            <v>31.225079999999998</v>
          </cell>
          <cell r="C800">
            <v>34.001679999999993</v>
          </cell>
        </row>
        <row r="801">
          <cell r="A801">
            <v>1099</v>
          </cell>
          <cell r="B801">
            <v>31.261150000000001</v>
          </cell>
          <cell r="C801">
            <v>34.025359999999999</v>
          </cell>
        </row>
        <row r="802">
          <cell r="A802">
            <v>1100</v>
          </cell>
          <cell r="B802">
            <v>31.293749999999999</v>
          </cell>
          <cell r="C802">
            <v>34.047599999999996</v>
          </cell>
        </row>
        <row r="803">
          <cell r="A803">
            <v>1101</v>
          </cell>
          <cell r="B803">
            <v>31.329360000000001</v>
          </cell>
          <cell r="C803">
            <v>34.066020000000002</v>
          </cell>
        </row>
        <row r="804">
          <cell r="A804">
            <v>1102</v>
          </cell>
          <cell r="B804">
            <v>31.361350000000002</v>
          </cell>
          <cell r="C804">
            <v>34.082850000000001</v>
          </cell>
        </row>
        <row r="805">
          <cell r="A805">
            <v>1103</v>
          </cell>
          <cell r="B805">
            <v>31.392700000000001</v>
          </cell>
          <cell r="C805">
            <v>34.100449999999995</v>
          </cell>
        </row>
        <row r="806">
          <cell r="A806">
            <v>1104</v>
          </cell>
          <cell r="B806">
            <v>31.424420000000001</v>
          </cell>
          <cell r="C806">
            <v>34.118639999999999</v>
          </cell>
        </row>
        <row r="807">
          <cell r="A807">
            <v>1105</v>
          </cell>
          <cell r="B807">
            <v>31.451699999999999</v>
          </cell>
          <cell r="C807">
            <v>34.133409999999998</v>
          </cell>
        </row>
        <row r="808">
          <cell r="A808">
            <v>1106</v>
          </cell>
          <cell r="B808">
            <v>31.479310000000002</v>
          </cell>
          <cell r="C808">
            <v>34.148129999999995</v>
          </cell>
        </row>
        <row r="809">
          <cell r="A809">
            <v>1107</v>
          </cell>
          <cell r="B809">
            <v>31.507449999999999</v>
          </cell>
          <cell r="C809">
            <v>34.162319999999994</v>
          </cell>
        </row>
        <row r="810">
          <cell r="A810">
            <v>1108</v>
          </cell>
          <cell r="B810">
            <v>31.534600000000001</v>
          </cell>
          <cell r="C810">
            <v>34.176130000000001</v>
          </cell>
        </row>
        <row r="811">
          <cell r="A811">
            <v>1109</v>
          </cell>
          <cell r="B811">
            <v>31.560600000000001</v>
          </cell>
          <cell r="C811">
            <v>34.187150000000003</v>
          </cell>
        </row>
        <row r="812">
          <cell r="A812">
            <v>1110</v>
          </cell>
          <cell r="B812">
            <v>31.585609999999999</v>
          </cell>
          <cell r="C812">
            <v>34.196790000000007</v>
          </cell>
        </row>
        <row r="813">
          <cell r="A813">
            <v>1111</v>
          </cell>
          <cell r="B813">
            <v>31.610939999999999</v>
          </cell>
          <cell r="C813">
            <v>34.206170000000007</v>
          </cell>
        </row>
        <row r="814">
          <cell r="A814">
            <v>1112</v>
          </cell>
          <cell r="B814">
            <v>31.631910000000001</v>
          </cell>
          <cell r="C814">
            <v>34.216709999999999</v>
          </cell>
        </row>
        <row r="815">
          <cell r="A815">
            <v>1113</v>
          </cell>
          <cell r="B815">
            <v>31.65381</v>
          </cell>
          <cell r="C815">
            <v>34.227579999999996</v>
          </cell>
        </row>
        <row r="816">
          <cell r="A816">
            <v>1114</v>
          </cell>
          <cell r="B816">
            <v>31.67428</v>
          </cell>
          <cell r="C816">
            <v>34.237120000000004</v>
          </cell>
        </row>
        <row r="817">
          <cell r="A817">
            <v>1115</v>
          </cell>
          <cell r="B817">
            <v>31.694500000000001</v>
          </cell>
          <cell r="C817">
            <v>34.245220000000003</v>
          </cell>
        </row>
        <row r="818">
          <cell r="A818">
            <v>1116</v>
          </cell>
          <cell r="B818">
            <v>31.71508</v>
          </cell>
          <cell r="C818">
            <v>34.252890000000008</v>
          </cell>
        </row>
        <row r="819">
          <cell r="A819">
            <v>1117</v>
          </cell>
          <cell r="B819">
            <v>31.7348</v>
          </cell>
          <cell r="C819">
            <v>34.259270000000001</v>
          </cell>
        </row>
        <row r="820">
          <cell r="A820">
            <v>1118</v>
          </cell>
          <cell r="B820">
            <v>31.753219999999999</v>
          </cell>
          <cell r="C820">
            <v>34.266159999999999</v>
          </cell>
        </row>
        <row r="821">
          <cell r="A821">
            <v>1119</v>
          </cell>
          <cell r="B821">
            <v>31.771039999999999</v>
          </cell>
          <cell r="C821">
            <v>34.272630000000007</v>
          </cell>
        </row>
        <row r="822">
          <cell r="A822">
            <v>1120</v>
          </cell>
          <cell r="B822">
            <v>31.787459999999999</v>
          </cell>
          <cell r="C822">
            <v>34.281239999999997</v>
          </cell>
        </row>
        <row r="823">
          <cell r="A823">
            <v>1121</v>
          </cell>
          <cell r="B823">
            <v>31.805710000000001</v>
          </cell>
          <cell r="C823">
            <v>34.289709999999999</v>
          </cell>
        </row>
        <row r="824">
          <cell r="A824">
            <v>1122</v>
          </cell>
          <cell r="B824">
            <v>31.822620000000001</v>
          </cell>
          <cell r="C824">
            <v>34.295959999999994</v>
          </cell>
        </row>
        <row r="825">
          <cell r="A825">
            <v>1123</v>
          </cell>
          <cell r="B825">
            <v>31.83888</v>
          </cell>
          <cell r="C825">
            <v>34.303460000000001</v>
          </cell>
        </row>
        <row r="826">
          <cell r="A826">
            <v>1124</v>
          </cell>
          <cell r="B826">
            <v>31.8536</v>
          </cell>
          <cell r="C826">
            <v>34.309069999999998</v>
          </cell>
        </row>
        <row r="827">
          <cell r="A827">
            <v>1125</v>
          </cell>
          <cell r="B827">
            <v>31.86712</v>
          </cell>
          <cell r="C827">
            <v>34.313639999999992</v>
          </cell>
        </row>
        <row r="828">
          <cell r="A828">
            <v>1126</v>
          </cell>
          <cell r="B828">
            <v>31.881989999999998</v>
          </cell>
          <cell r="C828">
            <v>34.3187</v>
          </cell>
        </row>
        <row r="829">
          <cell r="A829">
            <v>1127</v>
          </cell>
          <cell r="B829">
            <v>31.896730000000002</v>
          </cell>
          <cell r="C829">
            <v>34.323700000000002</v>
          </cell>
        </row>
        <row r="830">
          <cell r="A830">
            <v>1128</v>
          </cell>
          <cell r="B830">
            <v>31.909379999999999</v>
          </cell>
          <cell r="C830">
            <v>34.328149999999994</v>
          </cell>
        </row>
        <row r="831">
          <cell r="A831">
            <v>1129</v>
          </cell>
          <cell r="B831">
            <v>31.923369999999998</v>
          </cell>
          <cell r="C831">
            <v>34.333439999999996</v>
          </cell>
        </row>
        <row r="832">
          <cell r="A832">
            <v>1130</v>
          </cell>
          <cell r="B832">
            <v>31.937149999999999</v>
          </cell>
          <cell r="C832">
            <v>34.336039999999997</v>
          </cell>
        </row>
        <row r="833">
          <cell r="A833">
            <v>1131</v>
          </cell>
          <cell r="B833">
            <v>31.950869999999998</v>
          </cell>
          <cell r="C833">
            <v>34.340220000000002</v>
          </cell>
        </row>
        <row r="834">
          <cell r="A834">
            <v>1132</v>
          </cell>
          <cell r="B834">
            <v>31.962720000000001</v>
          </cell>
          <cell r="C834">
            <v>34.342210000000001</v>
          </cell>
        </row>
        <row r="835">
          <cell r="A835">
            <v>1133</v>
          </cell>
          <cell r="B835">
            <v>31.975660000000001</v>
          </cell>
          <cell r="C835">
            <v>34.347720000000002</v>
          </cell>
        </row>
        <row r="836">
          <cell r="A836">
            <v>1134</v>
          </cell>
          <cell r="B836">
            <v>31.987259999999999</v>
          </cell>
          <cell r="C836">
            <v>34.350789999999996</v>
          </cell>
        </row>
        <row r="837">
          <cell r="A837">
            <v>1135</v>
          </cell>
          <cell r="B837">
            <v>31.99718</v>
          </cell>
          <cell r="C837">
            <v>34.35548</v>
          </cell>
        </row>
        <row r="838">
          <cell r="A838">
            <v>1136</v>
          </cell>
          <cell r="B838">
            <v>32.00938</v>
          </cell>
          <cell r="C838">
            <v>34.360460000000003</v>
          </cell>
        </row>
        <row r="839">
          <cell r="A839">
            <v>1137</v>
          </cell>
          <cell r="B839">
            <v>32.020359999999997</v>
          </cell>
          <cell r="C839">
            <v>34.363889999999998</v>
          </cell>
        </row>
        <row r="840">
          <cell r="A840">
            <v>1138</v>
          </cell>
          <cell r="B840">
            <v>32.033149999999999</v>
          </cell>
          <cell r="C840">
            <v>34.366780000000006</v>
          </cell>
        </row>
        <row r="841">
          <cell r="A841">
            <v>1139</v>
          </cell>
          <cell r="B841">
            <v>32.04607</v>
          </cell>
          <cell r="C841">
            <v>34.371479999999998</v>
          </cell>
        </row>
        <row r="842">
          <cell r="A842">
            <v>1140</v>
          </cell>
          <cell r="B842">
            <v>32.057949999999998</v>
          </cell>
          <cell r="C842">
            <v>34.373480000000001</v>
          </cell>
        </row>
        <row r="843">
          <cell r="A843">
            <v>1141</v>
          </cell>
          <cell r="B843">
            <v>32.068559999999998</v>
          </cell>
          <cell r="C843">
            <v>34.378860000000003</v>
          </cell>
        </row>
        <row r="844">
          <cell r="A844">
            <v>1142</v>
          </cell>
          <cell r="B844">
            <v>32.079079999999998</v>
          </cell>
          <cell r="C844">
            <v>34.382190000000001</v>
          </cell>
        </row>
        <row r="845">
          <cell r="A845">
            <v>1143</v>
          </cell>
          <cell r="B845">
            <v>32.090330000000002</v>
          </cell>
          <cell r="C845">
            <v>34.384640000000005</v>
          </cell>
        </row>
        <row r="846">
          <cell r="A846">
            <v>1144</v>
          </cell>
          <cell r="B846">
            <v>32.101739999999999</v>
          </cell>
          <cell r="C846">
            <v>34.386449999999996</v>
          </cell>
        </row>
        <row r="847">
          <cell r="A847">
            <v>1145</v>
          </cell>
          <cell r="B847">
            <v>32.114220000000003</v>
          </cell>
          <cell r="C847">
            <v>34.390649999999994</v>
          </cell>
        </row>
        <row r="848">
          <cell r="A848">
            <v>1146</v>
          </cell>
          <cell r="B848">
            <v>32.129330000000003</v>
          </cell>
          <cell r="C848">
            <v>34.393769999999996</v>
          </cell>
        </row>
        <row r="849">
          <cell r="A849">
            <v>1147</v>
          </cell>
          <cell r="B849">
            <v>32.140720000000002</v>
          </cell>
          <cell r="C849">
            <v>34.396430000000002</v>
          </cell>
        </row>
        <row r="850">
          <cell r="A850">
            <v>1148</v>
          </cell>
          <cell r="B850">
            <v>32.150759999999998</v>
          </cell>
          <cell r="C850">
            <v>34.40014</v>
          </cell>
        </row>
        <row r="851">
          <cell r="A851">
            <v>1149</v>
          </cell>
          <cell r="B851">
            <v>32.159700000000001</v>
          </cell>
          <cell r="C851">
            <v>34.404409999999999</v>
          </cell>
        </row>
        <row r="852">
          <cell r="A852">
            <v>1150</v>
          </cell>
          <cell r="B852">
            <v>32.167879999999997</v>
          </cell>
          <cell r="C852">
            <v>34.407859999999999</v>
          </cell>
        </row>
        <row r="853">
          <cell r="A853">
            <v>1151</v>
          </cell>
          <cell r="B853">
            <v>32.176250000000003</v>
          </cell>
          <cell r="C853">
            <v>34.412500000000001</v>
          </cell>
        </row>
        <row r="854">
          <cell r="A854">
            <v>1152</v>
          </cell>
          <cell r="B854">
            <v>32.185279999999999</v>
          </cell>
          <cell r="C854">
            <v>34.415430000000001</v>
          </cell>
        </row>
        <row r="855">
          <cell r="A855">
            <v>1153</v>
          </cell>
          <cell r="B855">
            <v>32.194989999999997</v>
          </cell>
          <cell r="C855">
            <v>34.418239999999997</v>
          </cell>
        </row>
        <row r="856">
          <cell r="A856">
            <v>1154</v>
          </cell>
          <cell r="B856">
            <v>32.205069999999999</v>
          </cell>
          <cell r="C856">
            <v>34.422929999999994</v>
          </cell>
        </row>
        <row r="857">
          <cell r="A857">
            <v>1155</v>
          </cell>
          <cell r="B857">
            <v>32.21369</v>
          </cell>
          <cell r="C857">
            <v>34.42747</v>
          </cell>
        </row>
        <row r="858">
          <cell r="A858">
            <v>1156</v>
          </cell>
          <cell r="B858">
            <v>32.222410000000004</v>
          </cell>
          <cell r="C858">
            <v>34.431780000000003</v>
          </cell>
        </row>
        <row r="859">
          <cell r="A859">
            <v>1157</v>
          </cell>
          <cell r="B859">
            <v>32.227989999999998</v>
          </cell>
          <cell r="C859">
            <v>34.434870000000004</v>
          </cell>
        </row>
        <row r="860">
          <cell r="A860">
            <v>1158</v>
          </cell>
          <cell r="B860">
            <v>32.23603</v>
          </cell>
          <cell r="C860">
            <v>34.437989999999999</v>
          </cell>
        </row>
        <row r="861">
          <cell r="A861">
            <v>1159</v>
          </cell>
          <cell r="B861">
            <v>32.2453</v>
          </cell>
          <cell r="C861">
            <v>34.439599999999999</v>
          </cell>
        </row>
        <row r="862">
          <cell r="A862">
            <v>1160</v>
          </cell>
          <cell r="B862">
            <v>32.25459</v>
          </cell>
          <cell r="C862">
            <v>34.441550000000007</v>
          </cell>
        </row>
        <row r="863">
          <cell r="A863">
            <v>1161</v>
          </cell>
          <cell r="B863">
            <v>32.263869999999997</v>
          </cell>
          <cell r="C863">
            <v>34.444010000000006</v>
          </cell>
        </row>
        <row r="864">
          <cell r="A864">
            <v>1162</v>
          </cell>
          <cell r="B864">
            <v>32.274630000000002</v>
          </cell>
          <cell r="C864">
            <v>34.44558</v>
          </cell>
        </row>
        <row r="865">
          <cell r="A865">
            <v>1163</v>
          </cell>
          <cell r="B865">
            <v>32.28519</v>
          </cell>
          <cell r="C865">
            <v>34.447340000000004</v>
          </cell>
        </row>
        <row r="866">
          <cell r="A866">
            <v>1164</v>
          </cell>
          <cell r="B866">
            <v>32.294069999999998</v>
          </cell>
          <cell r="C866">
            <v>34.449420000000003</v>
          </cell>
        </row>
        <row r="867">
          <cell r="A867">
            <v>1165</v>
          </cell>
          <cell r="B867">
            <v>32.30209</v>
          </cell>
          <cell r="C867">
            <v>34.450230000000005</v>
          </cell>
        </row>
        <row r="868">
          <cell r="A868">
            <v>1166</v>
          </cell>
          <cell r="B868">
            <v>32.310850000000002</v>
          </cell>
          <cell r="C868">
            <v>34.449829999999999</v>
          </cell>
        </row>
        <row r="869">
          <cell r="A869">
            <v>1167</v>
          </cell>
          <cell r="B869">
            <v>32.319490000000002</v>
          </cell>
          <cell r="C869">
            <v>34.449350000000003</v>
          </cell>
        </row>
        <row r="870">
          <cell r="A870">
            <v>1168</v>
          </cell>
          <cell r="B870">
            <v>32.33126</v>
          </cell>
          <cell r="C870">
            <v>34.450620000000001</v>
          </cell>
        </row>
        <row r="871">
          <cell r="A871">
            <v>1169</v>
          </cell>
          <cell r="B871">
            <v>32.343150000000001</v>
          </cell>
          <cell r="C871">
            <v>34.453939999999996</v>
          </cell>
        </row>
        <row r="872">
          <cell r="A872">
            <v>1170</v>
          </cell>
          <cell r="B872">
            <v>32.352930000000001</v>
          </cell>
          <cell r="C872">
            <v>34.456879999999998</v>
          </cell>
        </row>
        <row r="873">
          <cell r="A873">
            <v>1171</v>
          </cell>
          <cell r="B873">
            <v>32.36459</v>
          </cell>
          <cell r="C873">
            <v>34.458139999999993</v>
          </cell>
        </row>
        <row r="874">
          <cell r="A874">
            <v>1172</v>
          </cell>
          <cell r="B874">
            <v>32.37565</v>
          </cell>
          <cell r="C874">
            <v>34.459429999999998</v>
          </cell>
        </row>
        <row r="875">
          <cell r="A875">
            <v>1173</v>
          </cell>
          <cell r="B875">
            <v>32.386020000000002</v>
          </cell>
          <cell r="C875">
            <v>34.460180000000001</v>
          </cell>
        </row>
        <row r="876">
          <cell r="A876">
            <v>1174</v>
          </cell>
          <cell r="B876">
            <v>32.394689999999997</v>
          </cell>
          <cell r="C876">
            <v>34.46022</v>
          </cell>
        </row>
        <row r="877">
          <cell r="A877">
            <v>1175</v>
          </cell>
          <cell r="B877">
            <v>32.403919999999999</v>
          </cell>
          <cell r="C877">
            <v>34.460239999999999</v>
          </cell>
        </row>
        <row r="878">
          <cell r="A878">
            <v>1176</v>
          </cell>
          <cell r="B878">
            <v>32.415599999999998</v>
          </cell>
          <cell r="C878">
            <v>34.461979999999997</v>
          </cell>
        </row>
        <row r="879">
          <cell r="A879">
            <v>1177</v>
          </cell>
          <cell r="B879">
            <v>32.424210000000002</v>
          </cell>
          <cell r="C879">
            <v>34.463030000000003</v>
          </cell>
        </row>
        <row r="880">
          <cell r="A880">
            <v>1178</v>
          </cell>
          <cell r="B880">
            <v>32.43394</v>
          </cell>
          <cell r="C880">
            <v>34.464589999999994</v>
          </cell>
        </row>
        <row r="881">
          <cell r="A881">
            <v>1179</v>
          </cell>
          <cell r="B881">
            <v>32.443379999999998</v>
          </cell>
          <cell r="C881">
            <v>34.462469999999996</v>
          </cell>
        </row>
        <row r="882">
          <cell r="A882">
            <v>1180</v>
          </cell>
          <cell r="B882">
            <v>32.451659999999997</v>
          </cell>
          <cell r="C882">
            <v>34.462420000000002</v>
          </cell>
        </row>
        <row r="883">
          <cell r="A883">
            <v>1181</v>
          </cell>
          <cell r="B883">
            <v>32.461129999999997</v>
          </cell>
          <cell r="C883">
            <v>34.460990000000002</v>
          </cell>
        </row>
        <row r="884">
          <cell r="A884">
            <v>1182</v>
          </cell>
          <cell r="B884">
            <v>32.469569999999997</v>
          </cell>
          <cell r="C884">
            <v>34.461709999999997</v>
          </cell>
        </row>
        <row r="885">
          <cell r="A885">
            <v>1183</v>
          </cell>
          <cell r="B885">
            <v>32.479480000000002</v>
          </cell>
          <cell r="C885">
            <v>34.46237</v>
          </cell>
        </row>
        <row r="886">
          <cell r="A886">
            <v>1184</v>
          </cell>
          <cell r="B886">
            <v>32.485529999999997</v>
          </cell>
          <cell r="C886">
            <v>34.463320000000003</v>
          </cell>
        </row>
        <row r="887">
          <cell r="A887">
            <v>1185</v>
          </cell>
          <cell r="B887">
            <v>32.492989999999999</v>
          </cell>
          <cell r="C887">
            <v>34.464449999999999</v>
          </cell>
        </row>
        <row r="888">
          <cell r="A888">
            <v>1186</v>
          </cell>
          <cell r="B888">
            <v>32.502450000000003</v>
          </cell>
          <cell r="C888">
            <v>34.464849999999998</v>
          </cell>
        </row>
        <row r="889">
          <cell r="A889">
            <v>1187</v>
          </cell>
          <cell r="B889">
            <v>32.50808</v>
          </cell>
          <cell r="C889">
            <v>34.465010000000007</v>
          </cell>
        </row>
        <row r="890">
          <cell r="A890">
            <v>1188</v>
          </cell>
          <cell r="B890">
            <v>32.518230000000003</v>
          </cell>
          <cell r="C890">
            <v>34.465780000000009</v>
          </cell>
        </row>
        <row r="891">
          <cell r="A891">
            <v>1189</v>
          </cell>
          <cell r="B891">
            <v>32.527679999999997</v>
          </cell>
          <cell r="C891">
            <v>34.463679999999997</v>
          </cell>
        </row>
        <row r="892">
          <cell r="A892">
            <v>1190</v>
          </cell>
          <cell r="B892">
            <v>32.533619999999999</v>
          </cell>
          <cell r="C892">
            <v>34.466070000000002</v>
          </cell>
        </row>
        <row r="893">
          <cell r="A893">
            <v>1191</v>
          </cell>
          <cell r="B893">
            <v>32.541789999999999</v>
          </cell>
          <cell r="C893">
            <v>34.4651</v>
          </cell>
        </row>
        <row r="894">
          <cell r="A894">
            <v>1192</v>
          </cell>
          <cell r="B894">
            <v>32.549660000000003</v>
          </cell>
          <cell r="C894">
            <v>34.464460000000003</v>
          </cell>
        </row>
        <row r="895">
          <cell r="A895">
            <v>1193</v>
          </cell>
          <cell r="B895">
            <v>32.556130000000003</v>
          </cell>
          <cell r="C895">
            <v>34.463879999999996</v>
          </cell>
        </row>
        <row r="896">
          <cell r="A896">
            <v>1194</v>
          </cell>
          <cell r="B896">
            <v>32.561500000000002</v>
          </cell>
          <cell r="C896">
            <v>34.461750000000009</v>
          </cell>
        </row>
        <row r="897">
          <cell r="A897">
            <v>1195</v>
          </cell>
          <cell r="B897">
            <v>32.56859</v>
          </cell>
          <cell r="C897">
            <v>34.458689999999997</v>
          </cell>
        </row>
        <row r="898">
          <cell r="A898">
            <v>1196</v>
          </cell>
          <cell r="B898">
            <v>32.576270000000001</v>
          </cell>
          <cell r="C898">
            <v>34.458800000000004</v>
          </cell>
        </row>
        <row r="899">
          <cell r="A899">
            <v>1197</v>
          </cell>
          <cell r="B899">
            <v>32.581429999999997</v>
          </cell>
          <cell r="C899">
            <v>34.457189999999997</v>
          </cell>
        </row>
        <row r="900">
          <cell r="A900">
            <v>1198</v>
          </cell>
          <cell r="B900">
            <v>32.588380000000001</v>
          </cell>
          <cell r="C900">
            <v>34.455739999999999</v>
          </cell>
        </row>
        <row r="901">
          <cell r="A901">
            <v>1199</v>
          </cell>
          <cell r="B901">
            <v>32.593220000000002</v>
          </cell>
          <cell r="C901">
            <v>34.452240000000003</v>
          </cell>
        </row>
        <row r="902">
          <cell r="A902">
            <v>1200</v>
          </cell>
          <cell r="B902">
            <v>32.59901</v>
          </cell>
          <cell r="C902">
            <v>34.450490000000002</v>
          </cell>
        </row>
        <row r="903">
          <cell r="A903">
            <v>1201</v>
          </cell>
          <cell r="B903">
            <v>32.607909999999997</v>
          </cell>
          <cell r="C903">
            <v>34.448460000000004</v>
          </cell>
        </row>
        <row r="904">
          <cell r="A904">
            <v>1202</v>
          </cell>
          <cell r="B904">
            <v>32.613149999999997</v>
          </cell>
          <cell r="C904">
            <v>34.445430000000002</v>
          </cell>
        </row>
        <row r="905">
          <cell r="A905">
            <v>1203</v>
          </cell>
          <cell r="B905">
            <v>32.619320000000002</v>
          </cell>
          <cell r="C905">
            <v>34.443960000000004</v>
          </cell>
        </row>
        <row r="906">
          <cell r="A906">
            <v>1204</v>
          </cell>
          <cell r="B906">
            <v>32.625050000000002</v>
          </cell>
          <cell r="C906">
            <v>34.440519999999999</v>
          </cell>
        </row>
        <row r="907">
          <cell r="A907">
            <v>1205</v>
          </cell>
          <cell r="B907">
            <v>32.630659999999999</v>
          </cell>
          <cell r="C907">
            <v>34.437550000000002</v>
          </cell>
        </row>
        <row r="908">
          <cell r="A908">
            <v>1206</v>
          </cell>
          <cell r="B908">
            <v>32.637050000000002</v>
          </cell>
          <cell r="C908">
            <v>34.433900000000001</v>
          </cell>
        </row>
        <row r="909">
          <cell r="A909">
            <v>1207</v>
          </cell>
          <cell r="B909">
            <v>32.643090000000001</v>
          </cell>
          <cell r="C909">
            <v>34.429389999999998</v>
          </cell>
        </row>
        <row r="910">
          <cell r="A910">
            <v>1208</v>
          </cell>
          <cell r="B910">
            <v>32.649279999999997</v>
          </cell>
          <cell r="C910">
            <v>34.425579999999997</v>
          </cell>
        </row>
        <row r="911">
          <cell r="A911">
            <v>1209</v>
          </cell>
          <cell r="B911">
            <v>32.655329999999999</v>
          </cell>
          <cell r="C911">
            <v>34.422029999999999</v>
          </cell>
        </row>
        <row r="912">
          <cell r="A912">
            <v>1210</v>
          </cell>
          <cell r="B912">
            <v>32.659590000000001</v>
          </cell>
          <cell r="C912">
            <v>34.418150000000004</v>
          </cell>
        </row>
        <row r="913">
          <cell r="A913">
            <v>1211</v>
          </cell>
          <cell r="B913">
            <v>32.664630000000002</v>
          </cell>
          <cell r="C913">
            <v>34.415370000000003</v>
          </cell>
        </row>
        <row r="914">
          <cell r="A914">
            <v>1212</v>
          </cell>
          <cell r="B914">
            <v>32.668080000000003</v>
          </cell>
          <cell r="C914">
            <v>34.411799999999999</v>
          </cell>
        </row>
        <row r="915">
          <cell r="A915">
            <v>1213</v>
          </cell>
          <cell r="B915">
            <v>32.671810000000001</v>
          </cell>
          <cell r="C915">
            <v>34.407900000000005</v>
          </cell>
        </row>
        <row r="916">
          <cell r="A916">
            <v>1214</v>
          </cell>
          <cell r="B916">
            <v>32.676929999999999</v>
          </cell>
          <cell r="C916">
            <v>34.403950000000002</v>
          </cell>
        </row>
        <row r="917">
          <cell r="A917">
            <v>1215</v>
          </cell>
          <cell r="B917">
            <v>32.681480000000001</v>
          </cell>
          <cell r="C917">
            <v>34.400399999999998</v>
          </cell>
        </row>
        <row r="918">
          <cell r="A918">
            <v>1216</v>
          </cell>
          <cell r="B918">
            <v>32.687069999999999</v>
          </cell>
          <cell r="C918">
            <v>34.398299999999992</v>
          </cell>
        </row>
        <row r="919">
          <cell r="A919">
            <v>1217</v>
          </cell>
          <cell r="B919">
            <v>32.691980000000001</v>
          </cell>
          <cell r="C919">
            <v>34.396940000000001</v>
          </cell>
        </row>
        <row r="920">
          <cell r="A920">
            <v>1218</v>
          </cell>
          <cell r="B920">
            <v>32.695990000000002</v>
          </cell>
          <cell r="C920">
            <v>34.393809999999995</v>
          </cell>
        </row>
        <row r="921">
          <cell r="A921">
            <v>1219</v>
          </cell>
          <cell r="B921">
            <v>32.700180000000003</v>
          </cell>
          <cell r="C921">
            <v>34.390839999999997</v>
          </cell>
        </row>
        <row r="922">
          <cell r="A922">
            <v>1220</v>
          </cell>
          <cell r="B922">
            <v>32.704839999999997</v>
          </cell>
          <cell r="C922">
            <v>34.387089999999993</v>
          </cell>
        </row>
        <row r="923">
          <cell r="A923">
            <v>1221</v>
          </cell>
          <cell r="B923">
            <v>32.710180000000001</v>
          </cell>
          <cell r="C923">
            <v>34.385750000000002</v>
          </cell>
        </row>
        <row r="924">
          <cell r="A924">
            <v>1222</v>
          </cell>
          <cell r="B924">
            <v>32.714759999999998</v>
          </cell>
          <cell r="C924">
            <v>34.383799999999994</v>
          </cell>
        </row>
        <row r="925">
          <cell r="A925">
            <v>1223</v>
          </cell>
          <cell r="B925">
            <v>32.719279999999998</v>
          </cell>
          <cell r="C925">
            <v>34.379449999999999</v>
          </cell>
        </row>
        <row r="926">
          <cell r="A926">
            <v>1224</v>
          </cell>
          <cell r="B926">
            <v>32.724690000000002</v>
          </cell>
          <cell r="C926">
            <v>34.375839999999997</v>
          </cell>
        </row>
        <row r="927">
          <cell r="A927">
            <v>1225</v>
          </cell>
          <cell r="B927">
            <v>32.72916</v>
          </cell>
          <cell r="C927">
            <v>34.372590000000002</v>
          </cell>
        </row>
        <row r="928">
          <cell r="A928">
            <v>1226</v>
          </cell>
          <cell r="B928">
            <v>32.733730000000001</v>
          </cell>
          <cell r="C928">
            <v>34.369399999999999</v>
          </cell>
        </row>
        <row r="929">
          <cell r="A929">
            <v>1227</v>
          </cell>
          <cell r="B929">
            <v>32.739469999999997</v>
          </cell>
          <cell r="C929">
            <v>34.366810000000001</v>
          </cell>
        </row>
        <row r="930">
          <cell r="A930">
            <v>1228</v>
          </cell>
          <cell r="B930">
            <v>32.743949999999998</v>
          </cell>
          <cell r="C930">
            <v>34.362820000000006</v>
          </cell>
        </row>
        <row r="931">
          <cell r="A931">
            <v>1229</v>
          </cell>
          <cell r="B931">
            <v>32.749549999999999</v>
          </cell>
          <cell r="C931">
            <v>34.360010000000003</v>
          </cell>
        </row>
        <row r="932">
          <cell r="A932">
            <v>1230</v>
          </cell>
          <cell r="B932">
            <v>32.753100000000003</v>
          </cell>
          <cell r="C932">
            <v>34.355640000000001</v>
          </cell>
        </row>
        <row r="933">
          <cell r="A933">
            <v>1231</v>
          </cell>
          <cell r="B933">
            <v>32.756520000000002</v>
          </cell>
          <cell r="C933">
            <v>34.353279999999998</v>
          </cell>
        </row>
        <row r="934">
          <cell r="A934">
            <v>1232</v>
          </cell>
          <cell r="B934">
            <v>32.760350000000003</v>
          </cell>
          <cell r="C934">
            <v>34.350470000000001</v>
          </cell>
        </row>
        <row r="935">
          <cell r="A935">
            <v>1233</v>
          </cell>
          <cell r="B935">
            <v>32.763710000000003</v>
          </cell>
          <cell r="C935">
            <v>34.346240000000002</v>
          </cell>
        </row>
        <row r="936">
          <cell r="A936">
            <v>1234</v>
          </cell>
          <cell r="B936">
            <v>32.769219999999997</v>
          </cell>
          <cell r="C936">
            <v>34.343590000000006</v>
          </cell>
        </row>
        <row r="937">
          <cell r="A937">
            <v>1235</v>
          </cell>
          <cell r="B937">
            <v>32.774940000000001</v>
          </cell>
          <cell r="C937">
            <v>34.341670000000001</v>
          </cell>
        </row>
        <row r="938">
          <cell r="A938">
            <v>1236</v>
          </cell>
          <cell r="B938">
            <v>32.777560000000001</v>
          </cell>
          <cell r="C938">
            <v>34.339439999999996</v>
          </cell>
        </row>
        <row r="939">
          <cell r="A939">
            <v>1237</v>
          </cell>
          <cell r="B939">
            <v>32.780940000000001</v>
          </cell>
          <cell r="C939">
            <v>34.338920000000002</v>
          </cell>
        </row>
        <row r="940">
          <cell r="A940">
            <v>1238</v>
          </cell>
          <cell r="B940">
            <v>32.783200000000001</v>
          </cell>
          <cell r="C940">
            <v>34.334559999999996</v>
          </cell>
        </row>
        <row r="941">
          <cell r="A941">
            <v>1239</v>
          </cell>
          <cell r="B941">
            <v>32.787089999999999</v>
          </cell>
          <cell r="C941">
            <v>34.33455</v>
          </cell>
        </row>
        <row r="942">
          <cell r="A942">
            <v>1240</v>
          </cell>
          <cell r="B942">
            <v>32.791510000000002</v>
          </cell>
          <cell r="C942">
            <v>34.333150000000003</v>
          </cell>
        </row>
        <row r="943">
          <cell r="A943">
            <v>1241</v>
          </cell>
          <cell r="B943">
            <v>32.796460000000003</v>
          </cell>
          <cell r="C943">
            <v>34.332650000000001</v>
          </cell>
        </row>
        <row r="944">
          <cell r="A944">
            <v>1242</v>
          </cell>
          <cell r="B944">
            <v>32.800170000000001</v>
          </cell>
          <cell r="C944">
            <v>34.33081</v>
          </cell>
        </row>
        <row r="945">
          <cell r="A945">
            <v>1243</v>
          </cell>
          <cell r="B945">
            <v>32.8065</v>
          </cell>
          <cell r="C945">
            <v>34.329610000000002</v>
          </cell>
        </row>
        <row r="946">
          <cell r="A946">
            <v>1244</v>
          </cell>
          <cell r="B946">
            <v>32.81221</v>
          </cell>
          <cell r="C946">
            <v>34.326630000000002</v>
          </cell>
        </row>
        <row r="947">
          <cell r="A947">
            <v>1245</v>
          </cell>
          <cell r="B947">
            <v>32.814869999999999</v>
          </cell>
          <cell r="C947">
            <v>34.325180000000003</v>
          </cell>
        </row>
        <row r="948">
          <cell r="A948">
            <v>1246</v>
          </cell>
          <cell r="B948">
            <v>32.818730000000002</v>
          </cell>
          <cell r="C948">
            <v>34.323589999999996</v>
          </cell>
        </row>
        <row r="949">
          <cell r="A949">
            <v>1247</v>
          </cell>
          <cell r="B949">
            <v>32.823810000000002</v>
          </cell>
          <cell r="C949">
            <v>34.322920000000003</v>
          </cell>
        </row>
        <row r="950">
          <cell r="A950">
            <v>1248</v>
          </cell>
          <cell r="B950">
            <v>32.828719999999997</v>
          </cell>
          <cell r="C950">
            <v>34.322620000000001</v>
          </cell>
        </row>
        <row r="951">
          <cell r="A951">
            <v>1249</v>
          </cell>
          <cell r="B951">
            <v>32.833869999999997</v>
          </cell>
          <cell r="C951">
            <v>34.32253</v>
          </cell>
        </row>
        <row r="952">
          <cell r="A952">
            <v>1250</v>
          </cell>
          <cell r="B952">
            <v>32.839709999999997</v>
          </cell>
          <cell r="C952">
            <v>34.319779999999994</v>
          </cell>
        </row>
        <row r="953">
          <cell r="A953">
            <v>1251</v>
          </cell>
          <cell r="B953">
            <v>32.843380000000003</v>
          </cell>
          <cell r="C953">
            <v>34.31750000000001</v>
          </cell>
        </row>
        <row r="954">
          <cell r="A954">
            <v>1252</v>
          </cell>
          <cell r="B954">
            <v>32.848700000000001</v>
          </cell>
          <cell r="C954">
            <v>34.317140000000002</v>
          </cell>
        </row>
        <row r="955">
          <cell r="A955">
            <v>1253</v>
          </cell>
          <cell r="B955">
            <v>32.853969999999997</v>
          </cell>
          <cell r="C955">
            <v>34.316050000000004</v>
          </cell>
        </row>
        <row r="956">
          <cell r="A956">
            <v>1254</v>
          </cell>
          <cell r="B956">
            <v>32.85615</v>
          </cell>
          <cell r="C956">
            <v>34.313219999999994</v>
          </cell>
        </row>
        <row r="957">
          <cell r="A957">
            <v>1255</v>
          </cell>
          <cell r="B957">
            <v>32.857289999999999</v>
          </cell>
          <cell r="C957">
            <v>34.313339999999997</v>
          </cell>
        </row>
        <row r="958">
          <cell r="A958">
            <v>1256</v>
          </cell>
          <cell r="B958">
            <v>32.86018</v>
          </cell>
          <cell r="C958">
            <v>34.313449999999996</v>
          </cell>
        </row>
        <row r="959">
          <cell r="A959">
            <v>1257</v>
          </cell>
          <cell r="B959">
            <v>32.863480000000003</v>
          </cell>
          <cell r="C959">
            <v>34.313649999999996</v>
          </cell>
        </row>
        <row r="960">
          <cell r="A960">
            <v>1258</v>
          </cell>
          <cell r="B960">
            <v>32.868049999999997</v>
          </cell>
          <cell r="C960">
            <v>34.312960000000004</v>
          </cell>
        </row>
        <row r="961">
          <cell r="A961">
            <v>1259</v>
          </cell>
          <cell r="B961">
            <v>32.874000000000002</v>
          </cell>
          <cell r="C961">
            <v>34.312280000000001</v>
          </cell>
        </row>
        <row r="962">
          <cell r="A962">
            <v>1260</v>
          </cell>
          <cell r="B962">
            <v>32.878300000000003</v>
          </cell>
          <cell r="C962">
            <v>34.310589999999998</v>
          </cell>
        </row>
        <row r="963">
          <cell r="A963">
            <v>1261</v>
          </cell>
          <cell r="B963">
            <v>32.880949999999999</v>
          </cell>
          <cell r="C963">
            <v>34.311730000000004</v>
          </cell>
        </row>
        <row r="964">
          <cell r="A964">
            <v>1262</v>
          </cell>
          <cell r="B964">
            <v>32.885100000000001</v>
          </cell>
          <cell r="C964">
            <v>34.312550000000002</v>
          </cell>
        </row>
        <row r="965">
          <cell r="A965">
            <v>1263</v>
          </cell>
          <cell r="B965">
            <v>32.888680000000001</v>
          </cell>
          <cell r="C965">
            <v>34.312429999999999</v>
          </cell>
        </row>
        <row r="966">
          <cell r="A966">
            <v>1264</v>
          </cell>
          <cell r="B966">
            <v>32.893880000000003</v>
          </cell>
          <cell r="C966">
            <v>34.311770000000003</v>
          </cell>
        </row>
        <row r="967">
          <cell r="A967">
            <v>1265</v>
          </cell>
          <cell r="B967">
            <v>32.899239999999999</v>
          </cell>
          <cell r="C967">
            <v>34.31279</v>
          </cell>
        </row>
        <row r="968">
          <cell r="A968">
            <v>1266</v>
          </cell>
          <cell r="B968">
            <v>32.90654</v>
          </cell>
          <cell r="C968">
            <v>34.313369999999992</v>
          </cell>
        </row>
        <row r="969">
          <cell r="A969">
            <v>1267</v>
          </cell>
          <cell r="B969">
            <v>32.911830000000002</v>
          </cell>
          <cell r="C969">
            <v>34.315190000000001</v>
          </cell>
        </row>
        <row r="970">
          <cell r="A970">
            <v>1268</v>
          </cell>
          <cell r="B970">
            <v>32.916550000000001</v>
          </cell>
          <cell r="C970">
            <v>34.315640000000002</v>
          </cell>
        </row>
        <row r="971">
          <cell r="A971">
            <v>1269</v>
          </cell>
          <cell r="B971">
            <v>32.921050000000001</v>
          </cell>
          <cell r="C971">
            <v>34.315829999999998</v>
          </cell>
        </row>
        <row r="972">
          <cell r="A972">
            <v>1270</v>
          </cell>
          <cell r="B972">
            <v>32.923490000000001</v>
          </cell>
          <cell r="C972">
            <v>34.316099999999999</v>
          </cell>
        </row>
        <row r="973">
          <cell r="A973">
            <v>1271</v>
          </cell>
          <cell r="B973">
            <v>32.927430000000001</v>
          </cell>
          <cell r="C973">
            <v>34.321339999999999</v>
          </cell>
        </row>
        <row r="974">
          <cell r="A974">
            <v>1272</v>
          </cell>
          <cell r="B974">
            <v>32.931449999999998</v>
          </cell>
          <cell r="C974">
            <v>34.322879999999998</v>
          </cell>
        </row>
        <row r="975">
          <cell r="A975">
            <v>1273</v>
          </cell>
          <cell r="B975">
            <v>32.934980000000003</v>
          </cell>
          <cell r="C975">
            <v>34.324749999999995</v>
          </cell>
        </row>
        <row r="976">
          <cell r="A976">
            <v>1274</v>
          </cell>
          <cell r="B976">
            <v>32.939349999999997</v>
          </cell>
          <cell r="C976">
            <v>34.326259999999998</v>
          </cell>
        </row>
        <row r="977">
          <cell r="A977">
            <v>1275</v>
          </cell>
          <cell r="B977">
            <v>32.943579999999997</v>
          </cell>
          <cell r="C977">
            <v>34.3309</v>
          </cell>
        </row>
        <row r="978">
          <cell r="A978">
            <v>1276</v>
          </cell>
          <cell r="B978">
            <v>32.948810000000002</v>
          </cell>
          <cell r="C978">
            <v>34.334029999999998</v>
          </cell>
        </row>
        <row r="979">
          <cell r="A979">
            <v>1277</v>
          </cell>
          <cell r="B979">
            <v>32.951619999999998</v>
          </cell>
          <cell r="C979">
            <v>34.33878</v>
          </cell>
        </row>
        <row r="980">
          <cell r="A980">
            <v>1278</v>
          </cell>
          <cell r="B980">
            <v>32.955489999999998</v>
          </cell>
          <cell r="C980">
            <v>34.340170000000008</v>
          </cell>
        </row>
        <row r="981">
          <cell r="A981">
            <v>1279</v>
          </cell>
          <cell r="B981">
            <v>32.959400000000002</v>
          </cell>
          <cell r="C981">
            <v>34.34301</v>
          </cell>
        </row>
        <row r="982">
          <cell r="A982">
            <v>1280</v>
          </cell>
          <cell r="B982">
            <v>32.963760000000001</v>
          </cell>
          <cell r="C982">
            <v>34.347409999999996</v>
          </cell>
        </row>
        <row r="983">
          <cell r="A983">
            <v>1281</v>
          </cell>
          <cell r="B983">
            <v>32.968609999999998</v>
          </cell>
          <cell r="C983">
            <v>34.349819999999994</v>
          </cell>
        </row>
        <row r="984">
          <cell r="A984">
            <v>1282</v>
          </cell>
          <cell r="B984">
            <v>32.973959999999998</v>
          </cell>
          <cell r="C984">
            <v>34.350679999999997</v>
          </cell>
        </row>
        <row r="985">
          <cell r="A985">
            <v>1283</v>
          </cell>
          <cell r="B985">
            <v>32.979430000000001</v>
          </cell>
          <cell r="C985">
            <v>34.352470000000004</v>
          </cell>
        </row>
        <row r="986">
          <cell r="A986">
            <v>1284</v>
          </cell>
          <cell r="B986">
            <v>32.984639999999999</v>
          </cell>
          <cell r="C986">
            <v>34.354340000000001</v>
          </cell>
        </row>
        <row r="987">
          <cell r="A987">
            <v>1285</v>
          </cell>
          <cell r="B987">
            <v>32.98921</v>
          </cell>
          <cell r="C987">
            <v>34.359529999999999</v>
          </cell>
        </row>
        <row r="988">
          <cell r="A988">
            <v>1286</v>
          </cell>
          <cell r="B988">
            <v>32.992890000000003</v>
          </cell>
          <cell r="C988">
            <v>34.361269999999998</v>
          </cell>
        </row>
        <row r="989">
          <cell r="A989">
            <v>1287</v>
          </cell>
          <cell r="B989">
            <v>32.998130000000003</v>
          </cell>
          <cell r="C989">
            <v>34.364419999999996</v>
          </cell>
        </row>
        <row r="990">
          <cell r="A990">
            <v>1288</v>
          </cell>
          <cell r="B990">
            <v>33.005339999999997</v>
          </cell>
          <cell r="C990">
            <v>34.365949999999998</v>
          </cell>
        </row>
        <row r="991">
          <cell r="A991">
            <v>1289</v>
          </cell>
          <cell r="B991">
            <v>33.010069999999999</v>
          </cell>
          <cell r="C991">
            <v>34.36909</v>
          </cell>
        </row>
        <row r="992">
          <cell r="A992">
            <v>1290</v>
          </cell>
          <cell r="B992">
            <v>33.014060000000001</v>
          </cell>
          <cell r="C992">
            <v>34.370850000000004</v>
          </cell>
        </row>
        <row r="993">
          <cell r="A993">
            <v>1291</v>
          </cell>
          <cell r="B993">
            <v>33.018329999999999</v>
          </cell>
          <cell r="C993">
            <v>34.370900000000006</v>
          </cell>
        </row>
        <row r="994">
          <cell r="A994">
            <v>1292</v>
          </cell>
          <cell r="B994">
            <v>33.023049999999998</v>
          </cell>
          <cell r="C994">
            <v>34.374459999999999</v>
          </cell>
        </row>
        <row r="995">
          <cell r="A995">
            <v>1293</v>
          </cell>
          <cell r="B995">
            <v>33.026440000000001</v>
          </cell>
          <cell r="C995">
            <v>34.376379999999997</v>
          </cell>
        </row>
        <row r="996">
          <cell r="A996">
            <v>1294</v>
          </cell>
          <cell r="B996">
            <v>33.031129999999997</v>
          </cell>
          <cell r="C996">
            <v>34.380200000000002</v>
          </cell>
        </row>
        <row r="997">
          <cell r="A997">
            <v>1295</v>
          </cell>
          <cell r="B997">
            <v>33.036189999999998</v>
          </cell>
          <cell r="C997">
            <v>34.383420000000001</v>
          </cell>
        </row>
        <row r="998">
          <cell r="A998">
            <v>1296</v>
          </cell>
          <cell r="B998">
            <v>33.039990000000003</v>
          </cell>
          <cell r="C998">
            <v>34.384479999999996</v>
          </cell>
        </row>
        <row r="999">
          <cell r="A999">
            <v>1297</v>
          </cell>
          <cell r="B999">
            <v>33.044670000000004</v>
          </cell>
          <cell r="C999">
            <v>34.387909999999998</v>
          </cell>
        </row>
        <row r="1000">
          <cell r="A1000">
            <v>1298</v>
          </cell>
          <cell r="B1000">
            <v>33.047519999999999</v>
          </cell>
          <cell r="C1000">
            <v>34.390029999999996</v>
          </cell>
        </row>
        <row r="1001">
          <cell r="A1001">
            <v>1299</v>
          </cell>
          <cell r="B1001">
            <v>33.049709999999997</v>
          </cell>
          <cell r="C1001">
            <v>34.393469999999994</v>
          </cell>
        </row>
        <row r="1002">
          <cell r="A1002">
            <v>1300</v>
          </cell>
          <cell r="B1002">
            <v>33.055520000000001</v>
          </cell>
          <cell r="C1002">
            <v>34.395629999999997</v>
          </cell>
        </row>
        <row r="1003">
          <cell r="A1003">
            <v>1301</v>
          </cell>
          <cell r="B1003">
            <v>33.062460000000002</v>
          </cell>
          <cell r="C1003">
            <v>34.400959999999998</v>
          </cell>
        </row>
        <row r="1004">
          <cell r="A1004">
            <v>1302</v>
          </cell>
          <cell r="B1004">
            <v>33.065750000000001</v>
          </cell>
          <cell r="C1004">
            <v>34.403880000000001</v>
          </cell>
        </row>
        <row r="1005">
          <cell r="A1005">
            <v>1303</v>
          </cell>
          <cell r="B1005">
            <v>33.070320000000002</v>
          </cell>
          <cell r="C1005">
            <v>34.407960000000003</v>
          </cell>
        </row>
        <row r="1006">
          <cell r="A1006">
            <v>1304</v>
          </cell>
          <cell r="B1006">
            <v>33.07611</v>
          </cell>
          <cell r="C1006">
            <v>34.410260000000001</v>
          </cell>
        </row>
        <row r="1007">
          <cell r="A1007">
            <v>1305</v>
          </cell>
          <cell r="B1007">
            <v>33.08211</v>
          </cell>
          <cell r="C1007">
            <v>34.414380000000008</v>
          </cell>
        </row>
        <row r="1008">
          <cell r="A1008">
            <v>1306</v>
          </cell>
          <cell r="B1008">
            <v>33.085889999999999</v>
          </cell>
          <cell r="C1008">
            <v>34.419049999999999</v>
          </cell>
        </row>
        <row r="1009">
          <cell r="A1009">
            <v>1307</v>
          </cell>
          <cell r="B1009">
            <v>33.092059999999996</v>
          </cell>
          <cell r="C1009">
            <v>34.423879999999997</v>
          </cell>
        </row>
        <row r="1010">
          <cell r="A1010">
            <v>1308</v>
          </cell>
          <cell r="B1010">
            <v>33.09796</v>
          </cell>
          <cell r="C1010">
            <v>34.425630000000005</v>
          </cell>
        </row>
        <row r="1011">
          <cell r="A1011">
            <v>1309</v>
          </cell>
          <cell r="B1011">
            <v>33.104080000000003</v>
          </cell>
          <cell r="C1011">
            <v>34.428719999999998</v>
          </cell>
        </row>
        <row r="1012">
          <cell r="A1012">
            <v>1310</v>
          </cell>
          <cell r="B1012">
            <v>33.111499999999999</v>
          </cell>
          <cell r="C1012">
            <v>34.434440000000002</v>
          </cell>
        </row>
        <row r="1013">
          <cell r="A1013">
            <v>1311</v>
          </cell>
          <cell r="B1013">
            <v>33.116979999999998</v>
          </cell>
          <cell r="C1013">
            <v>34.436349999999997</v>
          </cell>
        </row>
        <row r="1014">
          <cell r="A1014">
            <v>1312</v>
          </cell>
          <cell r="B1014">
            <v>33.124070000000003</v>
          </cell>
          <cell r="C1014">
            <v>34.440489999999997</v>
          </cell>
        </row>
        <row r="1015">
          <cell r="A1015">
            <v>1313</v>
          </cell>
          <cell r="B1015">
            <v>33.13035</v>
          </cell>
          <cell r="C1015">
            <v>34.44679</v>
          </cell>
        </row>
        <row r="1016">
          <cell r="A1016">
            <v>1314</v>
          </cell>
          <cell r="B1016">
            <v>33.138829999999999</v>
          </cell>
          <cell r="C1016">
            <v>34.449310000000004</v>
          </cell>
        </row>
        <row r="1017">
          <cell r="A1017">
            <v>1315</v>
          </cell>
          <cell r="B1017">
            <v>33.145310000000002</v>
          </cell>
          <cell r="C1017">
            <v>34.454989999999995</v>
          </cell>
        </row>
        <row r="1018">
          <cell r="A1018">
            <v>1316</v>
          </cell>
          <cell r="B1018">
            <v>33.151580000000003</v>
          </cell>
          <cell r="C1018">
            <v>34.455820000000003</v>
          </cell>
        </row>
        <row r="1019">
          <cell r="A1019">
            <v>1317</v>
          </cell>
          <cell r="B1019">
            <v>33.161169999999998</v>
          </cell>
          <cell r="C1019">
            <v>34.456689999999995</v>
          </cell>
        </row>
        <row r="1020">
          <cell r="A1020">
            <v>1318</v>
          </cell>
          <cell r="B1020">
            <v>33.171370000000003</v>
          </cell>
          <cell r="C1020">
            <v>34.457629999999995</v>
          </cell>
        </row>
        <row r="1021">
          <cell r="A1021">
            <v>1319</v>
          </cell>
          <cell r="B1021">
            <v>33.18</v>
          </cell>
          <cell r="C1021">
            <v>34.459239999999994</v>
          </cell>
        </row>
        <row r="1022">
          <cell r="A1022">
            <v>1320</v>
          </cell>
          <cell r="B1022">
            <v>33.189239999999998</v>
          </cell>
          <cell r="C1022">
            <v>34.459820000000001</v>
          </cell>
        </row>
        <row r="1023">
          <cell r="A1023">
            <v>1321</v>
          </cell>
          <cell r="B1023">
            <v>33.197980000000001</v>
          </cell>
          <cell r="C1023">
            <v>34.457040000000006</v>
          </cell>
        </row>
        <row r="1024">
          <cell r="A1024">
            <v>1322</v>
          </cell>
          <cell r="B1024">
            <v>33.208559999999999</v>
          </cell>
          <cell r="C1024">
            <v>34.461079999999995</v>
          </cell>
        </row>
        <row r="1025">
          <cell r="A1025">
            <v>1323</v>
          </cell>
          <cell r="B1025">
            <v>33.217750000000002</v>
          </cell>
          <cell r="C1025">
            <v>34.459759999999996</v>
          </cell>
        </row>
        <row r="1026">
          <cell r="A1026">
            <v>1324</v>
          </cell>
          <cell r="B1026">
            <v>33.229179999999999</v>
          </cell>
          <cell r="C1026">
            <v>34.463090000000001</v>
          </cell>
        </row>
        <row r="1027">
          <cell r="A1027">
            <v>1325</v>
          </cell>
          <cell r="B1027">
            <v>33.238460000000003</v>
          </cell>
          <cell r="C1027">
            <v>34.465620000000001</v>
          </cell>
        </row>
        <row r="1028">
          <cell r="A1028">
            <v>1326</v>
          </cell>
          <cell r="B1028">
            <v>33.248860000000001</v>
          </cell>
          <cell r="C1028">
            <v>34.46651</v>
          </cell>
        </row>
        <row r="1029">
          <cell r="A1029">
            <v>1327</v>
          </cell>
          <cell r="B1029">
            <v>33.256770000000003</v>
          </cell>
          <cell r="C1029">
            <v>34.471240000000002</v>
          </cell>
        </row>
        <row r="1030">
          <cell r="A1030">
            <v>1328</v>
          </cell>
          <cell r="B1030">
            <v>33.264600000000002</v>
          </cell>
          <cell r="C1030">
            <v>34.474179999999997</v>
          </cell>
        </row>
        <row r="1031">
          <cell r="A1031">
            <v>1329</v>
          </cell>
          <cell r="B1031">
            <v>33.271880000000003</v>
          </cell>
          <cell r="C1031">
            <v>34.479689999999998</v>
          </cell>
        </row>
        <row r="1032">
          <cell r="A1032">
            <v>1330</v>
          </cell>
          <cell r="B1032">
            <v>33.279800000000002</v>
          </cell>
          <cell r="C1032">
            <v>34.483339999999998</v>
          </cell>
        </row>
        <row r="1033">
          <cell r="A1033">
            <v>1331</v>
          </cell>
          <cell r="B1033">
            <v>33.288319999999999</v>
          </cell>
          <cell r="C1033">
            <v>34.491470000000007</v>
          </cell>
        </row>
        <row r="1034">
          <cell r="A1034">
            <v>1332</v>
          </cell>
          <cell r="B1034">
            <v>33.298270000000002</v>
          </cell>
          <cell r="C1034">
            <v>34.494540000000001</v>
          </cell>
        </row>
        <row r="1035">
          <cell r="A1035">
            <v>1333</v>
          </cell>
          <cell r="B1035">
            <v>33.307250000000003</v>
          </cell>
          <cell r="C1035">
            <v>34.499570000000006</v>
          </cell>
        </row>
        <row r="1036">
          <cell r="A1036">
            <v>1334</v>
          </cell>
          <cell r="B1036">
            <v>33.316290000000002</v>
          </cell>
          <cell r="C1036">
            <v>34.50703</v>
          </cell>
        </row>
        <row r="1037">
          <cell r="A1037">
            <v>1335</v>
          </cell>
          <cell r="B1037">
            <v>33.326099999999997</v>
          </cell>
          <cell r="C1037">
            <v>34.510130000000004</v>
          </cell>
        </row>
        <row r="1038">
          <cell r="A1038">
            <v>1336</v>
          </cell>
          <cell r="B1038">
            <v>33.333939999999998</v>
          </cell>
          <cell r="C1038">
            <v>34.516439999999996</v>
          </cell>
        </row>
        <row r="1039">
          <cell r="A1039">
            <v>1337</v>
          </cell>
          <cell r="B1039">
            <v>33.341349999999998</v>
          </cell>
          <cell r="C1039">
            <v>34.52122</v>
          </cell>
        </row>
        <row r="1040">
          <cell r="A1040">
            <v>1338</v>
          </cell>
          <cell r="B1040">
            <v>33.354089999999999</v>
          </cell>
          <cell r="C1040">
            <v>34.524929999999998</v>
          </cell>
        </row>
        <row r="1041">
          <cell r="A1041">
            <v>1339</v>
          </cell>
          <cell r="B1041">
            <v>33.365900000000003</v>
          </cell>
          <cell r="C1041">
            <v>34.530209999999997</v>
          </cell>
        </row>
        <row r="1042">
          <cell r="A1042">
            <v>1340</v>
          </cell>
          <cell r="B1042">
            <v>33.379109999999997</v>
          </cell>
          <cell r="C1042">
            <v>34.53313</v>
          </cell>
        </row>
        <row r="1043">
          <cell r="A1043">
            <v>1341</v>
          </cell>
          <cell r="B1043">
            <v>33.393230000000003</v>
          </cell>
          <cell r="C1043">
            <v>34.53801</v>
          </cell>
        </row>
        <row r="1044">
          <cell r="A1044">
            <v>1342</v>
          </cell>
          <cell r="B1044">
            <v>33.404919999999997</v>
          </cell>
          <cell r="C1044">
            <v>34.54233</v>
          </cell>
        </row>
        <row r="1045">
          <cell r="A1045">
            <v>1343</v>
          </cell>
          <cell r="B1045">
            <v>33.419089999999997</v>
          </cell>
          <cell r="C1045">
            <v>34.549179999999993</v>
          </cell>
        </row>
        <row r="1046">
          <cell r="A1046">
            <v>1344</v>
          </cell>
          <cell r="B1046">
            <v>33.435009999999998</v>
          </cell>
          <cell r="C1046">
            <v>34.553530000000002</v>
          </cell>
        </row>
        <row r="1047">
          <cell r="A1047">
            <v>1345</v>
          </cell>
          <cell r="B1047">
            <v>33.449489999999997</v>
          </cell>
          <cell r="C1047">
            <v>34.55538</v>
          </cell>
        </row>
        <row r="1048">
          <cell r="A1048">
            <v>1346</v>
          </cell>
          <cell r="B1048">
            <v>33.466500000000003</v>
          </cell>
          <cell r="C1048">
            <v>34.559490000000004</v>
          </cell>
        </row>
        <row r="1049">
          <cell r="A1049">
            <v>1347</v>
          </cell>
          <cell r="B1049">
            <v>33.485080000000004</v>
          </cell>
          <cell r="C1049">
            <v>34.558670000000006</v>
          </cell>
        </row>
        <row r="1050">
          <cell r="A1050">
            <v>1348</v>
          </cell>
          <cell r="B1050">
            <v>33.505209999999998</v>
          </cell>
          <cell r="C1050">
            <v>34.560539999999996</v>
          </cell>
        </row>
        <row r="1051">
          <cell r="A1051">
            <v>1349</v>
          </cell>
          <cell r="B1051">
            <v>33.523820000000001</v>
          </cell>
          <cell r="C1051">
            <v>34.563469999999995</v>
          </cell>
        </row>
        <row r="1052">
          <cell r="A1052">
            <v>1350</v>
          </cell>
          <cell r="B1052">
            <v>33.542900000000003</v>
          </cell>
          <cell r="C1052">
            <v>34.563959999999994</v>
          </cell>
        </row>
        <row r="1053">
          <cell r="A1053">
            <v>1351</v>
          </cell>
          <cell r="B1053">
            <v>33.561120000000003</v>
          </cell>
          <cell r="C1053">
            <v>34.563310000000001</v>
          </cell>
        </row>
        <row r="1054">
          <cell r="A1054">
            <v>1352</v>
          </cell>
          <cell r="B1054">
            <v>33.578409999999998</v>
          </cell>
          <cell r="C1054">
            <v>34.565060000000003</v>
          </cell>
        </row>
        <row r="1055">
          <cell r="A1055">
            <v>1353</v>
          </cell>
          <cell r="B1055">
            <v>33.601300000000002</v>
          </cell>
          <cell r="C1055">
            <v>34.567549999999997</v>
          </cell>
        </row>
        <row r="1056">
          <cell r="A1056">
            <v>1354</v>
          </cell>
          <cell r="B1056">
            <v>33.618819999999999</v>
          </cell>
          <cell r="C1056">
            <v>34.568659999999994</v>
          </cell>
        </row>
        <row r="1057">
          <cell r="A1057">
            <v>1355</v>
          </cell>
          <cell r="B1057">
            <v>33.633659999999999</v>
          </cell>
          <cell r="C1057">
            <v>34.567160000000001</v>
          </cell>
        </row>
        <row r="1058">
          <cell r="A1058">
            <v>1356</v>
          </cell>
          <cell r="B1058">
            <v>33.652140000000003</v>
          </cell>
          <cell r="C1058">
            <v>34.568359999999998</v>
          </cell>
        </row>
        <row r="1059">
          <cell r="A1059">
            <v>1357</v>
          </cell>
          <cell r="B1059">
            <v>33.666679999999999</v>
          </cell>
          <cell r="C1059">
            <v>34.566890000000001</v>
          </cell>
        </row>
        <row r="1060">
          <cell r="A1060">
            <v>1358</v>
          </cell>
          <cell r="B1060">
            <v>33.683169999999997</v>
          </cell>
          <cell r="C1060">
            <v>34.566969999999998</v>
          </cell>
        </row>
        <row r="1061">
          <cell r="A1061">
            <v>1359</v>
          </cell>
          <cell r="B1061">
            <v>33.700690000000002</v>
          </cell>
          <cell r="C1061">
            <v>34.566509999999994</v>
          </cell>
        </row>
        <row r="1062">
          <cell r="A1062">
            <v>1360</v>
          </cell>
          <cell r="B1062">
            <v>33.714669999999998</v>
          </cell>
          <cell r="C1062">
            <v>34.56738</v>
          </cell>
        </row>
        <row r="1063">
          <cell r="A1063">
            <v>1361</v>
          </cell>
          <cell r="B1063">
            <v>33.72739</v>
          </cell>
          <cell r="C1063">
            <v>34.568860000000001</v>
          </cell>
        </row>
        <row r="1064">
          <cell r="A1064">
            <v>1362</v>
          </cell>
          <cell r="B1064">
            <v>33.741759999999999</v>
          </cell>
          <cell r="C1064">
            <v>34.57159</v>
          </cell>
        </row>
        <row r="1065">
          <cell r="A1065">
            <v>1363</v>
          </cell>
          <cell r="B1065">
            <v>33.757649999999998</v>
          </cell>
          <cell r="C1065">
            <v>34.575040000000001</v>
          </cell>
        </row>
        <row r="1066">
          <cell r="A1066">
            <v>1364</v>
          </cell>
          <cell r="B1066">
            <v>33.771450000000002</v>
          </cell>
          <cell r="C1066">
            <v>34.575290000000003</v>
          </cell>
        </row>
        <row r="1067">
          <cell r="A1067">
            <v>1365</v>
          </cell>
          <cell r="B1067">
            <v>33.786430000000003</v>
          </cell>
          <cell r="C1067">
            <v>34.577309999999997</v>
          </cell>
        </row>
        <row r="1068">
          <cell r="A1068">
            <v>1366</v>
          </cell>
          <cell r="B1068">
            <v>33.802619999999997</v>
          </cell>
          <cell r="C1068">
            <v>34.5824</v>
          </cell>
        </row>
        <row r="1069">
          <cell r="A1069">
            <v>1367</v>
          </cell>
          <cell r="B1069">
            <v>33.816510000000001</v>
          </cell>
          <cell r="C1069">
            <v>34.585660000000004</v>
          </cell>
        </row>
        <row r="1070">
          <cell r="A1070">
            <v>1368</v>
          </cell>
          <cell r="B1070">
            <v>33.833289999999998</v>
          </cell>
          <cell r="C1070">
            <v>34.590399999999995</v>
          </cell>
        </row>
        <row r="1071">
          <cell r="A1071">
            <v>1369</v>
          </cell>
          <cell r="B1071">
            <v>33.848680000000002</v>
          </cell>
          <cell r="C1071">
            <v>34.597110000000001</v>
          </cell>
        </row>
        <row r="1072">
          <cell r="A1072">
            <v>1370</v>
          </cell>
          <cell r="B1072">
            <v>33.860959999999999</v>
          </cell>
          <cell r="C1072">
            <v>34.605640000000001</v>
          </cell>
        </row>
        <row r="1073">
          <cell r="A1073">
            <v>1371</v>
          </cell>
          <cell r="B1073">
            <v>33.87771</v>
          </cell>
          <cell r="C1073">
            <v>34.61009</v>
          </cell>
        </row>
        <row r="1074">
          <cell r="A1074">
            <v>1372</v>
          </cell>
          <cell r="B1074">
            <v>33.895890000000001</v>
          </cell>
          <cell r="C1074">
            <v>34.617440000000002</v>
          </cell>
        </row>
        <row r="1075">
          <cell r="A1075">
            <v>1373</v>
          </cell>
          <cell r="B1075">
            <v>33.912089999999999</v>
          </cell>
          <cell r="C1075">
            <v>34.627209999999998</v>
          </cell>
        </row>
        <row r="1076">
          <cell r="A1076">
            <v>1374</v>
          </cell>
          <cell r="B1076">
            <v>33.928629999999998</v>
          </cell>
          <cell r="C1076">
            <v>34.631300000000003</v>
          </cell>
        </row>
        <row r="1077">
          <cell r="A1077">
            <v>1375</v>
          </cell>
          <cell r="B1077">
            <v>33.942160000000001</v>
          </cell>
          <cell r="C1077">
            <v>34.637240000000006</v>
          </cell>
        </row>
        <row r="1078">
          <cell r="A1078">
            <v>1376</v>
          </cell>
          <cell r="B1078">
            <v>33.959789999999998</v>
          </cell>
          <cell r="C1078">
            <v>34.644530000000003</v>
          </cell>
        </row>
        <row r="1079">
          <cell r="A1079">
            <v>1377</v>
          </cell>
          <cell r="B1079">
            <v>33.979219999999998</v>
          </cell>
          <cell r="C1079">
            <v>34.652889999999999</v>
          </cell>
        </row>
        <row r="1080">
          <cell r="A1080">
            <v>1378</v>
          </cell>
          <cell r="B1080">
            <v>33.999119999999998</v>
          </cell>
          <cell r="C1080">
            <v>34.662410000000001</v>
          </cell>
        </row>
        <row r="1081">
          <cell r="A1081">
            <v>1379</v>
          </cell>
          <cell r="B1081">
            <v>34.01849</v>
          </cell>
          <cell r="C1081">
            <v>34.674610000000001</v>
          </cell>
        </row>
        <row r="1082">
          <cell r="A1082">
            <v>1380</v>
          </cell>
          <cell r="B1082">
            <v>34.036709999999999</v>
          </cell>
          <cell r="C1082">
            <v>34.68403</v>
          </cell>
        </row>
        <row r="1083">
          <cell r="A1083">
            <v>1381</v>
          </cell>
          <cell r="B1083">
            <v>34.060160000000003</v>
          </cell>
          <cell r="C1083">
            <v>34.69247</v>
          </cell>
        </row>
        <row r="1084">
          <cell r="A1084">
            <v>1382</v>
          </cell>
          <cell r="B1084">
            <v>34.079050000000002</v>
          </cell>
          <cell r="C1084">
            <v>34.704889999999999</v>
          </cell>
        </row>
        <row r="1085">
          <cell r="A1085">
            <v>1383</v>
          </cell>
          <cell r="B1085">
            <v>34.097299999999997</v>
          </cell>
          <cell r="C1085">
            <v>34.713429999999995</v>
          </cell>
        </row>
        <row r="1086">
          <cell r="A1086">
            <v>1384</v>
          </cell>
          <cell r="B1086">
            <v>34.117269999999998</v>
          </cell>
          <cell r="C1086">
            <v>34.721180000000004</v>
          </cell>
        </row>
        <row r="1087">
          <cell r="A1087">
            <v>1385</v>
          </cell>
          <cell r="B1087">
            <v>34.138820000000003</v>
          </cell>
          <cell r="C1087">
            <v>34.734179999999995</v>
          </cell>
        </row>
        <row r="1088">
          <cell r="A1088">
            <v>1386</v>
          </cell>
          <cell r="B1088">
            <v>34.161230000000003</v>
          </cell>
          <cell r="C1088">
            <v>34.745779999999996</v>
          </cell>
        </row>
        <row r="1089">
          <cell r="A1089">
            <v>1387</v>
          </cell>
          <cell r="B1089">
            <v>34.182540000000003</v>
          </cell>
          <cell r="C1089">
            <v>34.758719999999997</v>
          </cell>
        </row>
        <row r="1090">
          <cell r="A1090">
            <v>1388</v>
          </cell>
          <cell r="B1090">
            <v>34.20194</v>
          </cell>
          <cell r="C1090">
            <v>34.769980000000004</v>
          </cell>
        </row>
        <row r="1091">
          <cell r="A1091">
            <v>1389</v>
          </cell>
          <cell r="B1091">
            <v>34.2239</v>
          </cell>
          <cell r="C1091">
            <v>34.781480000000002</v>
          </cell>
        </row>
        <row r="1092">
          <cell r="A1092">
            <v>1390</v>
          </cell>
          <cell r="B1092">
            <v>34.248199999999997</v>
          </cell>
          <cell r="C1092">
            <v>34.792899999999996</v>
          </cell>
        </row>
        <row r="1093">
          <cell r="A1093">
            <v>1391</v>
          </cell>
          <cell r="B1093">
            <v>34.274160000000002</v>
          </cell>
          <cell r="C1093">
            <v>34.806939999999997</v>
          </cell>
        </row>
        <row r="1094">
          <cell r="A1094">
            <v>1392</v>
          </cell>
          <cell r="B1094">
            <v>34.29965</v>
          </cell>
          <cell r="C1094">
            <v>34.821120000000001</v>
          </cell>
        </row>
        <row r="1095">
          <cell r="A1095">
            <v>1393</v>
          </cell>
          <cell r="B1095">
            <v>34.325839999999999</v>
          </cell>
          <cell r="C1095">
            <v>34.834620000000001</v>
          </cell>
        </row>
        <row r="1096">
          <cell r="A1096">
            <v>1394</v>
          </cell>
          <cell r="B1096">
            <v>34.35622</v>
          </cell>
          <cell r="C1096">
            <v>34.8523</v>
          </cell>
        </row>
        <row r="1097">
          <cell r="A1097">
            <v>1395</v>
          </cell>
          <cell r="B1097">
            <v>34.386600000000001</v>
          </cell>
          <cell r="C1097">
            <v>34.869810000000001</v>
          </cell>
        </row>
        <row r="1098">
          <cell r="A1098">
            <v>1396</v>
          </cell>
          <cell r="B1098">
            <v>34.41845</v>
          </cell>
          <cell r="C1098">
            <v>34.886050000000004</v>
          </cell>
        </row>
        <row r="1099">
          <cell r="A1099">
            <v>1397</v>
          </cell>
          <cell r="B1099">
            <v>34.44905</v>
          </cell>
          <cell r="C1099">
            <v>34.905540000000002</v>
          </cell>
        </row>
        <row r="1100">
          <cell r="A1100">
            <v>1398</v>
          </cell>
          <cell r="B1100">
            <v>34.480240000000002</v>
          </cell>
          <cell r="C1100">
            <v>34.925280000000001</v>
          </cell>
        </row>
        <row r="1101">
          <cell r="A1101">
            <v>1399</v>
          </cell>
          <cell r="B1101">
            <v>34.51361</v>
          </cell>
          <cell r="C1101">
            <v>34.943390000000001</v>
          </cell>
        </row>
        <row r="1102">
          <cell r="A1102">
            <v>1400</v>
          </cell>
          <cell r="B1102">
            <v>34.546959999999999</v>
          </cell>
          <cell r="C1102">
            <v>34.963009999999997</v>
          </cell>
        </row>
        <row r="1103">
          <cell r="A1103">
            <v>1401</v>
          </cell>
          <cell r="B1103">
            <v>34.5794</v>
          </cell>
          <cell r="C1103">
            <v>34.982379999999992</v>
          </cell>
        </row>
        <row r="1104">
          <cell r="A1104">
            <v>1402</v>
          </cell>
          <cell r="B1104">
            <v>34.612079999999999</v>
          </cell>
          <cell r="C1104">
            <v>35.004770000000001</v>
          </cell>
        </row>
        <row r="1105">
          <cell r="A1105">
            <v>1403</v>
          </cell>
          <cell r="B1105">
            <v>34.644550000000002</v>
          </cell>
          <cell r="C1105">
            <v>35.026769999999999</v>
          </cell>
        </row>
        <row r="1106">
          <cell r="A1106">
            <v>1404</v>
          </cell>
          <cell r="B1106">
            <v>34.679940000000002</v>
          </cell>
          <cell r="C1106">
            <v>35.046520000000001</v>
          </cell>
        </row>
        <row r="1107">
          <cell r="A1107">
            <v>1405</v>
          </cell>
          <cell r="B1107">
            <v>34.713340000000002</v>
          </cell>
          <cell r="C1107">
            <v>35.065759999999997</v>
          </cell>
        </row>
        <row r="1108">
          <cell r="A1108">
            <v>1406</v>
          </cell>
          <cell r="B1108">
            <v>34.748779999999996</v>
          </cell>
          <cell r="C1108">
            <v>35.088039999999999</v>
          </cell>
        </row>
        <row r="1109">
          <cell r="A1109">
            <v>1407</v>
          </cell>
          <cell r="B1109">
            <v>34.775919999999999</v>
          </cell>
          <cell r="C1109">
            <v>35.111670000000004</v>
          </cell>
        </row>
        <row r="1110">
          <cell r="A1110">
            <v>1408</v>
          </cell>
          <cell r="B1110">
            <v>34.807540000000003</v>
          </cell>
          <cell r="C1110">
            <v>35.132040000000003</v>
          </cell>
        </row>
        <row r="1111">
          <cell r="A1111">
            <v>1409</v>
          </cell>
          <cell r="B1111">
            <v>34.841769999999997</v>
          </cell>
          <cell r="C1111">
            <v>35.151580000000003</v>
          </cell>
        </row>
        <row r="1112">
          <cell r="A1112">
            <v>1410</v>
          </cell>
          <cell r="B1112">
            <v>34.869970000000002</v>
          </cell>
          <cell r="C1112">
            <v>35.176119999999997</v>
          </cell>
        </row>
        <row r="1113">
          <cell r="A1113">
            <v>1411</v>
          </cell>
          <cell r="B1113">
            <v>34.904910000000001</v>
          </cell>
          <cell r="C1113">
            <v>35.199620000000003</v>
          </cell>
        </row>
        <row r="1114">
          <cell r="A1114">
            <v>1412</v>
          </cell>
          <cell r="B1114">
            <v>34.93674</v>
          </cell>
          <cell r="C1114">
            <v>35.219349999999999</v>
          </cell>
        </row>
        <row r="1115">
          <cell r="A1115">
            <v>1413</v>
          </cell>
          <cell r="B1115">
            <v>34.966949999999997</v>
          </cell>
          <cell r="C1115">
            <v>35.234530000000007</v>
          </cell>
        </row>
        <row r="1116">
          <cell r="A1116">
            <v>1414</v>
          </cell>
          <cell r="B1116">
            <v>34.996940000000002</v>
          </cell>
          <cell r="C1116">
            <v>35.25217</v>
          </cell>
        </row>
        <row r="1117">
          <cell r="A1117">
            <v>1415</v>
          </cell>
          <cell r="B1117">
            <v>35.02769</v>
          </cell>
          <cell r="C1117">
            <v>35.271320000000003</v>
          </cell>
        </row>
        <row r="1118">
          <cell r="A1118">
            <v>1416</v>
          </cell>
          <cell r="B1118">
            <v>35.054969999999997</v>
          </cell>
          <cell r="C1118">
            <v>35.291430000000005</v>
          </cell>
        </row>
        <row r="1119">
          <cell r="A1119">
            <v>1417</v>
          </cell>
          <cell r="B1119">
            <v>35.081299999999999</v>
          </cell>
          <cell r="C1119">
            <v>35.305309999999999</v>
          </cell>
        </row>
        <row r="1120">
          <cell r="A1120">
            <v>1418</v>
          </cell>
          <cell r="B1120">
            <v>35.11374</v>
          </cell>
          <cell r="C1120">
            <v>35.318100000000001</v>
          </cell>
        </row>
        <row r="1121">
          <cell r="A1121">
            <v>1419</v>
          </cell>
          <cell r="B1121">
            <v>35.144680000000001</v>
          </cell>
          <cell r="C1121">
            <v>35.337290000000003</v>
          </cell>
        </row>
        <row r="1122">
          <cell r="A1122">
            <v>1420</v>
          </cell>
          <cell r="B1122">
            <v>35.171790000000001</v>
          </cell>
          <cell r="C1122">
            <v>35.353350000000006</v>
          </cell>
        </row>
        <row r="1123">
          <cell r="A1123">
            <v>1421</v>
          </cell>
          <cell r="B1123">
            <v>35.204050000000002</v>
          </cell>
          <cell r="C1123">
            <v>35.364750000000001</v>
          </cell>
        </row>
        <row r="1124">
          <cell r="A1124">
            <v>1422</v>
          </cell>
          <cell r="B1124">
            <v>35.226230000000001</v>
          </cell>
          <cell r="C1124">
            <v>35.371990000000004</v>
          </cell>
        </row>
        <row r="1125">
          <cell r="A1125">
            <v>1423</v>
          </cell>
          <cell r="B1125">
            <v>35.250959999999999</v>
          </cell>
          <cell r="C1125">
            <v>35.385239999999996</v>
          </cell>
        </row>
        <row r="1126">
          <cell r="A1126">
            <v>1424</v>
          </cell>
          <cell r="B1126">
            <v>35.27919</v>
          </cell>
          <cell r="C1126">
            <v>35.399180000000001</v>
          </cell>
        </row>
        <row r="1127">
          <cell r="A1127">
            <v>1425</v>
          </cell>
          <cell r="B1127">
            <v>35.306199999999997</v>
          </cell>
          <cell r="C1127">
            <v>35.410199999999996</v>
          </cell>
        </row>
        <row r="1128">
          <cell r="A1128">
            <v>1426</v>
          </cell>
          <cell r="B1128">
            <v>35.333440000000003</v>
          </cell>
          <cell r="C1128">
            <v>35.422529999999995</v>
          </cell>
        </row>
        <row r="1129">
          <cell r="A1129">
            <v>1427</v>
          </cell>
          <cell r="B1129">
            <v>35.357660000000003</v>
          </cell>
          <cell r="C1129">
            <v>35.430619999999998</v>
          </cell>
        </row>
        <row r="1130">
          <cell r="A1130">
            <v>1428</v>
          </cell>
          <cell r="B1130">
            <v>35.381950000000003</v>
          </cell>
          <cell r="C1130">
            <v>35.440889999999996</v>
          </cell>
        </row>
        <row r="1131">
          <cell r="A1131">
            <v>1429</v>
          </cell>
          <cell r="B1131">
            <v>35.406260000000003</v>
          </cell>
          <cell r="C1131">
            <v>35.453489999999995</v>
          </cell>
        </row>
        <row r="1132">
          <cell r="A1132">
            <v>1430</v>
          </cell>
          <cell r="B1132">
            <v>35.429510000000001</v>
          </cell>
          <cell r="C1132">
            <v>35.458870000000005</v>
          </cell>
        </row>
        <row r="1133">
          <cell r="A1133">
            <v>1431</v>
          </cell>
          <cell r="B1133">
            <v>35.447600000000001</v>
          </cell>
          <cell r="C1133">
            <v>35.468740000000004</v>
          </cell>
        </row>
        <row r="1134">
          <cell r="A1134">
            <v>1432</v>
          </cell>
          <cell r="B1134">
            <v>35.466540000000002</v>
          </cell>
          <cell r="C1134">
            <v>35.479610000000001</v>
          </cell>
        </row>
        <row r="1135">
          <cell r="A1135">
            <v>1433</v>
          </cell>
          <cell r="B1135">
            <v>35.485700000000001</v>
          </cell>
          <cell r="C1135">
            <v>35.49044</v>
          </cell>
        </row>
        <row r="1136">
          <cell r="A1136">
            <v>1434</v>
          </cell>
          <cell r="B1136">
            <v>35.509459999999997</v>
          </cell>
          <cell r="C1136">
            <v>35.498899999999992</v>
          </cell>
        </row>
        <row r="1137">
          <cell r="A1137">
            <v>1435</v>
          </cell>
          <cell r="B1137">
            <v>35.52769</v>
          </cell>
          <cell r="C1137">
            <v>35.504270000000005</v>
          </cell>
        </row>
        <row r="1138">
          <cell r="A1138">
            <v>1436</v>
          </cell>
          <cell r="B1138">
            <v>35.544269999999997</v>
          </cell>
          <cell r="C1138">
            <v>35.510259999999995</v>
          </cell>
        </row>
        <row r="1139">
          <cell r="A1139">
            <v>1437</v>
          </cell>
          <cell r="B1139">
            <v>35.556699999999999</v>
          </cell>
          <cell r="C1139">
            <v>35.512419999999999</v>
          </cell>
        </row>
        <row r="1140">
          <cell r="A1140">
            <v>1438</v>
          </cell>
          <cell r="B1140">
            <v>35.575449999999996</v>
          </cell>
          <cell r="C1140">
            <v>35.521700000000003</v>
          </cell>
        </row>
        <row r="1141">
          <cell r="A1141">
            <v>1439</v>
          </cell>
          <cell r="B1141">
            <v>35.590200000000003</v>
          </cell>
          <cell r="C1141">
            <v>35.529560000000004</v>
          </cell>
        </row>
        <row r="1142">
          <cell r="A1142">
            <v>1440</v>
          </cell>
          <cell r="B1142">
            <v>35.604990000000001</v>
          </cell>
          <cell r="C1142">
            <v>35.533689999999993</v>
          </cell>
        </row>
        <row r="1143">
          <cell r="A1143">
            <v>1441</v>
          </cell>
          <cell r="B1143">
            <v>35.618340000000003</v>
          </cell>
          <cell r="C1143">
            <v>35.535259999999994</v>
          </cell>
        </row>
        <row r="1144">
          <cell r="A1144">
            <v>1442</v>
          </cell>
          <cell r="B1144">
            <v>35.634529999999998</v>
          </cell>
          <cell r="C1144">
            <v>35.536680000000004</v>
          </cell>
        </row>
        <row r="1145">
          <cell r="A1145">
            <v>1443</v>
          </cell>
          <cell r="B1145">
            <v>35.650620000000004</v>
          </cell>
          <cell r="C1145">
            <v>35.534550000000003</v>
          </cell>
        </row>
        <row r="1146">
          <cell r="A1146">
            <v>1444</v>
          </cell>
          <cell r="B1146">
            <v>35.664360000000002</v>
          </cell>
          <cell r="C1146">
            <v>35.538900000000005</v>
          </cell>
        </row>
        <row r="1147">
          <cell r="A1147">
            <v>1445</v>
          </cell>
          <cell r="B1147">
            <v>35.675559999999997</v>
          </cell>
          <cell r="C1147">
            <v>35.539369999999998</v>
          </cell>
        </row>
        <row r="1148">
          <cell r="A1148">
            <v>1446</v>
          </cell>
          <cell r="B1148">
            <v>35.688830000000003</v>
          </cell>
          <cell r="C1148">
            <v>35.539229999999996</v>
          </cell>
        </row>
        <row r="1149">
          <cell r="A1149">
            <v>1447</v>
          </cell>
          <cell r="B1149">
            <v>35.703090000000003</v>
          </cell>
          <cell r="C1149">
            <v>35.537430000000001</v>
          </cell>
        </row>
        <row r="1150">
          <cell r="A1150">
            <v>1448</v>
          </cell>
          <cell r="B1150">
            <v>35.716749999999998</v>
          </cell>
          <cell r="C1150">
            <v>35.538510000000002</v>
          </cell>
        </row>
        <row r="1151">
          <cell r="A1151">
            <v>1449</v>
          </cell>
          <cell r="B1151">
            <v>35.731299999999997</v>
          </cell>
          <cell r="C1151">
            <v>35.533139999999996</v>
          </cell>
        </row>
        <row r="1152">
          <cell r="A1152">
            <v>1450</v>
          </cell>
          <cell r="B1152">
            <v>35.743940000000002</v>
          </cell>
          <cell r="C1152">
            <v>35.52516</v>
          </cell>
        </row>
        <row r="1153">
          <cell r="A1153">
            <v>1451</v>
          </cell>
          <cell r="B1153">
            <v>35.753520000000002</v>
          </cell>
          <cell r="C1153">
            <v>35.520619999999994</v>
          </cell>
        </row>
        <row r="1154">
          <cell r="A1154">
            <v>1452</v>
          </cell>
          <cell r="B1154">
            <v>35.765180000000001</v>
          </cell>
          <cell r="C1154">
            <v>35.516280000000002</v>
          </cell>
        </row>
        <row r="1155">
          <cell r="A1155">
            <v>1453</v>
          </cell>
          <cell r="B1155">
            <v>35.777799999999999</v>
          </cell>
          <cell r="C1155">
            <v>35.509689999999999</v>
          </cell>
        </row>
        <row r="1156">
          <cell r="A1156">
            <v>1454</v>
          </cell>
          <cell r="B1156">
            <v>35.783290000000001</v>
          </cell>
          <cell r="C1156">
            <v>35.507269999999991</v>
          </cell>
        </row>
        <row r="1157">
          <cell r="A1157">
            <v>1455</v>
          </cell>
          <cell r="B1157">
            <v>35.796039999999998</v>
          </cell>
          <cell r="C1157">
            <v>35.493870000000001</v>
          </cell>
        </row>
        <row r="1158">
          <cell r="A1158">
            <v>1456</v>
          </cell>
          <cell r="B1158">
            <v>35.802779999999998</v>
          </cell>
          <cell r="C1158">
            <v>35.485790000000001</v>
          </cell>
        </row>
        <row r="1159">
          <cell r="A1159">
            <v>1457</v>
          </cell>
          <cell r="B1159">
            <v>35.808700000000002</v>
          </cell>
          <cell r="C1159">
            <v>35.479480000000002</v>
          </cell>
        </row>
        <row r="1160">
          <cell r="A1160">
            <v>1458</v>
          </cell>
          <cell r="B1160">
            <v>35.811419999999998</v>
          </cell>
          <cell r="C1160">
            <v>35.475360000000002</v>
          </cell>
        </row>
        <row r="1161">
          <cell r="A1161">
            <v>1459</v>
          </cell>
          <cell r="B1161">
            <v>35.818260000000002</v>
          </cell>
          <cell r="C1161">
            <v>35.47</v>
          </cell>
        </row>
        <row r="1162">
          <cell r="A1162">
            <v>1460</v>
          </cell>
          <cell r="B1162">
            <v>35.821730000000002</v>
          </cell>
          <cell r="C1162">
            <v>35.461799999999997</v>
          </cell>
        </row>
        <row r="1163">
          <cell r="A1163">
            <v>1461</v>
          </cell>
          <cell r="B1163">
            <v>35.823219999999999</v>
          </cell>
          <cell r="C1163">
            <v>35.457259999999998</v>
          </cell>
        </row>
        <row r="1164">
          <cell r="A1164">
            <v>1462</v>
          </cell>
          <cell r="B1164">
            <v>35.830399999999997</v>
          </cell>
          <cell r="C1164">
            <v>35.450280000000006</v>
          </cell>
        </row>
        <row r="1165">
          <cell r="A1165">
            <v>1463</v>
          </cell>
          <cell r="B1165">
            <v>35.83108</v>
          </cell>
          <cell r="C1165">
            <v>35.444540000000003</v>
          </cell>
        </row>
        <row r="1166">
          <cell r="A1166">
            <v>1464</v>
          </cell>
          <cell r="B1166">
            <v>35.836469999999998</v>
          </cell>
          <cell r="C1166">
            <v>35.438969999999998</v>
          </cell>
        </row>
        <row r="1167">
          <cell r="A1167">
            <v>1465</v>
          </cell>
          <cell r="B1167">
            <v>35.842590000000001</v>
          </cell>
          <cell r="C1167">
            <v>35.433299999999996</v>
          </cell>
        </row>
        <row r="1168">
          <cell r="A1168">
            <v>1466</v>
          </cell>
          <cell r="B1168">
            <v>35.844149999999999</v>
          </cell>
          <cell r="C1168">
            <v>35.429329999999993</v>
          </cell>
        </row>
        <row r="1169">
          <cell r="A1169">
            <v>1467</v>
          </cell>
          <cell r="B1169">
            <v>35.846130000000002</v>
          </cell>
          <cell r="C1169">
            <v>35.421570000000003</v>
          </cell>
        </row>
        <row r="1170">
          <cell r="A1170">
            <v>1468</v>
          </cell>
          <cell r="B1170">
            <v>35.845619999999997</v>
          </cell>
          <cell r="C1170">
            <v>35.415809999999993</v>
          </cell>
        </row>
        <row r="1171">
          <cell r="A1171">
            <v>1469</v>
          </cell>
          <cell r="B1171">
            <v>35.850810000000003</v>
          </cell>
          <cell r="C1171">
            <v>35.407619999999994</v>
          </cell>
        </row>
        <row r="1172">
          <cell r="A1172">
            <v>1470</v>
          </cell>
          <cell r="B1172">
            <v>35.850459999999998</v>
          </cell>
          <cell r="C1172">
            <v>35.397269999999999</v>
          </cell>
        </row>
        <row r="1173">
          <cell r="A1173">
            <v>1471</v>
          </cell>
          <cell r="B1173">
            <v>35.846789999999999</v>
          </cell>
          <cell r="C1173">
            <v>35.388470000000005</v>
          </cell>
        </row>
        <row r="1174">
          <cell r="A1174">
            <v>1472</v>
          </cell>
          <cell r="B1174">
            <v>35.852469999999997</v>
          </cell>
          <cell r="C1174">
            <v>35.378840000000004</v>
          </cell>
        </row>
        <row r="1175">
          <cell r="A1175">
            <v>1473</v>
          </cell>
          <cell r="B1175">
            <v>35.84966</v>
          </cell>
          <cell r="C1175">
            <v>35.371459999999999</v>
          </cell>
        </row>
        <row r="1176">
          <cell r="A1176">
            <v>1474</v>
          </cell>
          <cell r="B1176">
            <v>35.848939999999999</v>
          </cell>
          <cell r="C1176">
            <v>35.364490000000004</v>
          </cell>
        </row>
        <row r="1177">
          <cell r="A1177">
            <v>1475</v>
          </cell>
          <cell r="B1177">
            <v>35.840879999999999</v>
          </cell>
          <cell r="C1177">
            <v>35.358379999999997</v>
          </cell>
        </row>
        <row r="1178">
          <cell r="A1178">
            <v>1476</v>
          </cell>
          <cell r="B1178">
            <v>35.834090000000003</v>
          </cell>
          <cell r="C1178">
            <v>35.344610000000003</v>
          </cell>
        </row>
        <row r="1179">
          <cell r="A1179">
            <v>1477</v>
          </cell>
          <cell r="B1179">
            <v>35.831339999999997</v>
          </cell>
          <cell r="C1179">
            <v>35.337399999999995</v>
          </cell>
        </row>
        <row r="1180">
          <cell r="A1180">
            <v>1478</v>
          </cell>
          <cell r="B1180">
            <v>35.828879999999998</v>
          </cell>
          <cell r="C1180">
            <v>35.326650000000001</v>
          </cell>
        </row>
        <row r="1181">
          <cell r="A1181">
            <v>1479</v>
          </cell>
          <cell r="B1181">
            <v>35.829659999999997</v>
          </cell>
          <cell r="C1181">
            <v>35.316159999999996</v>
          </cell>
        </row>
        <row r="1182">
          <cell r="A1182">
            <v>1480</v>
          </cell>
          <cell r="B1182">
            <v>35.824449999999999</v>
          </cell>
          <cell r="C1182">
            <v>35.307510000000001</v>
          </cell>
        </row>
        <row r="1183">
          <cell r="A1183">
            <v>1481</v>
          </cell>
          <cell r="B1183">
            <v>35.820219999999999</v>
          </cell>
          <cell r="C1183">
            <v>35.299570000000003</v>
          </cell>
        </row>
        <row r="1184">
          <cell r="A1184">
            <v>1482</v>
          </cell>
          <cell r="B1184">
            <v>35.817570000000003</v>
          </cell>
          <cell r="C1184">
            <v>35.292529999999999</v>
          </cell>
        </row>
        <row r="1185">
          <cell r="A1185">
            <v>1483</v>
          </cell>
          <cell r="B1185">
            <v>35.803570000000001</v>
          </cell>
          <cell r="C1185">
            <v>35.28302</v>
          </cell>
        </row>
        <row r="1186">
          <cell r="A1186">
            <v>1484</v>
          </cell>
          <cell r="B1186">
            <v>35.794469999999997</v>
          </cell>
          <cell r="C1186">
            <v>35.269019999999998</v>
          </cell>
        </row>
        <row r="1187">
          <cell r="A1187">
            <v>1485</v>
          </cell>
          <cell r="B1187">
            <v>35.791499999999999</v>
          </cell>
          <cell r="C1187">
            <v>35.256630000000001</v>
          </cell>
        </row>
        <row r="1188">
          <cell r="A1188">
            <v>1486</v>
          </cell>
          <cell r="B1188">
            <v>35.789140000000003</v>
          </cell>
          <cell r="C1188">
            <v>35.244070000000001</v>
          </cell>
        </row>
        <row r="1189">
          <cell r="A1189">
            <v>1487</v>
          </cell>
          <cell r="B1189">
            <v>35.786020000000001</v>
          </cell>
          <cell r="C1189">
            <v>35.237929999999999</v>
          </cell>
        </row>
        <row r="1190">
          <cell r="A1190">
            <v>1488</v>
          </cell>
          <cell r="B1190">
            <v>35.776499999999999</v>
          </cell>
          <cell r="C1190">
            <v>35.223240000000004</v>
          </cell>
        </row>
        <row r="1191">
          <cell r="A1191">
            <v>1489</v>
          </cell>
          <cell r="B1191">
            <v>35.767389999999999</v>
          </cell>
          <cell r="C1191">
            <v>35.212809999999998</v>
          </cell>
        </row>
        <row r="1192">
          <cell r="A1192">
            <v>1490</v>
          </cell>
          <cell r="B1192">
            <v>35.760280000000002</v>
          </cell>
          <cell r="C1192">
            <v>35.203749999999999</v>
          </cell>
        </row>
        <row r="1193">
          <cell r="A1193">
            <v>1491</v>
          </cell>
          <cell r="B1193">
            <v>35.753720000000001</v>
          </cell>
          <cell r="C1193">
            <v>35.190689999999996</v>
          </cell>
        </row>
        <row r="1194">
          <cell r="A1194">
            <v>1492</v>
          </cell>
          <cell r="B1194">
            <v>35.750770000000003</v>
          </cell>
          <cell r="C1194">
            <v>35.176210000000005</v>
          </cell>
        </row>
        <row r="1195">
          <cell r="A1195">
            <v>1493</v>
          </cell>
          <cell r="B1195">
            <v>35.743389999999998</v>
          </cell>
          <cell r="C1195">
            <v>35.162010000000002</v>
          </cell>
        </row>
        <row r="1196">
          <cell r="A1196">
            <v>1494</v>
          </cell>
          <cell r="B1196">
            <v>35.743209999999998</v>
          </cell>
          <cell r="C1196">
            <v>35.154570000000007</v>
          </cell>
        </row>
        <row r="1197">
          <cell r="A1197">
            <v>1495</v>
          </cell>
          <cell r="B1197">
            <v>35.73903</v>
          </cell>
          <cell r="C1197">
            <v>35.147440000000003</v>
          </cell>
        </row>
        <row r="1198">
          <cell r="A1198">
            <v>1496</v>
          </cell>
          <cell r="B1198">
            <v>35.732939999999999</v>
          </cell>
          <cell r="C1198">
            <v>35.136129999999994</v>
          </cell>
        </row>
        <row r="1199">
          <cell r="A1199">
            <v>1497</v>
          </cell>
          <cell r="B1199">
            <v>35.725169999999999</v>
          </cell>
          <cell r="C1199">
            <v>35.121890000000008</v>
          </cell>
        </row>
        <row r="1200">
          <cell r="A1200">
            <v>1498</v>
          </cell>
          <cell r="B1200">
            <v>35.720230000000001</v>
          </cell>
          <cell r="C1200">
            <v>35.107599999999998</v>
          </cell>
        </row>
        <row r="1201">
          <cell r="A1201">
            <v>1499</v>
          </cell>
          <cell r="B1201">
            <v>35.716349999999998</v>
          </cell>
          <cell r="C1201">
            <v>35.099769999999992</v>
          </cell>
        </row>
        <row r="1202">
          <cell r="A1202">
            <v>1500</v>
          </cell>
          <cell r="B1202">
            <v>35.711570000000002</v>
          </cell>
          <cell r="C1202">
            <v>35.089210000000001</v>
          </cell>
        </row>
        <row r="1203">
          <cell r="A1203">
            <v>1501</v>
          </cell>
          <cell r="B1203">
            <v>35.70514</v>
          </cell>
          <cell r="C1203">
            <v>35.078879999999998</v>
          </cell>
        </row>
        <row r="1204">
          <cell r="A1204">
            <v>1502</v>
          </cell>
          <cell r="B1204">
            <v>35.695999999999998</v>
          </cell>
          <cell r="C1204">
            <v>35.067270000000001</v>
          </cell>
        </row>
        <row r="1205">
          <cell r="A1205">
            <v>1503</v>
          </cell>
          <cell r="B1205">
            <v>35.686419999999998</v>
          </cell>
          <cell r="C1205">
            <v>35.056590000000007</v>
          </cell>
        </row>
        <row r="1206">
          <cell r="A1206">
            <v>1504</v>
          </cell>
          <cell r="B1206">
            <v>35.678280000000001</v>
          </cell>
          <cell r="C1206">
            <v>35.052909999999997</v>
          </cell>
        </row>
        <row r="1207">
          <cell r="A1207">
            <v>1505</v>
          </cell>
          <cell r="B1207">
            <v>35.666469999999997</v>
          </cell>
          <cell r="C1207">
            <v>35.041519999999998</v>
          </cell>
        </row>
        <row r="1208">
          <cell r="A1208">
            <v>1506</v>
          </cell>
          <cell r="B1208">
            <v>35.658819999999999</v>
          </cell>
          <cell r="C1208">
            <v>35.027239999999999</v>
          </cell>
        </row>
        <row r="1209">
          <cell r="A1209">
            <v>1507</v>
          </cell>
          <cell r="B1209">
            <v>35.651339999999998</v>
          </cell>
          <cell r="C1209">
            <v>35.01932</v>
          </cell>
        </row>
        <row r="1210">
          <cell r="A1210">
            <v>1508</v>
          </cell>
          <cell r="B1210">
            <v>35.644919999999999</v>
          </cell>
          <cell r="C1210">
            <v>35.008579999999995</v>
          </cell>
        </row>
        <row r="1211">
          <cell r="A1211">
            <v>1509</v>
          </cell>
          <cell r="B1211">
            <v>35.634509999999999</v>
          </cell>
          <cell r="C1211">
            <v>34.996919999999996</v>
          </cell>
        </row>
        <row r="1212">
          <cell r="A1212">
            <v>1510</v>
          </cell>
          <cell r="B1212">
            <v>35.625419999999998</v>
          </cell>
          <cell r="C1212">
            <v>34.98545</v>
          </cell>
        </row>
        <row r="1213">
          <cell r="A1213">
            <v>1511</v>
          </cell>
          <cell r="B1213">
            <v>35.618639999999999</v>
          </cell>
          <cell r="C1213">
            <v>34.97871</v>
          </cell>
        </row>
        <row r="1214">
          <cell r="A1214">
            <v>1512</v>
          </cell>
          <cell r="B1214">
            <v>35.609879999999997</v>
          </cell>
          <cell r="C1214">
            <v>34.970500000000001</v>
          </cell>
        </row>
        <row r="1215">
          <cell r="A1215">
            <v>1513</v>
          </cell>
          <cell r="B1215">
            <v>35.60389</v>
          </cell>
          <cell r="C1215">
            <v>34.964919999999999</v>
          </cell>
        </row>
        <row r="1216">
          <cell r="A1216">
            <v>1514</v>
          </cell>
          <cell r="B1216">
            <v>35.597969999999997</v>
          </cell>
          <cell r="C1216">
            <v>34.959209999999999</v>
          </cell>
        </row>
        <row r="1217">
          <cell r="A1217">
            <v>1515</v>
          </cell>
          <cell r="B1217">
            <v>35.594439999999999</v>
          </cell>
          <cell r="C1217">
            <v>34.945610000000002</v>
          </cell>
        </row>
        <row r="1218">
          <cell r="A1218">
            <v>1516</v>
          </cell>
          <cell r="B1218">
            <v>35.591909999999999</v>
          </cell>
          <cell r="C1218">
            <v>34.935390000000005</v>
          </cell>
        </row>
        <row r="1219">
          <cell r="A1219">
            <v>1517</v>
          </cell>
          <cell r="B1219">
            <v>35.588430000000002</v>
          </cell>
          <cell r="C1219">
            <v>34.931560000000005</v>
          </cell>
        </row>
        <row r="1220">
          <cell r="A1220">
            <v>1518</v>
          </cell>
          <cell r="B1220">
            <v>35.582180000000001</v>
          </cell>
          <cell r="C1220">
            <v>34.925049999999999</v>
          </cell>
        </row>
        <row r="1221">
          <cell r="A1221">
            <v>1519</v>
          </cell>
          <cell r="B1221">
            <v>35.575890000000001</v>
          </cell>
          <cell r="C1221">
            <v>34.922409999999999</v>
          </cell>
        </row>
        <row r="1222">
          <cell r="A1222">
            <v>1520</v>
          </cell>
          <cell r="B1222">
            <v>35.574449999999999</v>
          </cell>
          <cell r="C1222">
            <v>34.916040000000002</v>
          </cell>
        </row>
        <row r="1223">
          <cell r="A1223">
            <v>1521</v>
          </cell>
          <cell r="B1223">
            <v>35.568730000000002</v>
          </cell>
          <cell r="C1223">
            <v>34.911549999999991</v>
          </cell>
        </row>
        <row r="1224">
          <cell r="A1224">
            <v>1522</v>
          </cell>
          <cell r="B1224">
            <v>35.560389999999998</v>
          </cell>
          <cell r="C1224">
            <v>34.902070000000002</v>
          </cell>
        </row>
        <row r="1225">
          <cell r="A1225">
            <v>1523</v>
          </cell>
          <cell r="B1225">
            <v>35.55283</v>
          </cell>
          <cell r="C1225">
            <v>34.893150000000006</v>
          </cell>
        </row>
        <row r="1226">
          <cell r="A1226">
            <v>1524</v>
          </cell>
          <cell r="B1226">
            <v>35.549120000000002</v>
          </cell>
          <cell r="C1226">
            <v>34.885159999999999</v>
          </cell>
        </row>
        <row r="1227">
          <cell r="A1227">
            <v>1525</v>
          </cell>
          <cell r="B1227">
            <v>35.54081</v>
          </cell>
          <cell r="C1227">
            <v>34.881050000000002</v>
          </cell>
        </row>
        <row r="1228">
          <cell r="A1228">
            <v>1526</v>
          </cell>
          <cell r="B1228">
            <v>35.535780000000003</v>
          </cell>
          <cell r="C1228">
            <v>34.878410000000002</v>
          </cell>
        </row>
        <row r="1229">
          <cell r="A1229">
            <v>1527</v>
          </cell>
          <cell r="B1229">
            <v>35.530410000000003</v>
          </cell>
          <cell r="C1229">
            <v>34.874639999999999</v>
          </cell>
        </row>
        <row r="1230">
          <cell r="A1230">
            <v>1528</v>
          </cell>
          <cell r="B1230">
            <v>35.526850000000003</v>
          </cell>
          <cell r="C1230">
            <v>34.866100000000003</v>
          </cell>
        </row>
        <row r="1231">
          <cell r="A1231">
            <v>1529</v>
          </cell>
          <cell r="B1231">
            <v>35.523690000000002</v>
          </cell>
          <cell r="C1231">
            <v>34.855999999999995</v>
          </cell>
        </row>
        <row r="1232">
          <cell r="A1232">
            <v>1530</v>
          </cell>
          <cell r="B1232">
            <v>35.51952</v>
          </cell>
          <cell r="C1232">
            <v>34.853569999999998</v>
          </cell>
        </row>
        <row r="1233">
          <cell r="A1233">
            <v>1531</v>
          </cell>
          <cell r="B1233">
            <v>35.514539999999997</v>
          </cell>
          <cell r="C1233">
            <v>34.851579999999998</v>
          </cell>
        </row>
        <row r="1234">
          <cell r="A1234">
            <v>1532</v>
          </cell>
          <cell r="B1234">
            <v>35.513199999999998</v>
          </cell>
          <cell r="C1234">
            <v>34.845599999999997</v>
          </cell>
        </row>
        <row r="1235">
          <cell r="A1235">
            <v>1533</v>
          </cell>
          <cell r="B1235">
            <v>35.513669999999998</v>
          </cell>
          <cell r="C1235">
            <v>34.841849999999994</v>
          </cell>
        </row>
        <row r="1236">
          <cell r="A1236">
            <v>1534</v>
          </cell>
          <cell r="B1236">
            <v>35.511650000000003</v>
          </cell>
          <cell r="C1236">
            <v>34.837389999999999</v>
          </cell>
        </row>
        <row r="1237">
          <cell r="A1237">
            <v>1535</v>
          </cell>
          <cell r="B1237">
            <v>35.508290000000002</v>
          </cell>
          <cell r="C1237">
            <v>34.837640000000007</v>
          </cell>
        </row>
        <row r="1238">
          <cell r="A1238">
            <v>1536</v>
          </cell>
          <cell r="B1238">
            <v>35.50656</v>
          </cell>
          <cell r="C1238">
            <v>34.830280000000002</v>
          </cell>
        </row>
        <row r="1239">
          <cell r="A1239">
            <v>1537</v>
          </cell>
          <cell r="B1239">
            <v>35.503250000000001</v>
          </cell>
          <cell r="C1239">
            <v>34.824310000000004</v>
          </cell>
        </row>
        <row r="1240">
          <cell r="A1240">
            <v>1538</v>
          </cell>
          <cell r="B1240">
            <v>35.49982</v>
          </cell>
          <cell r="C1240">
            <v>34.819559999999996</v>
          </cell>
        </row>
        <row r="1241">
          <cell r="A1241">
            <v>1539</v>
          </cell>
          <cell r="B1241">
            <v>35.49241</v>
          </cell>
          <cell r="C1241">
            <v>34.817950000000003</v>
          </cell>
        </row>
        <row r="1242">
          <cell r="A1242">
            <v>1540</v>
          </cell>
          <cell r="B1242">
            <v>35.485970000000002</v>
          </cell>
          <cell r="C1242">
            <v>34.816330000000001</v>
          </cell>
        </row>
        <row r="1243">
          <cell r="A1243">
            <v>1541</v>
          </cell>
          <cell r="B1243">
            <v>35.483800000000002</v>
          </cell>
          <cell r="C1243">
            <v>34.809870000000004</v>
          </cell>
        </row>
        <row r="1244">
          <cell r="A1244">
            <v>1542</v>
          </cell>
          <cell r="B1244">
            <v>35.481560000000002</v>
          </cell>
          <cell r="C1244">
            <v>34.807749999999999</v>
          </cell>
        </row>
        <row r="1245">
          <cell r="A1245">
            <v>1543</v>
          </cell>
          <cell r="B1245">
            <v>35.474780000000003</v>
          </cell>
          <cell r="C1245">
            <v>34.803890000000003</v>
          </cell>
        </row>
        <row r="1246">
          <cell r="A1246">
            <v>1544</v>
          </cell>
          <cell r="B1246">
            <v>35.468089999999997</v>
          </cell>
          <cell r="C1246">
            <v>34.805019999999999</v>
          </cell>
        </row>
        <row r="1247">
          <cell r="A1247">
            <v>1545</v>
          </cell>
          <cell r="B1247">
            <v>35.46698</v>
          </cell>
          <cell r="C1247">
            <v>34.803280000000001</v>
          </cell>
        </row>
        <row r="1248">
          <cell r="A1248">
            <v>1546</v>
          </cell>
          <cell r="B1248">
            <v>35.464359999999999</v>
          </cell>
          <cell r="C1248">
            <v>34.799500000000002</v>
          </cell>
        </row>
        <row r="1249">
          <cell r="A1249">
            <v>1547</v>
          </cell>
          <cell r="B1249">
            <v>35.465139999999998</v>
          </cell>
          <cell r="C1249">
            <v>34.797829999999998</v>
          </cell>
        </row>
        <row r="1250">
          <cell r="A1250">
            <v>1548</v>
          </cell>
          <cell r="B1250">
            <v>35.462260000000001</v>
          </cell>
          <cell r="C1250">
            <v>34.796449999999993</v>
          </cell>
        </row>
        <row r="1251">
          <cell r="A1251">
            <v>1549</v>
          </cell>
          <cell r="B1251">
            <v>35.463540000000002</v>
          </cell>
          <cell r="C1251">
            <v>34.796739999999993</v>
          </cell>
        </row>
        <row r="1252">
          <cell r="A1252">
            <v>1550</v>
          </cell>
          <cell r="B1252">
            <v>35.466850000000001</v>
          </cell>
          <cell r="C1252">
            <v>34.792769999999997</v>
          </cell>
        </row>
        <row r="1253">
          <cell r="A1253">
            <v>1551</v>
          </cell>
          <cell r="B1253">
            <v>35.463799999999999</v>
          </cell>
          <cell r="C1253">
            <v>34.793579999999992</v>
          </cell>
        </row>
        <row r="1254">
          <cell r="A1254">
            <v>1552</v>
          </cell>
          <cell r="B1254">
            <v>35.462429999999998</v>
          </cell>
          <cell r="C1254">
            <v>34.792509999999993</v>
          </cell>
        </row>
        <row r="1255">
          <cell r="A1255">
            <v>1553</v>
          </cell>
          <cell r="B1255">
            <v>35.459560000000003</v>
          </cell>
          <cell r="C1255">
            <v>34.794839999999994</v>
          </cell>
        </row>
        <row r="1256">
          <cell r="A1256">
            <v>1554</v>
          </cell>
          <cell r="B1256">
            <v>35.461750000000002</v>
          </cell>
          <cell r="C1256">
            <v>34.799760000000006</v>
          </cell>
        </row>
        <row r="1257">
          <cell r="A1257">
            <v>1555</v>
          </cell>
          <cell r="B1257">
            <v>35.464440000000003</v>
          </cell>
          <cell r="C1257">
            <v>34.795870000000001</v>
          </cell>
        </row>
        <row r="1258">
          <cell r="A1258">
            <v>1556</v>
          </cell>
          <cell r="B1258">
            <v>35.46331</v>
          </cell>
          <cell r="C1258">
            <v>34.793950000000002</v>
          </cell>
        </row>
        <row r="1259">
          <cell r="A1259">
            <v>1557</v>
          </cell>
          <cell r="B1259">
            <v>35.46331</v>
          </cell>
          <cell r="C1259">
            <v>34.789190000000005</v>
          </cell>
        </row>
        <row r="1260">
          <cell r="A1260">
            <v>1558</v>
          </cell>
          <cell r="B1260">
            <v>35.462449999999997</v>
          </cell>
          <cell r="C1260">
            <v>34.790289999999999</v>
          </cell>
        </row>
        <row r="1261">
          <cell r="A1261">
            <v>1559</v>
          </cell>
          <cell r="B1261">
            <v>35.463610000000003</v>
          </cell>
          <cell r="C1261">
            <v>34.794499999999999</v>
          </cell>
        </row>
        <row r="1262">
          <cell r="A1262">
            <v>1560</v>
          </cell>
          <cell r="B1262">
            <v>35.462139999999998</v>
          </cell>
          <cell r="C1262">
            <v>34.795270000000002</v>
          </cell>
        </row>
        <row r="1263">
          <cell r="A1263">
            <v>1561</v>
          </cell>
          <cell r="B1263">
            <v>35.461080000000003</v>
          </cell>
          <cell r="C1263">
            <v>34.797539999999998</v>
          </cell>
        </row>
        <row r="1264">
          <cell r="A1264">
            <v>1562</v>
          </cell>
          <cell r="B1264">
            <v>35.462200000000003</v>
          </cell>
          <cell r="C1264">
            <v>34.798300000000005</v>
          </cell>
        </row>
        <row r="1265">
          <cell r="A1265">
            <v>1563</v>
          </cell>
          <cell r="B1265">
            <v>35.465980000000002</v>
          </cell>
          <cell r="C1265">
            <v>34.799099999999996</v>
          </cell>
        </row>
        <row r="1266">
          <cell r="A1266">
            <v>1564</v>
          </cell>
          <cell r="B1266">
            <v>35.469259999999998</v>
          </cell>
          <cell r="C1266">
            <v>34.792329999999993</v>
          </cell>
        </row>
        <row r="1267">
          <cell r="A1267">
            <v>1565</v>
          </cell>
          <cell r="B1267">
            <v>35.471739999999997</v>
          </cell>
          <cell r="C1267">
            <v>34.789020000000008</v>
          </cell>
        </row>
        <row r="1268">
          <cell r="A1268">
            <v>1566</v>
          </cell>
          <cell r="B1268">
            <v>35.470709999999997</v>
          </cell>
          <cell r="C1268">
            <v>34.791040000000002</v>
          </cell>
        </row>
        <row r="1269">
          <cell r="A1269">
            <v>1567</v>
          </cell>
          <cell r="B1269">
            <v>35.470529999999997</v>
          </cell>
          <cell r="C1269">
            <v>34.796219999999998</v>
          </cell>
        </row>
        <row r="1270">
          <cell r="A1270">
            <v>1568</v>
          </cell>
          <cell r="B1270">
            <v>35.468919999999997</v>
          </cell>
          <cell r="C1270">
            <v>34.802489999999999</v>
          </cell>
        </row>
        <row r="1271">
          <cell r="A1271">
            <v>1569</v>
          </cell>
          <cell r="B1271">
            <v>35.46951</v>
          </cell>
          <cell r="C1271">
            <v>34.804159999999996</v>
          </cell>
        </row>
        <row r="1272">
          <cell r="A1272">
            <v>1570</v>
          </cell>
          <cell r="B1272">
            <v>35.472940000000001</v>
          </cell>
          <cell r="C1272">
            <v>34.80124</v>
          </cell>
        </row>
        <row r="1273">
          <cell r="A1273">
            <v>1571</v>
          </cell>
          <cell r="B1273">
            <v>35.478079999999999</v>
          </cell>
          <cell r="C1273">
            <v>34.802010000000003</v>
          </cell>
        </row>
        <row r="1274">
          <cell r="A1274">
            <v>1572</v>
          </cell>
          <cell r="B1274">
            <v>35.475320000000004</v>
          </cell>
          <cell r="C1274">
            <v>34.80621</v>
          </cell>
        </row>
        <row r="1275">
          <cell r="A1275">
            <v>1573</v>
          </cell>
          <cell r="B1275">
            <v>35.479619999999997</v>
          </cell>
          <cell r="C1275">
            <v>34.808720000000001</v>
          </cell>
        </row>
        <row r="1276">
          <cell r="A1276">
            <v>1574</v>
          </cell>
          <cell r="B1276">
            <v>35.476970000000001</v>
          </cell>
          <cell r="C1276">
            <v>34.807320000000004</v>
          </cell>
        </row>
        <row r="1277">
          <cell r="A1277">
            <v>1575</v>
          </cell>
          <cell r="B1277">
            <v>35.478160000000003</v>
          </cell>
          <cell r="C1277">
            <v>34.811679999999996</v>
          </cell>
        </row>
        <row r="1278">
          <cell r="A1278">
            <v>1576</v>
          </cell>
          <cell r="B1278">
            <v>35.479199999999999</v>
          </cell>
          <cell r="C1278">
            <v>34.814309999999999</v>
          </cell>
        </row>
        <row r="1279">
          <cell r="A1279">
            <v>1577</v>
          </cell>
          <cell r="B1279">
            <v>35.479909999999997</v>
          </cell>
          <cell r="C1279">
            <v>34.815020000000004</v>
          </cell>
        </row>
        <row r="1280">
          <cell r="A1280">
            <v>1578</v>
          </cell>
          <cell r="B1280">
            <v>35.482559999999999</v>
          </cell>
          <cell r="C1280">
            <v>34.813959999999994</v>
          </cell>
        </row>
        <row r="1281">
          <cell r="A1281">
            <v>1579</v>
          </cell>
          <cell r="B1281">
            <v>35.482930000000003</v>
          </cell>
          <cell r="C1281">
            <v>34.818939999999998</v>
          </cell>
        </row>
        <row r="1282">
          <cell r="A1282">
            <v>1580</v>
          </cell>
          <cell r="B1282">
            <v>35.482619999999997</v>
          </cell>
          <cell r="C1282">
            <v>34.821660000000001</v>
          </cell>
        </row>
        <row r="1283">
          <cell r="A1283">
            <v>1581</v>
          </cell>
          <cell r="B1283">
            <v>35.483960000000003</v>
          </cell>
          <cell r="C1283">
            <v>34.822240000000001</v>
          </cell>
        </row>
        <row r="1284">
          <cell r="A1284">
            <v>1582</v>
          </cell>
          <cell r="B1284">
            <v>35.483089999999997</v>
          </cell>
          <cell r="C1284">
            <v>34.820670000000007</v>
          </cell>
        </row>
        <row r="1285">
          <cell r="A1285">
            <v>1583</v>
          </cell>
          <cell r="B1285">
            <v>35.489370000000001</v>
          </cell>
          <cell r="C1285">
            <v>34.824029999999993</v>
          </cell>
        </row>
        <row r="1286">
          <cell r="A1286">
            <v>1584</v>
          </cell>
          <cell r="B1286">
            <v>35.485939999999999</v>
          </cell>
          <cell r="C1286">
            <v>34.826059999999998</v>
          </cell>
        </row>
        <row r="1287">
          <cell r="A1287">
            <v>1585</v>
          </cell>
          <cell r="B1287">
            <v>35.484229999999997</v>
          </cell>
          <cell r="C1287">
            <v>34.829800000000006</v>
          </cell>
        </row>
        <row r="1288">
          <cell r="A1288">
            <v>1586</v>
          </cell>
          <cell r="B1288">
            <v>35.478299999999997</v>
          </cell>
          <cell r="C1288">
            <v>34.830479999999994</v>
          </cell>
        </row>
        <row r="1289">
          <cell r="A1289">
            <v>1587</v>
          </cell>
          <cell r="B1289">
            <v>35.476759999999999</v>
          </cell>
          <cell r="C1289">
            <v>34.828940000000003</v>
          </cell>
        </row>
        <row r="1290">
          <cell r="A1290">
            <v>1588</v>
          </cell>
          <cell r="B1290">
            <v>35.474739999999997</v>
          </cell>
          <cell r="C1290">
            <v>34.833119999999994</v>
          </cell>
        </row>
        <row r="1291">
          <cell r="A1291">
            <v>1589</v>
          </cell>
          <cell r="B1291">
            <v>35.467179999999999</v>
          </cell>
          <cell r="C1291">
            <v>34.83395999999999</v>
          </cell>
        </row>
        <row r="1292">
          <cell r="A1292">
            <v>1590</v>
          </cell>
          <cell r="B1292">
            <v>35.463000000000001</v>
          </cell>
          <cell r="C1292">
            <v>34.832630000000002</v>
          </cell>
        </row>
        <row r="1293">
          <cell r="A1293">
            <v>1591</v>
          </cell>
          <cell r="B1293">
            <v>35.461100000000002</v>
          </cell>
          <cell r="C1293">
            <v>34.829739999999994</v>
          </cell>
        </row>
        <row r="1294">
          <cell r="A1294">
            <v>1592</v>
          </cell>
          <cell r="B1294">
            <v>35.456069999999997</v>
          </cell>
          <cell r="C1294">
            <v>34.83173</v>
          </cell>
        </row>
        <row r="1295">
          <cell r="A1295">
            <v>1593</v>
          </cell>
          <cell r="B1295">
            <v>35.451929999999997</v>
          </cell>
          <cell r="C1295">
            <v>34.836019999999998</v>
          </cell>
        </row>
        <row r="1296">
          <cell r="A1296">
            <v>1594</v>
          </cell>
          <cell r="B1296">
            <v>35.445480000000003</v>
          </cell>
          <cell r="C1296">
            <v>34.833350000000003</v>
          </cell>
        </row>
        <row r="1297">
          <cell r="A1297">
            <v>1595</v>
          </cell>
          <cell r="B1297">
            <v>35.44341</v>
          </cell>
          <cell r="C1297">
            <v>34.832250000000002</v>
          </cell>
        </row>
        <row r="1298">
          <cell r="A1298">
            <v>1596</v>
          </cell>
          <cell r="B1298">
            <v>35.440429999999999</v>
          </cell>
          <cell r="C1298">
            <v>34.833830000000006</v>
          </cell>
        </row>
        <row r="1299">
          <cell r="A1299">
            <v>1597</v>
          </cell>
          <cell r="B1299">
            <v>35.440280000000001</v>
          </cell>
          <cell r="C1299">
            <v>34.836380000000005</v>
          </cell>
        </row>
        <row r="1300">
          <cell r="A1300">
            <v>1598</v>
          </cell>
          <cell r="B1300">
            <v>35.43526</v>
          </cell>
          <cell r="C1300">
            <v>34.841209999999997</v>
          </cell>
        </row>
        <row r="1301">
          <cell r="A1301">
            <v>1599</v>
          </cell>
          <cell r="B1301">
            <v>35.433880000000002</v>
          </cell>
          <cell r="C1301">
            <v>34.840050000000005</v>
          </cell>
        </row>
        <row r="1302">
          <cell r="A1302">
            <v>1600</v>
          </cell>
          <cell r="B1302">
            <v>35.435839999999999</v>
          </cell>
          <cell r="C1302">
            <v>34.841850000000001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_25Se_200Sb"/>
      <sheetName val="Mo_125Se_200Sb"/>
      <sheetName val="Mo_25Se_300Sb"/>
      <sheetName val="Mo_125Se_300Sb"/>
      <sheetName val="Mo_25Se_400Sb"/>
      <sheetName val="Mo_125Se_400Sb"/>
    </sheetNames>
    <sheetDataSet>
      <sheetData sheetId="0">
        <row r="1">
          <cell r="B1" t="str">
            <v>T</v>
          </cell>
          <cell r="C1" t="str">
            <v>R</v>
          </cell>
        </row>
        <row r="2">
          <cell r="A2">
            <v>300</v>
          </cell>
          <cell r="B2">
            <v>2.7300749999999998</v>
          </cell>
          <cell r="C2">
            <v>1.0788140000000004</v>
          </cell>
        </row>
        <row r="3">
          <cell r="A3">
            <v>301</v>
          </cell>
          <cell r="B3">
            <v>1.6016429999999999</v>
          </cell>
          <cell r="C3">
            <v>1.0744110000000004</v>
          </cell>
        </row>
        <row r="4">
          <cell r="A4">
            <v>302</v>
          </cell>
          <cell r="B4">
            <v>3.589156</v>
          </cell>
          <cell r="C4">
            <v>1.0571530000000005</v>
          </cell>
        </row>
        <row r="5">
          <cell r="A5">
            <v>303</v>
          </cell>
          <cell r="B5">
            <v>2.6400290000000002</v>
          </cell>
          <cell r="C5">
            <v>1.0397979999999993</v>
          </cell>
        </row>
        <row r="6">
          <cell r="A6">
            <v>304</v>
          </cell>
          <cell r="B6">
            <v>2.2142620000000002</v>
          </cell>
          <cell r="C6">
            <v>1.0506340000000005</v>
          </cell>
        </row>
        <row r="7">
          <cell r="A7">
            <v>305</v>
          </cell>
          <cell r="B7">
            <v>3.838384</v>
          </cell>
          <cell r="C7">
            <v>1.0524999999999993</v>
          </cell>
        </row>
        <row r="8">
          <cell r="A8">
            <v>306</v>
          </cell>
          <cell r="B8">
            <v>2.356992</v>
          </cell>
          <cell r="C8">
            <v>1.0263429999999998</v>
          </cell>
        </row>
        <row r="9">
          <cell r="A9">
            <v>307</v>
          </cell>
          <cell r="B9">
            <v>2.297517</v>
          </cell>
          <cell r="C9">
            <v>1.0372140000000005</v>
          </cell>
        </row>
        <row r="10">
          <cell r="A10">
            <v>308</v>
          </cell>
          <cell r="B10">
            <v>3.6827200000000002</v>
          </cell>
          <cell r="C10">
            <v>1.0297549999999998</v>
          </cell>
        </row>
        <row r="11">
          <cell r="A11">
            <v>309</v>
          </cell>
          <cell r="B11">
            <v>2.0999279999999998</v>
          </cell>
          <cell r="C11">
            <v>1.0304390000000003</v>
          </cell>
        </row>
        <row r="12">
          <cell r="A12">
            <v>310</v>
          </cell>
          <cell r="B12">
            <v>1.539194</v>
          </cell>
          <cell r="C12">
            <v>1.0216620000000001</v>
          </cell>
        </row>
        <row r="13">
          <cell r="A13">
            <v>311</v>
          </cell>
          <cell r="B13">
            <v>1.152938</v>
          </cell>
          <cell r="C13">
            <v>0.99466799999999989</v>
          </cell>
        </row>
        <row r="14">
          <cell r="A14">
            <v>312</v>
          </cell>
          <cell r="B14">
            <v>1.600481</v>
          </cell>
          <cell r="C14">
            <v>0.97829999999999995</v>
          </cell>
        </row>
        <row r="15">
          <cell r="A15">
            <v>313</v>
          </cell>
          <cell r="B15">
            <v>1.832239</v>
          </cell>
          <cell r="C15">
            <v>0.97372300000000056</v>
          </cell>
        </row>
        <row r="16">
          <cell r="A16">
            <v>314</v>
          </cell>
          <cell r="B16">
            <v>1.305267</v>
          </cell>
          <cell r="C16">
            <v>0.99581700000000062</v>
          </cell>
        </row>
        <row r="17">
          <cell r="A17">
            <v>315</v>
          </cell>
          <cell r="B17">
            <v>1.7656879999999999</v>
          </cell>
          <cell r="C17">
            <v>0.98204900000000084</v>
          </cell>
        </row>
        <row r="18">
          <cell r="A18">
            <v>316</v>
          </cell>
          <cell r="B18">
            <v>1.8110889999999999</v>
          </cell>
          <cell r="C18">
            <v>0.9584229999999998</v>
          </cell>
        </row>
        <row r="19">
          <cell r="A19">
            <v>317</v>
          </cell>
          <cell r="B19">
            <v>1.461935</v>
          </cell>
          <cell r="C19">
            <v>0.90287200000000034</v>
          </cell>
        </row>
        <row r="20">
          <cell r="A20">
            <v>318</v>
          </cell>
          <cell r="B20">
            <v>1.9853879999999999</v>
          </cell>
          <cell r="C20">
            <v>0.88052200000000003</v>
          </cell>
        </row>
        <row r="21">
          <cell r="A21">
            <v>319</v>
          </cell>
          <cell r="B21">
            <v>1.570851</v>
          </cell>
          <cell r="C21">
            <v>0.94590499999999977</v>
          </cell>
        </row>
        <row r="22">
          <cell r="A22">
            <v>320</v>
          </cell>
          <cell r="B22">
            <v>1.6028389999999999</v>
          </cell>
          <cell r="C22">
            <v>0.90520099999999992</v>
          </cell>
        </row>
        <row r="23">
          <cell r="A23">
            <v>321</v>
          </cell>
          <cell r="B23">
            <v>1.7450570000000001</v>
          </cell>
          <cell r="C23">
            <v>0.87571200000000005</v>
          </cell>
        </row>
        <row r="24">
          <cell r="A24">
            <v>322</v>
          </cell>
          <cell r="B24">
            <v>1.7192430000000001</v>
          </cell>
          <cell r="C24">
            <v>0.85799800000000026</v>
          </cell>
        </row>
        <row r="25">
          <cell r="A25">
            <v>323</v>
          </cell>
          <cell r="B25">
            <v>1.6044719999999999</v>
          </cell>
          <cell r="C25">
            <v>0.87437599999999982</v>
          </cell>
        </row>
        <row r="26">
          <cell r="A26">
            <v>324</v>
          </cell>
          <cell r="B26">
            <v>1.520413</v>
          </cell>
          <cell r="C26">
            <v>0.85424699999999998</v>
          </cell>
        </row>
        <row r="27">
          <cell r="A27">
            <v>325</v>
          </cell>
          <cell r="B27">
            <v>1.714172</v>
          </cell>
          <cell r="C27">
            <v>0.89781200000000005</v>
          </cell>
        </row>
        <row r="28">
          <cell r="A28">
            <v>326</v>
          </cell>
          <cell r="B28">
            <v>1.6420650000000001</v>
          </cell>
          <cell r="C28">
            <v>0.89964900000000014</v>
          </cell>
        </row>
        <row r="29">
          <cell r="A29">
            <v>327</v>
          </cell>
          <cell r="B29">
            <v>1.55291</v>
          </cell>
          <cell r="C29">
            <v>0.81414399999999976</v>
          </cell>
        </row>
        <row r="30">
          <cell r="A30">
            <v>328</v>
          </cell>
          <cell r="B30">
            <v>1.6094949999999999</v>
          </cell>
          <cell r="C30">
            <v>0.85197400000000023</v>
          </cell>
        </row>
        <row r="31">
          <cell r="A31">
            <v>329</v>
          </cell>
          <cell r="B31">
            <v>1.604409</v>
          </cell>
          <cell r="C31">
            <v>0.86685400000000001</v>
          </cell>
        </row>
        <row r="32">
          <cell r="A32">
            <v>330</v>
          </cell>
          <cell r="B32">
            <v>1.5974360000000001</v>
          </cell>
          <cell r="C32">
            <v>0.84938499999999983</v>
          </cell>
        </row>
        <row r="33">
          <cell r="A33">
            <v>331</v>
          </cell>
          <cell r="B33">
            <v>1.6366940000000001</v>
          </cell>
          <cell r="C33">
            <v>0.82388499999999976</v>
          </cell>
        </row>
        <row r="34">
          <cell r="A34">
            <v>332</v>
          </cell>
          <cell r="B34">
            <v>1.6044160000000001</v>
          </cell>
          <cell r="C34">
            <v>0.83436900000000058</v>
          </cell>
        </row>
        <row r="35">
          <cell r="A35">
            <v>333</v>
          </cell>
          <cell r="B35">
            <v>1.547072</v>
          </cell>
          <cell r="C35">
            <v>0.84833999999999943</v>
          </cell>
        </row>
        <row r="36">
          <cell r="A36">
            <v>334</v>
          </cell>
          <cell r="B36">
            <v>1.5248930000000001</v>
          </cell>
          <cell r="C36">
            <v>0.82909399999999955</v>
          </cell>
        </row>
        <row r="37">
          <cell r="A37">
            <v>335</v>
          </cell>
          <cell r="B37">
            <v>1.570484</v>
          </cell>
          <cell r="C37">
            <v>0.84065499999999993</v>
          </cell>
        </row>
        <row r="38">
          <cell r="A38">
            <v>336</v>
          </cell>
          <cell r="B38">
            <v>1.6180730000000001</v>
          </cell>
          <cell r="C38">
            <v>0.85442199999999957</v>
          </cell>
        </row>
        <row r="39">
          <cell r="A39">
            <v>337</v>
          </cell>
          <cell r="B39">
            <v>1.5624659999999999</v>
          </cell>
          <cell r="C39">
            <v>0.85876799999999953</v>
          </cell>
        </row>
        <row r="40">
          <cell r="A40">
            <v>338</v>
          </cell>
          <cell r="B40">
            <v>1.586274</v>
          </cell>
          <cell r="C40">
            <v>0.8879640000000002</v>
          </cell>
        </row>
        <row r="41">
          <cell r="A41">
            <v>339</v>
          </cell>
          <cell r="B41">
            <v>1.5702259999999999</v>
          </cell>
          <cell r="C41">
            <v>0.85515500000000078</v>
          </cell>
        </row>
        <row r="42">
          <cell r="A42">
            <v>340</v>
          </cell>
          <cell r="B42">
            <v>1.556195</v>
          </cell>
          <cell r="C42">
            <v>0.83239399999999986</v>
          </cell>
        </row>
        <row r="43">
          <cell r="A43">
            <v>341</v>
          </cell>
          <cell r="B43">
            <v>1.5800479999999999</v>
          </cell>
          <cell r="C43">
            <v>0.82922699999999949</v>
          </cell>
        </row>
        <row r="44">
          <cell r="A44">
            <v>342</v>
          </cell>
          <cell r="B44">
            <v>1.581707</v>
          </cell>
          <cell r="C44">
            <v>0.8395640000000002</v>
          </cell>
        </row>
        <row r="45">
          <cell r="A45">
            <v>343</v>
          </cell>
          <cell r="B45">
            <v>1.585483</v>
          </cell>
          <cell r="C45">
            <v>0.8573240000000002</v>
          </cell>
        </row>
        <row r="46">
          <cell r="A46">
            <v>344</v>
          </cell>
          <cell r="B46">
            <v>1.5816520000000001</v>
          </cell>
          <cell r="C46">
            <v>0.85989200000000032</v>
          </cell>
        </row>
        <row r="47">
          <cell r="A47">
            <v>345</v>
          </cell>
          <cell r="B47">
            <v>1.5749979999999999</v>
          </cell>
          <cell r="C47">
            <v>0.86186399999999974</v>
          </cell>
        </row>
        <row r="48">
          <cell r="A48">
            <v>346</v>
          </cell>
          <cell r="B48">
            <v>1.5725119999999999</v>
          </cell>
          <cell r="C48">
            <v>0.83349999999999991</v>
          </cell>
        </row>
        <row r="49">
          <cell r="A49">
            <v>347</v>
          </cell>
          <cell r="B49">
            <v>1.5495350000000001</v>
          </cell>
          <cell r="C49">
            <v>0.86187600000000053</v>
          </cell>
        </row>
        <row r="50">
          <cell r="A50">
            <v>348</v>
          </cell>
          <cell r="B50">
            <v>1.5855600000000001</v>
          </cell>
          <cell r="C50">
            <v>0.85557299999999969</v>
          </cell>
        </row>
        <row r="51">
          <cell r="A51">
            <v>349</v>
          </cell>
          <cell r="B51">
            <v>1.5844990000000001</v>
          </cell>
          <cell r="C51">
            <v>0.83464000000000027</v>
          </cell>
        </row>
        <row r="52">
          <cell r="A52">
            <v>350</v>
          </cell>
          <cell r="B52">
            <v>1.5503130000000001</v>
          </cell>
          <cell r="C52">
            <v>0.83795500000000001</v>
          </cell>
        </row>
        <row r="53">
          <cell r="A53">
            <v>351</v>
          </cell>
          <cell r="B53">
            <v>1.5761039999999999</v>
          </cell>
          <cell r="C53">
            <v>0.83885200000000015</v>
          </cell>
        </row>
        <row r="54">
          <cell r="A54">
            <v>352</v>
          </cell>
          <cell r="B54">
            <v>1.5396559999999999</v>
          </cell>
          <cell r="C54">
            <v>0.84266499999999933</v>
          </cell>
        </row>
        <row r="55">
          <cell r="A55">
            <v>353</v>
          </cell>
          <cell r="B55">
            <v>1.5404230000000001</v>
          </cell>
          <cell r="C55">
            <v>0.85268299999999986</v>
          </cell>
        </row>
        <row r="56">
          <cell r="A56">
            <v>354</v>
          </cell>
          <cell r="B56">
            <v>1.5452539999999999</v>
          </cell>
          <cell r="C56">
            <v>0.84391000000000016</v>
          </cell>
        </row>
        <row r="57">
          <cell r="A57">
            <v>355</v>
          </cell>
          <cell r="B57">
            <v>1.5706059999999999</v>
          </cell>
          <cell r="C57">
            <v>0.85558099999999992</v>
          </cell>
        </row>
        <row r="58">
          <cell r="A58">
            <v>356</v>
          </cell>
          <cell r="B58">
            <v>1.5575779999999999</v>
          </cell>
          <cell r="C58">
            <v>0.83606800000000003</v>
          </cell>
        </row>
        <row r="59">
          <cell r="A59">
            <v>357</v>
          </cell>
          <cell r="B59">
            <v>1.5328980000000001</v>
          </cell>
          <cell r="C59">
            <v>0.8587170000000004</v>
          </cell>
        </row>
        <row r="60">
          <cell r="A60">
            <v>358</v>
          </cell>
          <cell r="B60">
            <v>1.5482370000000001</v>
          </cell>
          <cell r="C60">
            <v>0.86678199999999972</v>
          </cell>
        </row>
        <row r="61">
          <cell r="A61">
            <v>359</v>
          </cell>
          <cell r="B61">
            <v>1.544141</v>
          </cell>
          <cell r="C61">
            <v>0.88086100000000034</v>
          </cell>
        </row>
        <row r="62">
          <cell r="A62">
            <v>360</v>
          </cell>
          <cell r="B62">
            <v>1.538257</v>
          </cell>
          <cell r="C62">
            <v>0.87222400000000011</v>
          </cell>
        </row>
        <row r="63">
          <cell r="A63">
            <v>361</v>
          </cell>
          <cell r="B63">
            <v>1.548972</v>
          </cell>
          <cell r="C63">
            <v>0.85992599999999975</v>
          </cell>
        </row>
        <row r="64">
          <cell r="A64">
            <v>362</v>
          </cell>
          <cell r="B64">
            <v>1.54053</v>
          </cell>
          <cell r="C64">
            <v>0.88975099999999951</v>
          </cell>
        </row>
        <row r="65">
          <cell r="A65">
            <v>363</v>
          </cell>
          <cell r="B65">
            <v>1.5269379999999999</v>
          </cell>
          <cell r="C65">
            <v>0.90189699999999995</v>
          </cell>
        </row>
        <row r="66">
          <cell r="A66">
            <v>364</v>
          </cell>
          <cell r="B66">
            <v>1.5331159999999999</v>
          </cell>
          <cell r="C66">
            <v>0.88732599999999984</v>
          </cell>
        </row>
        <row r="67">
          <cell r="A67">
            <v>365</v>
          </cell>
          <cell r="B67">
            <v>1.5273829999999999</v>
          </cell>
          <cell r="C67">
            <v>0.90944100000000017</v>
          </cell>
        </row>
        <row r="68">
          <cell r="A68">
            <v>366</v>
          </cell>
          <cell r="B68">
            <v>1.534238</v>
          </cell>
          <cell r="C68">
            <v>0.93281500000000062</v>
          </cell>
        </row>
        <row r="69">
          <cell r="A69">
            <v>367</v>
          </cell>
          <cell r="B69">
            <v>1.53904</v>
          </cell>
          <cell r="C69">
            <v>0.93011399999999966</v>
          </cell>
        </row>
        <row r="70">
          <cell r="A70">
            <v>368</v>
          </cell>
          <cell r="B70">
            <v>1.5345629999999999</v>
          </cell>
          <cell r="C70">
            <v>0.94028299999999998</v>
          </cell>
        </row>
        <row r="71">
          <cell r="A71">
            <v>369</v>
          </cell>
          <cell r="B71">
            <v>1.5189919999999999</v>
          </cell>
          <cell r="C71">
            <v>0.94449800000000028</v>
          </cell>
        </row>
        <row r="72">
          <cell r="A72">
            <v>370</v>
          </cell>
          <cell r="B72">
            <v>1.510108</v>
          </cell>
          <cell r="C72">
            <v>0.93152800000000013</v>
          </cell>
        </row>
        <row r="73">
          <cell r="A73">
            <v>371</v>
          </cell>
          <cell r="B73">
            <v>1.4838359999999999</v>
          </cell>
          <cell r="C73">
            <v>0.94993600000000011</v>
          </cell>
        </row>
        <row r="74">
          <cell r="A74">
            <v>372</v>
          </cell>
          <cell r="B74">
            <v>1.5048079999999999</v>
          </cell>
          <cell r="C74">
            <v>0.98096600000000045</v>
          </cell>
        </row>
        <row r="75">
          <cell r="A75">
            <v>373</v>
          </cell>
          <cell r="B75">
            <v>1.4660089999999999</v>
          </cell>
          <cell r="C75">
            <v>0.9816009999999995</v>
          </cell>
        </row>
        <row r="76">
          <cell r="A76">
            <v>374</v>
          </cell>
          <cell r="B76">
            <v>1.45804</v>
          </cell>
          <cell r="C76">
            <v>1.049849</v>
          </cell>
        </row>
        <row r="77">
          <cell r="A77">
            <v>375</v>
          </cell>
          <cell r="B77">
            <v>1.4841629999999999</v>
          </cell>
          <cell r="C77">
            <v>1.0615299999999994</v>
          </cell>
        </row>
        <row r="78">
          <cell r="A78">
            <v>376</v>
          </cell>
          <cell r="B78">
            <v>1.4884999999999999</v>
          </cell>
          <cell r="C78">
            <v>0.97514400000000023</v>
          </cell>
        </row>
        <row r="79">
          <cell r="A79">
            <v>377</v>
          </cell>
          <cell r="B79">
            <v>1.456456</v>
          </cell>
          <cell r="C79">
            <v>0.86971199999999982</v>
          </cell>
        </row>
        <row r="80">
          <cell r="A80">
            <v>378</v>
          </cell>
          <cell r="B80">
            <v>1.467713</v>
          </cell>
          <cell r="C80">
            <v>0.85764499999999977</v>
          </cell>
        </row>
        <row r="81">
          <cell r="A81">
            <v>379</v>
          </cell>
          <cell r="B81">
            <v>1.443708</v>
          </cell>
          <cell r="C81">
            <v>0.84559699999999971</v>
          </cell>
        </row>
        <row r="82">
          <cell r="A82">
            <v>380</v>
          </cell>
          <cell r="B82">
            <v>1.4458500000000001</v>
          </cell>
          <cell r="C82">
            <v>0.84861900000000023</v>
          </cell>
        </row>
        <row r="83">
          <cell r="A83">
            <v>381</v>
          </cell>
          <cell r="B83">
            <v>1.4412499999999999</v>
          </cell>
          <cell r="C83">
            <v>0.87135099999999976</v>
          </cell>
        </row>
        <row r="84">
          <cell r="A84">
            <v>382</v>
          </cell>
          <cell r="B84">
            <v>1.4439489999999999</v>
          </cell>
          <cell r="C84">
            <v>0.87599800000000005</v>
          </cell>
        </row>
        <row r="85">
          <cell r="A85">
            <v>383</v>
          </cell>
          <cell r="B85">
            <v>1.441376</v>
          </cell>
          <cell r="C85">
            <v>0.85739500000000035</v>
          </cell>
        </row>
        <row r="86">
          <cell r="A86">
            <v>384</v>
          </cell>
          <cell r="B86">
            <v>1.4437439999999999</v>
          </cell>
          <cell r="C86">
            <v>0.85738800000000026</v>
          </cell>
        </row>
        <row r="87">
          <cell r="A87">
            <v>385</v>
          </cell>
          <cell r="B87">
            <v>1.4351320000000001</v>
          </cell>
          <cell r="C87">
            <v>0.86400500000000058</v>
          </cell>
        </row>
        <row r="88">
          <cell r="A88">
            <v>386</v>
          </cell>
          <cell r="B88">
            <v>1.4156040000000001</v>
          </cell>
          <cell r="C88">
            <v>0.84585199999999983</v>
          </cell>
        </row>
        <row r="89">
          <cell r="A89">
            <v>387</v>
          </cell>
          <cell r="B89">
            <v>1.4372590000000001</v>
          </cell>
          <cell r="C89">
            <v>0.85500199999999982</v>
          </cell>
        </row>
        <row r="90">
          <cell r="A90">
            <v>388</v>
          </cell>
          <cell r="B90">
            <v>1.432102</v>
          </cell>
          <cell r="C90">
            <v>0.8645119999999995</v>
          </cell>
        </row>
        <row r="91">
          <cell r="A91">
            <v>389</v>
          </cell>
          <cell r="B91">
            <v>1.4088240000000001</v>
          </cell>
          <cell r="C91">
            <v>0.86941600000000019</v>
          </cell>
        </row>
        <row r="92">
          <cell r="A92">
            <v>390</v>
          </cell>
          <cell r="B92">
            <v>1.411905</v>
          </cell>
          <cell r="C92">
            <v>0.86484000000000005</v>
          </cell>
        </row>
        <row r="93">
          <cell r="A93">
            <v>391</v>
          </cell>
          <cell r="B93">
            <v>1.4137010000000001</v>
          </cell>
          <cell r="C93">
            <v>0.85076600000000013</v>
          </cell>
        </row>
        <row r="94">
          <cell r="A94">
            <v>392</v>
          </cell>
          <cell r="B94">
            <v>1.4196359999999999</v>
          </cell>
          <cell r="C94">
            <v>0.87219900000000017</v>
          </cell>
        </row>
        <row r="95">
          <cell r="A95">
            <v>393</v>
          </cell>
          <cell r="B95">
            <v>1.417208</v>
          </cell>
          <cell r="C95">
            <v>0.87057200000000012</v>
          </cell>
        </row>
        <row r="96">
          <cell r="A96">
            <v>394</v>
          </cell>
          <cell r="B96">
            <v>1.3896539999999999</v>
          </cell>
          <cell r="C96">
            <v>0.85992500000000049</v>
          </cell>
        </row>
        <row r="97">
          <cell r="A97">
            <v>395</v>
          </cell>
          <cell r="B97">
            <v>1.3912180000000001</v>
          </cell>
          <cell r="C97">
            <v>0.85807500000000037</v>
          </cell>
        </row>
        <row r="98">
          <cell r="A98">
            <v>396</v>
          </cell>
          <cell r="B98">
            <v>1.3882319999999999</v>
          </cell>
          <cell r="C98">
            <v>0.86877599999999955</v>
          </cell>
        </row>
        <row r="99">
          <cell r="A99">
            <v>397</v>
          </cell>
          <cell r="B99">
            <v>1.378665</v>
          </cell>
          <cell r="C99">
            <v>0.85622699999999963</v>
          </cell>
        </row>
        <row r="100">
          <cell r="A100">
            <v>398</v>
          </cell>
          <cell r="B100">
            <v>1.390668</v>
          </cell>
          <cell r="C100">
            <v>0.85275900000000071</v>
          </cell>
        </row>
        <row r="101">
          <cell r="A101">
            <v>399</v>
          </cell>
          <cell r="B101">
            <v>1.3869959999999999</v>
          </cell>
          <cell r="C101">
            <v>0.85680499999999959</v>
          </cell>
        </row>
        <row r="102">
          <cell r="A102">
            <v>400</v>
          </cell>
          <cell r="B102">
            <v>1.388889</v>
          </cell>
          <cell r="C102">
            <v>0.8563079999999994</v>
          </cell>
        </row>
        <row r="103">
          <cell r="A103">
            <v>401</v>
          </cell>
          <cell r="B103">
            <v>1.383383</v>
          </cell>
          <cell r="C103">
            <v>0.85873900000000081</v>
          </cell>
        </row>
        <row r="104">
          <cell r="A104">
            <v>402</v>
          </cell>
          <cell r="B104">
            <v>1.3720319999999999</v>
          </cell>
          <cell r="C104">
            <v>0.86865600000000054</v>
          </cell>
        </row>
        <row r="105">
          <cell r="A105">
            <v>403</v>
          </cell>
          <cell r="B105">
            <v>1.3740380000000001</v>
          </cell>
          <cell r="C105">
            <v>0.87797299999999989</v>
          </cell>
        </row>
        <row r="106">
          <cell r="A106">
            <v>404</v>
          </cell>
          <cell r="B106">
            <v>1.356044</v>
          </cell>
          <cell r="C106">
            <v>0.88098700000000019</v>
          </cell>
        </row>
        <row r="107">
          <cell r="A107">
            <v>405</v>
          </cell>
          <cell r="B107">
            <v>1.379856</v>
          </cell>
          <cell r="C107">
            <v>0.87553700000000045</v>
          </cell>
        </row>
        <row r="108">
          <cell r="A108">
            <v>406</v>
          </cell>
          <cell r="B108">
            <v>1.362536</v>
          </cell>
          <cell r="C108">
            <v>0.877529</v>
          </cell>
        </row>
        <row r="109">
          <cell r="A109">
            <v>407</v>
          </cell>
          <cell r="B109">
            <v>1.343593</v>
          </cell>
          <cell r="C109">
            <v>0.88130799999999976</v>
          </cell>
        </row>
        <row r="110">
          <cell r="A110">
            <v>408</v>
          </cell>
          <cell r="B110">
            <v>1.3615109999999999</v>
          </cell>
          <cell r="C110">
            <v>0.87294800000000006</v>
          </cell>
        </row>
        <row r="111">
          <cell r="A111">
            <v>409</v>
          </cell>
          <cell r="B111">
            <v>1.3498159999999999</v>
          </cell>
          <cell r="C111">
            <v>0.86963200000000018</v>
          </cell>
        </row>
        <row r="112">
          <cell r="A112">
            <v>410</v>
          </cell>
          <cell r="B112">
            <v>1.3400609999999999</v>
          </cell>
          <cell r="C112">
            <v>0.8623580000000004</v>
          </cell>
        </row>
        <row r="113">
          <cell r="A113">
            <v>411</v>
          </cell>
          <cell r="B113">
            <v>1.3513660000000001</v>
          </cell>
          <cell r="C113">
            <v>0.86738300000000024</v>
          </cell>
        </row>
        <row r="114">
          <cell r="A114">
            <v>412</v>
          </cell>
          <cell r="B114">
            <v>1.3265549999999999</v>
          </cell>
          <cell r="C114">
            <v>0.8757299999999999</v>
          </cell>
        </row>
        <row r="115">
          <cell r="A115">
            <v>413</v>
          </cell>
          <cell r="B115">
            <v>1.33707</v>
          </cell>
          <cell r="C115">
            <v>0.87783699999999953</v>
          </cell>
        </row>
        <row r="116">
          <cell r="A116">
            <v>414</v>
          </cell>
          <cell r="B116">
            <v>1.3352809999999999</v>
          </cell>
          <cell r="C116">
            <v>0.87767600000000012</v>
          </cell>
        </row>
        <row r="117">
          <cell r="A117">
            <v>415</v>
          </cell>
          <cell r="B117">
            <v>1.338768</v>
          </cell>
          <cell r="C117">
            <v>0.87223899999999954</v>
          </cell>
        </row>
        <row r="118">
          <cell r="A118">
            <v>416</v>
          </cell>
          <cell r="B118">
            <v>1.3294550000000001</v>
          </cell>
          <cell r="C118">
            <v>0.87470299999999934</v>
          </cell>
        </row>
        <row r="119">
          <cell r="A119">
            <v>417</v>
          </cell>
          <cell r="B119">
            <v>1.320087</v>
          </cell>
          <cell r="C119">
            <v>0.88408800000000021</v>
          </cell>
        </row>
        <row r="120">
          <cell r="A120">
            <v>418</v>
          </cell>
          <cell r="B120">
            <v>1.3202179999999999</v>
          </cell>
          <cell r="C120">
            <v>0.87840100000000021</v>
          </cell>
        </row>
        <row r="121">
          <cell r="A121">
            <v>419</v>
          </cell>
          <cell r="B121">
            <v>1.30748</v>
          </cell>
          <cell r="C121">
            <v>0.87295899999999982</v>
          </cell>
        </row>
        <row r="122">
          <cell r="A122">
            <v>420</v>
          </cell>
          <cell r="B122">
            <v>1.297798</v>
          </cell>
          <cell r="C122">
            <v>0.85800799999999988</v>
          </cell>
        </row>
        <row r="123">
          <cell r="A123">
            <v>421</v>
          </cell>
          <cell r="B123">
            <v>1.3095810000000001</v>
          </cell>
          <cell r="C123">
            <v>0.86330400000000029</v>
          </cell>
        </row>
        <row r="124">
          <cell r="A124">
            <v>422</v>
          </cell>
          <cell r="B124">
            <v>1.308902</v>
          </cell>
          <cell r="C124">
            <v>0.87324499999999983</v>
          </cell>
        </row>
        <row r="125">
          <cell r="A125">
            <v>423</v>
          </cell>
          <cell r="B125">
            <v>1.302773</v>
          </cell>
          <cell r="C125">
            <v>0.8648169999999995</v>
          </cell>
        </row>
        <row r="126">
          <cell r="A126">
            <v>424</v>
          </cell>
          <cell r="B126">
            <v>1.29603</v>
          </cell>
          <cell r="C126">
            <v>0.86956599999999984</v>
          </cell>
        </row>
        <row r="127">
          <cell r="A127">
            <v>425</v>
          </cell>
          <cell r="B127">
            <v>1.288851</v>
          </cell>
          <cell r="C127">
            <v>0.88079000000000018</v>
          </cell>
        </row>
        <row r="128">
          <cell r="A128">
            <v>426</v>
          </cell>
          <cell r="B128">
            <v>1.2896430000000001</v>
          </cell>
          <cell r="C128">
            <v>0.8813569999999995</v>
          </cell>
        </row>
        <row r="129">
          <cell r="A129">
            <v>427</v>
          </cell>
          <cell r="B129">
            <v>1.293806</v>
          </cell>
          <cell r="C129">
            <v>0.8762850000000002</v>
          </cell>
        </row>
        <row r="130">
          <cell r="A130">
            <v>428</v>
          </cell>
          <cell r="B130">
            <v>1.2859160000000001</v>
          </cell>
          <cell r="C130">
            <v>0.87950199999999956</v>
          </cell>
        </row>
        <row r="131">
          <cell r="A131">
            <v>429</v>
          </cell>
          <cell r="B131">
            <v>1.2827280000000001</v>
          </cell>
          <cell r="C131">
            <v>0.88760999999999957</v>
          </cell>
        </row>
        <row r="132">
          <cell r="A132">
            <v>430</v>
          </cell>
          <cell r="B132">
            <v>1.27718</v>
          </cell>
          <cell r="C132">
            <v>0.87637300000000007</v>
          </cell>
        </row>
        <row r="133">
          <cell r="A133">
            <v>431</v>
          </cell>
          <cell r="B133">
            <v>1.2812319999999999</v>
          </cell>
          <cell r="C133">
            <v>0.87284700000000015</v>
          </cell>
        </row>
        <row r="134">
          <cell r="A134">
            <v>432</v>
          </cell>
          <cell r="B134">
            <v>1.2807809999999999</v>
          </cell>
          <cell r="C134">
            <v>0.87933699999999959</v>
          </cell>
        </row>
        <row r="135">
          <cell r="A135">
            <v>433</v>
          </cell>
          <cell r="B135">
            <v>1.2756369999999999</v>
          </cell>
          <cell r="C135">
            <v>0.8769480000000005</v>
          </cell>
        </row>
        <row r="136">
          <cell r="A136">
            <v>434</v>
          </cell>
          <cell r="B136">
            <v>1.2798609999999999</v>
          </cell>
          <cell r="C136">
            <v>0.86811499999999953</v>
          </cell>
        </row>
        <row r="137">
          <cell r="A137">
            <v>435</v>
          </cell>
          <cell r="B137">
            <v>1.265018</v>
          </cell>
          <cell r="C137">
            <v>0.86230299999999982</v>
          </cell>
        </row>
        <row r="138">
          <cell r="A138">
            <v>436</v>
          </cell>
          <cell r="B138">
            <v>1.2558959999999999</v>
          </cell>
          <cell r="C138">
            <v>0.87095400000000023</v>
          </cell>
        </row>
        <row r="139">
          <cell r="A139">
            <v>437</v>
          </cell>
          <cell r="B139">
            <v>1.257933</v>
          </cell>
          <cell r="C139">
            <v>0.87321800000000049</v>
          </cell>
        </row>
        <row r="140">
          <cell r="A140">
            <v>438</v>
          </cell>
          <cell r="B140">
            <v>1.2520039999999999</v>
          </cell>
          <cell r="C140">
            <v>0.87512100000000004</v>
          </cell>
        </row>
        <row r="141">
          <cell r="A141">
            <v>439</v>
          </cell>
          <cell r="B141">
            <v>1.2512639999999999</v>
          </cell>
          <cell r="C141">
            <v>0.8707590000000005</v>
          </cell>
        </row>
        <row r="142">
          <cell r="A142">
            <v>440</v>
          </cell>
          <cell r="B142">
            <v>1.2428049999999999</v>
          </cell>
          <cell r="C142">
            <v>0.86829999999999963</v>
          </cell>
        </row>
        <row r="143">
          <cell r="A143">
            <v>441</v>
          </cell>
          <cell r="B143">
            <v>1.2432460000000001</v>
          </cell>
          <cell r="C143">
            <v>0.87048799999999993</v>
          </cell>
        </row>
        <row r="144">
          <cell r="A144">
            <v>442</v>
          </cell>
          <cell r="B144">
            <v>1.24525</v>
          </cell>
          <cell r="C144">
            <v>0.87282400000000049</v>
          </cell>
        </row>
        <row r="145">
          <cell r="A145">
            <v>443</v>
          </cell>
          <cell r="B145">
            <v>1.2369870000000001</v>
          </cell>
          <cell r="C145">
            <v>0.87831400000000048</v>
          </cell>
        </row>
        <row r="146">
          <cell r="A146">
            <v>444</v>
          </cell>
          <cell r="B146">
            <v>1.240499</v>
          </cell>
          <cell r="C146">
            <v>0.87265000000000015</v>
          </cell>
        </row>
        <row r="147">
          <cell r="A147">
            <v>445</v>
          </cell>
          <cell r="B147">
            <v>1.231155</v>
          </cell>
          <cell r="C147">
            <v>0.86796499999999988</v>
          </cell>
        </row>
        <row r="148">
          <cell r="A148">
            <v>446</v>
          </cell>
          <cell r="B148">
            <v>1.2151259999999999</v>
          </cell>
          <cell r="C148">
            <v>0.85558900000000015</v>
          </cell>
        </row>
        <row r="149">
          <cell r="A149">
            <v>447</v>
          </cell>
          <cell r="B149">
            <v>1.2207490000000001</v>
          </cell>
          <cell r="C149">
            <v>0.83572699999999944</v>
          </cell>
        </row>
        <row r="150">
          <cell r="A150">
            <v>448</v>
          </cell>
          <cell r="B150">
            <v>1.2164109999999999</v>
          </cell>
          <cell r="C150">
            <v>0.81963700000000017</v>
          </cell>
        </row>
        <row r="151">
          <cell r="A151">
            <v>449</v>
          </cell>
          <cell r="B151">
            <v>1.2123299999999999</v>
          </cell>
          <cell r="C151">
            <v>0.80783100000000019</v>
          </cell>
        </row>
        <row r="152">
          <cell r="A152">
            <v>450</v>
          </cell>
          <cell r="B152">
            <v>1.210199</v>
          </cell>
          <cell r="C152">
            <v>0.81494300000000042</v>
          </cell>
        </row>
        <row r="153">
          <cell r="A153">
            <v>451</v>
          </cell>
          <cell r="B153">
            <v>1.21112</v>
          </cell>
          <cell r="C153">
            <v>0.81224499999999988</v>
          </cell>
        </row>
        <row r="154">
          <cell r="A154">
            <v>452</v>
          </cell>
          <cell r="B154">
            <v>1.202172</v>
          </cell>
          <cell r="C154">
            <v>0.79765700000000006</v>
          </cell>
        </row>
        <row r="155">
          <cell r="A155">
            <v>453</v>
          </cell>
          <cell r="B155">
            <v>1.1903049999999999</v>
          </cell>
          <cell r="C155">
            <v>0.78971700000000045</v>
          </cell>
        </row>
        <row r="156">
          <cell r="A156">
            <v>454</v>
          </cell>
          <cell r="B156">
            <v>1.1907779999999999</v>
          </cell>
          <cell r="C156">
            <v>0.79095300000000002</v>
          </cell>
        </row>
        <row r="157">
          <cell r="A157">
            <v>455</v>
          </cell>
          <cell r="B157">
            <v>1.1824969999999999</v>
          </cell>
          <cell r="C157">
            <v>0.78338399999999986</v>
          </cell>
        </row>
        <row r="158">
          <cell r="A158">
            <v>456</v>
          </cell>
          <cell r="B158">
            <v>1.180415</v>
          </cell>
          <cell r="C158">
            <v>0.78398700000000066</v>
          </cell>
        </row>
        <row r="159">
          <cell r="A159">
            <v>457</v>
          </cell>
          <cell r="B159">
            <v>1.1861189999999999</v>
          </cell>
          <cell r="C159">
            <v>0.79294000000000064</v>
          </cell>
        </row>
        <row r="160">
          <cell r="A160">
            <v>458</v>
          </cell>
          <cell r="B160">
            <v>1.179594</v>
          </cell>
          <cell r="C160">
            <v>0.78821599999999936</v>
          </cell>
        </row>
        <row r="161">
          <cell r="A161">
            <v>459</v>
          </cell>
          <cell r="B161">
            <v>1.172499</v>
          </cell>
          <cell r="C161">
            <v>0.78228000000000009</v>
          </cell>
        </row>
        <row r="162">
          <cell r="A162">
            <v>460</v>
          </cell>
          <cell r="B162">
            <v>1.1701729999999999</v>
          </cell>
          <cell r="C162">
            <v>0.78431899999999999</v>
          </cell>
        </row>
        <row r="163">
          <cell r="A163">
            <v>461</v>
          </cell>
          <cell r="B163">
            <v>1.163918</v>
          </cell>
          <cell r="C163">
            <v>0.79301300000000019</v>
          </cell>
        </row>
        <row r="164">
          <cell r="A164">
            <v>462</v>
          </cell>
          <cell r="B164">
            <v>1.1561440000000001</v>
          </cell>
          <cell r="C164">
            <v>0.79781100000000027</v>
          </cell>
        </row>
        <row r="165">
          <cell r="A165">
            <v>463</v>
          </cell>
          <cell r="B165">
            <v>1.1555599999999999</v>
          </cell>
          <cell r="C165">
            <v>0.80530800000000013</v>
          </cell>
        </row>
        <row r="166">
          <cell r="A166">
            <v>464</v>
          </cell>
          <cell r="B166">
            <v>1.1607510000000001</v>
          </cell>
          <cell r="C166">
            <v>0.81907799999999931</v>
          </cell>
        </row>
        <row r="167">
          <cell r="A167">
            <v>465</v>
          </cell>
          <cell r="B167">
            <v>1.148555</v>
          </cell>
          <cell r="C167">
            <v>0.83115399999999973</v>
          </cell>
        </row>
        <row r="168">
          <cell r="A168">
            <v>466</v>
          </cell>
          <cell r="B168">
            <v>1.1452640000000001</v>
          </cell>
          <cell r="C168">
            <v>0.83740799999999993</v>
          </cell>
        </row>
        <row r="169">
          <cell r="A169">
            <v>467</v>
          </cell>
          <cell r="B169">
            <v>1.1500729999999999</v>
          </cell>
          <cell r="C169">
            <v>0.85518800000000006</v>
          </cell>
        </row>
        <row r="170">
          <cell r="A170">
            <v>468</v>
          </cell>
          <cell r="B170">
            <v>1.139033</v>
          </cell>
          <cell r="C170">
            <v>0.86687899999999996</v>
          </cell>
        </row>
        <row r="171">
          <cell r="A171">
            <v>469</v>
          </cell>
          <cell r="B171">
            <v>1.130323</v>
          </cell>
          <cell r="C171">
            <v>0.87472800000000017</v>
          </cell>
        </row>
        <row r="172">
          <cell r="A172">
            <v>470</v>
          </cell>
          <cell r="B172">
            <v>1.1303620000000001</v>
          </cell>
          <cell r="C172">
            <v>0.88569500000000012</v>
          </cell>
        </row>
        <row r="173">
          <cell r="A173">
            <v>471</v>
          </cell>
          <cell r="B173">
            <v>1.122053</v>
          </cell>
          <cell r="C173">
            <v>0.89144999999999985</v>
          </cell>
        </row>
        <row r="174">
          <cell r="A174">
            <v>472</v>
          </cell>
          <cell r="B174">
            <v>1.1148480000000001</v>
          </cell>
          <cell r="C174">
            <v>0.89786799999999989</v>
          </cell>
        </row>
        <row r="175">
          <cell r="A175">
            <v>473</v>
          </cell>
          <cell r="B175">
            <v>1.1078650000000001</v>
          </cell>
          <cell r="C175">
            <v>0.89760499999999954</v>
          </cell>
        </row>
        <row r="176">
          <cell r="A176">
            <v>474</v>
          </cell>
          <cell r="B176">
            <v>1.1121620000000001</v>
          </cell>
          <cell r="C176">
            <v>0.89904700000000037</v>
          </cell>
        </row>
        <row r="177">
          <cell r="A177">
            <v>475</v>
          </cell>
          <cell r="B177">
            <v>1.1101730000000001</v>
          </cell>
          <cell r="C177">
            <v>0.9008629999999993</v>
          </cell>
        </row>
        <row r="178">
          <cell r="A178">
            <v>476</v>
          </cell>
          <cell r="B178">
            <v>1.1091759999999999</v>
          </cell>
          <cell r="C178">
            <v>0.9024580000000002</v>
          </cell>
        </row>
        <row r="179">
          <cell r="A179">
            <v>477</v>
          </cell>
          <cell r="B179">
            <v>1.1099870000000001</v>
          </cell>
          <cell r="C179">
            <v>0.90654000000000057</v>
          </cell>
        </row>
        <row r="180">
          <cell r="A180">
            <v>478</v>
          </cell>
          <cell r="B180">
            <v>1.099413</v>
          </cell>
          <cell r="C180">
            <v>0.91202799999999939</v>
          </cell>
        </row>
        <row r="181">
          <cell r="A181">
            <v>479</v>
          </cell>
          <cell r="B181">
            <v>1.0926929999999999</v>
          </cell>
          <cell r="C181">
            <v>0.924817</v>
          </cell>
        </row>
        <row r="182">
          <cell r="A182">
            <v>480</v>
          </cell>
          <cell r="B182">
            <v>1.0896600000000001</v>
          </cell>
          <cell r="C182">
            <v>0.94323300000000021</v>
          </cell>
        </row>
        <row r="183">
          <cell r="A183">
            <v>481</v>
          </cell>
          <cell r="B183">
            <v>1.0757939999999999</v>
          </cell>
          <cell r="C183">
            <v>0.95178399999999996</v>
          </cell>
        </row>
        <row r="184">
          <cell r="A184">
            <v>482</v>
          </cell>
          <cell r="B184">
            <v>1.068497</v>
          </cell>
          <cell r="C184">
            <v>0.96861400000000053</v>
          </cell>
        </row>
        <row r="185">
          <cell r="A185">
            <v>483</v>
          </cell>
          <cell r="B185">
            <v>1.0678510000000001</v>
          </cell>
          <cell r="C185">
            <v>0.96220700000000026</v>
          </cell>
        </row>
        <row r="186">
          <cell r="A186">
            <v>484</v>
          </cell>
          <cell r="B186">
            <v>1.062217</v>
          </cell>
          <cell r="C186">
            <v>0.92953099999999989</v>
          </cell>
        </row>
        <row r="187">
          <cell r="A187">
            <v>485</v>
          </cell>
          <cell r="B187">
            <v>1.0593980000000001</v>
          </cell>
          <cell r="C187">
            <v>0.89627400000000002</v>
          </cell>
        </row>
        <row r="188">
          <cell r="A188">
            <v>486</v>
          </cell>
          <cell r="B188">
            <v>1.0644309999999999</v>
          </cell>
          <cell r="C188">
            <v>0.85479299999999991</v>
          </cell>
        </row>
        <row r="189">
          <cell r="A189">
            <v>487</v>
          </cell>
          <cell r="B189">
            <v>1.065075</v>
          </cell>
          <cell r="C189">
            <v>0.83006600000000041</v>
          </cell>
        </row>
        <row r="190">
          <cell r="A190">
            <v>488</v>
          </cell>
          <cell r="B190">
            <v>1.0521069999999999</v>
          </cell>
          <cell r="C190">
            <v>0.81268799999999963</v>
          </cell>
        </row>
        <row r="191">
          <cell r="A191">
            <v>489</v>
          </cell>
          <cell r="B191">
            <v>1.0476859999999999</v>
          </cell>
          <cell r="C191">
            <v>0.79368800000000039</v>
          </cell>
        </row>
        <row r="192">
          <cell r="A192">
            <v>490</v>
          </cell>
          <cell r="B192">
            <v>1.0468150000000001</v>
          </cell>
          <cell r="C192">
            <v>0.77859600000000029</v>
          </cell>
        </row>
        <row r="193">
          <cell r="A193">
            <v>491</v>
          </cell>
          <cell r="B193">
            <v>1.0367740000000001</v>
          </cell>
          <cell r="C193">
            <v>0.76417499999999983</v>
          </cell>
        </row>
        <row r="194">
          <cell r="A194">
            <v>492</v>
          </cell>
          <cell r="B194">
            <v>1.031709</v>
          </cell>
          <cell r="C194">
            <v>0.7473989999999997</v>
          </cell>
        </row>
        <row r="195">
          <cell r="A195">
            <v>493</v>
          </cell>
          <cell r="B195">
            <v>1.0294639999999999</v>
          </cell>
          <cell r="C195">
            <v>0.72923600000000022</v>
          </cell>
        </row>
        <row r="196">
          <cell r="A196">
            <v>494</v>
          </cell>
          <cell r="B196">
            <v>1.02911</v>
          </cell>
          <cell r="C196">
            <v>0.7167349999999999</v>
          </cell>
        </row>
        <row r="197">
          <cell r="A197">
            <v>495</v>
          </cell>
          <cell r="B197">
            <v>1.0223279999999999</v>
          </cell>
          <cell r="C197">
            <v>0.70057200000000019</v>
          </cell>
        </row>
        <row r="198">
          <cell r="A198">
            <v>496</v>
          </cell>
          <cell r="B198">
            <v>1.0188900000000001</v>
          </cell>
          <cell r="C198">
            <v>0.68888600000000011</v>
          </cell>
        </row>
        <row r="199">
          <cell r="A199">
            <v>497</v>
          </cell>
          <cell r="B199">
            <v>1.0167120000000001</v>
          </cell>
          <cell r="C199">
            <v>0.67789599999999961</v>
          </cell>
        </row>
        <row r="200">
          <cell r="A200">
            <v>498</v>
          </cell>
          <cell r="B200">
            <v>1.0022009999999999</v>
          </cell>
          <cell r="C200">
            <v>0.67400799999999972</v>
          </cell>
        </row>
        <row r="201">
          <cell r="A201">
            <v>499</v>
          </cell>
          <cell r="B201">
            <v>0.99943300000000002</v>
          </cell>
          <cell r="C201">
            <v>0.66535399999999978</v>
          </cell>
        </row>
        <row r="202">
          <cell r="A202">
            <v>500</v>
          </cell>
          <cell r="B202">
            <v>1.0033110000000001</v>
          </cell>
          <cell r="C202">
            <v>0.65839500000000051</v>
          </cell>
        </row>
        <row r="203">
          <cell r="A203">
            <v>501</v>
          </cell>
          <cell r="B203">
            <v>0.99624699999999999</v>
          </cell>
          <cell r="C203">
            <v>0.65769299999999919</v>
          </cell>
        </row>
        <row r="204">
          <cell r="A204">
            <v>502</v>
          </cell>
          <cell r="B204">
            <v>0.99037600000000003</v>
          </cell>
          <cell r="C204">
            <v>0.66725999999999974</v>
          </cell>
        </row>
        <row r="205">
          <cell r="A205">
            <v>503</v>
          </cell>
          <cell r="B205">
            <v>0.984819</v>
          </cell>
          <cell r="C205">
            <v>0.67207400000000028</v>
          </cell>
        </row>
        <row r="206">
          <cell r="A206">
            <v>504</v>
          </cell>
          <cell r="B206">
            <v>0.97821599999999997</v>
          </cell>
          <cell r="C206">
            <v>0.66914400000000018</v>
          </cell>
        </row>
        <row r="207">
          <cell r="A207">
            <v>505</v>
          </cell>
          <cell r="B207">
            <v>0.97350099999999995</v>
          </cell>
          <cell r="C207">
            <v>0.68194599999999994</v>
          </cell>
        </row>
        <row r="208">
          <cell r="A208">
            <v>506</v>
          </cell>
          <cell r="B208">
            <v>0.97341299999999997</v>
          </cell>
          <cell r="C208">
            <v>0.69682899999999925</v>
          </cell>
        </row>
        <row r="209">
          <cell r="A209">
            <v>507</v>
          </cell>
          <cell r="B209">
            <v>0.972136</v>
          </cell>
          <cell r="C209">
            <v>0.71262399999999992</v>
          </cell>
        </row>
        <row r="210">
          <cell r="A210">
            <v>508</v>
          </cell>
          <cell r="B210">
            <v>0.95898700000000003</v>
          </cell>
          <cell r="C210">
            <v>0.7309840000000003</v>
          </cell>
        </row>
        <row r="211">
          <cell r="A211">
            <v>509</v>
          </cell>
          <cell r="B211">
            <v>0.95617399999999997</v>
          </cell>
          <cell r="C211">
            <v>0.74579100000000054</v>
          </cell>
        </row>
        <row r="212">
          <cell r="A212">
            <v>510</v>
          </cell>
          <cell r="B212">
            <v>0.95936200000000005</v>
          </cell>
          <cell r="C212">
            <v>0.76660400000000006</v>
          </cell>
        </row>
        <row r="213">
          <cell r="A213">
            <v>511</v>
          </cell>
          <cell r="B213">
            <v>0.94713199999999997</v>
          </cell>
          <cell r="C213">
            <v>0.79443000000000019</v>
          </cell>
        </row>
        <row r="214">
          <cell r="A214">
            <v>512</v>
          </cell>
          <cell r="B214">
            <v>0.94117200000000001</v>
          </cell>
          <cell r="C214">
            <v>0.81146699999999949</v>
          </cell>
        </row>
        <row r="215">
          <cell r="A215">
            <v>513</v>
          </cell>
          <cell r="B215">
            <v>0.94004500000000002</v>
          </cell>
          <cell r="C215">
            <v>0.8343739999999995</v>
          </cell>
        </row>
        <row r="216">
          <cell r="A216">
            <v>514</v>
          </cell>
          <cell r="B216">
            <v>0.93183000000000005</v>
          </cell>
          <cell r="C216">
            <v>0.84388100000000055</v>
          </cell>
        </row>
        <row r="217">
          <cell r="A217">
            <v>515</v>
          </cell>
          <cell r="B217">
            <v>0.92283800000000005</v>
          </cell>
          <cell r="C217">
            <v>0.85567999999999955</v>
          </cell>
        </row>
        <row r="218">
          <cell r="A218">
            <v>516</v>
          </cell>
          <cell r="B218">
            <v>0.923126</v>
          </cell>
          <cell r="C218">
            <v>0.87041099999999982</v>
          </cell>
        </row>
        <row r="219">
          <cell r="A219">
            <v>517</v>
          </cell>
          <cell r="B219">
            <v>0.92106299999999997</v>
          </cell>
          <cell r="C219">
            <v>0.88024099999999983</v>
          </cell>
        </row>
        <row r="220">
          <cell r="A220">
            <v>518</v>
          </cell>
          <cell r="B220">
            <v>0.90917800000000004</v>
          </cell>
          <cell r="C220">
            <v>0.89519599999999944</v>
          </cell>
        </row>
        <row r="221">
          <cell r="A221">
            <v>519</v>
          </cell>
          <cell r="B221">
            <v>0.909887</v>
          </cell>
          <cell r="C221">
            <v>0.90143799999999974</v>
          </cell>
        </row>
        <row r="222">
          <cell r="A222">
            <v>520</v>
          </cell>
          <cell r="B222">
            <v>0.90993800000000002</v>
          </cell>
          <cell r="C222">
            <v>0.90019099999999952</v>
          </cell>
        </row>
        <row r="223">
          <cell r="A223">
            <v>521</v>
          </cell>
          <cell r="B223">
            <v>0.90091200000000005</v>
          </cell>
          <cell r="C223">
            <v>0.90242100000000036</v>
          </cell>
        </row>
        <row r="224">
          <cell r="A224">
            <v>522</v>
          </cell>
          <cell r="B224">
            <v>0.89297300000000002</v>
          </cell>
          <cell r="C224">
            <v>0.92063399999999973</v>
          </cell>
        </row>
        <row r="225">
          <cell r="A225">
            <v>523</v>
          </cell>
          <cell r="B225">
            <v>0.885266</v>
          </cell>
          <cell r="C225">
            <v>0.91158099999999997</v>
          </cell>
        </row>
        <row r="226">
          <cell r="A226">
            <v>524</v>
          </cell>
          <cell r="B226">
            <v>0.88072300000000003</v>
          </cell>
          <cell r="C226">
            <v>0.90017099999999939</v>
          </cell>
        </row>
        <row r="227">
          <cell r="A227">
            <v>525</v>
          </cell>
          <cell r="B227">
            <v>0.88247500000000001</v>
          </cell>
          <cell r="C227">
            <v>0.91825199999999985</v>
          </cell>
        </row>
        <row r="228">
          <cell r="A228">
            <v>526</v>
          </cell>
          <cell r="B228">
            <v>0.88075400000000004</v>
          </cell>
          <cell r="C228">
            <v>0.92293200000000031</v>
          </cell>
        </row>
        <row r="229">
          <cell r="A229">
            <v>527</v>
          </cell>
          <cell r="B229">
            <v>0.87393900000000002</v>
          </cell>
          <cell r="C229">
            <v>0.91406600000000005</v>
          </cell>
        </row>
        <row r="230">
          <cell r="A230">
            <v>528</v>
          </cell>
          <cell r="B230">
            <v>0.863514</v>
          </cell>
          <cell r="C230">
            <v>0.92261999999999933</v>
          </cell>
        </row>
        <row r="231">
          <cell r="A231">
            <v>529</v>
          </cell>
          <cell r="B231">
            <v>0.86075900000000005</v>
          </cell>
          <cell r="C231">
            <v>0.90794700000000006</v>
          </cell>
        </row>
        <row r="232">
          <cell r="A232">
            <v>530</v>
          </cell>
          <cell r="B232">
            <v>0.86291799999999996</v>
          </cell>
          <cell r="C232">
            <v>0.89953700000000048</v>
          </cell>
        </row>
        <row r="233">
          <cell r="A233">
            <v>531</v>
          </cell>
          <cell r="B233">
            <v>0.852966</v>
          </cell>
          <cell r="C233">
            <v>0.90104300000000048</v>
          </cell>
        </row>
        <row r="234">
          <cell r="A234">
            <v>532</v>
          </cell>
          <cell r="B234">
            <v>0.85134100000000001</v>
          </cell>
          <cell r="C234">
            <v>0.9112019999999994</v>
          </cell>
        </row>
        <row r="235">
          <cell r="A235">
            <v>533</v>
          </cell>
          <cell r="B235">
            <v>0.851441</v>
          </cell>
          <cell r="C235">
            <v>0.9162549999999996</v>
          </cell>
        </row>
        <row r="236">
          <cell r="A236">
            <v>534</v>
          </cell>
          <cell r="B236">
            <v>0.84001599999999998</v>
          </cell>
          <cell r="C236">
            <v>0.91371700000000011</v>
          </cell>
        </row>
        <row r="237">
          <cell r="A237">
            <v>535</v>
          </cell>
          <cell r="B237">
            <v>0.83354099999999998</v>
          </cell>
          <cell r="C237">
            <v>0.90156100000000006</v>
          </cell>
        </row>
        <row r="238">
          <cell r="A238">
            <v>536</v>
          </cell>
          <cell r="B238">
            <v>0.83281499999999997</v>
          </cell>
          <cell r="C238">
            <v>0.90609399999999951</v>
          </cell>
        </row>
        <row r="239">
          <cell r="A239">
            <v>537</v>
          </cell>
          <cell r="B239">
            <v>0.82430700000000001</v>
          </cell>
          <cell r="C239">
            <v>0.89986100000000047</v>
          </cell>
        </row>
        <row r="240">
          <cell r="A240">
            <v>538</v>
          </cell>
          <cell r="B240">
            <v>0.81246799999999997</v>
          </cell>
          <cell r="C240">
            <v>0.90812299999999979</v>
          </cell>
        </row>
        <row r="241">
          <cell r="A241">
            <v>539</v>
          </cell>
          <cell r="B241">
            <v>0.815855</v>
          </cell>
          <cell r="C241">
            <v>0.89902200000000043</v>
          </cell>
        </row>
        <row r="242">
          <cell r="A242">
            <v>540</v>
          </cell>
          <cell r="B242">
            <v>0.81936299999999995</v>
          </cell>
          <cell r="C242">
            <v>0.90098900000000004</v>
          </cell>
        </row>
        <row r="243">
          <cell r="A243">
            <v>541</v>
          </cell>
          <cell r="B243">
            <v>0.81114200000000003</v>
          </cell>
          <cell r="C243">
            <v>0.90216599999999936</v>
          </cell>
        </row>
        <row r="244">
          <cell r="A244">
            <v>542</v>
          </cell>
          <cell r="B244">
            <v>0.80723999999999996</v>
          </cell>
          <cell r="C244">
            <v>0.89273399999999992</v>
          </cell>
        </row>
        <row r="245">
          <cell r="A245">
            <v>543</v>
          </cell>
          <cell r="B245">
            <v>0.80751499999999998</v>
          </cell>
          <cell r="C245">
            <v>0.88743999999999978</v>
          </cell>
        </row>
        <row r="246">
          <cell r="A246">
            <v>544</v>
          </cell>
          <cell r="B246">
            <v>0.80230500000000005</v>
          </cell>
          <cell r="C246">
            <v>0.88904500000000031</v>
          </cell>
        </row>
        <row r="247">
          <cell r="A247">
            <v>545</v>
          </cell>
          <cell r="B247">
            <v>0.79836799999999997</v>
          </cell>
          <cell r="C247">
            <v>0.88442700000000052</v>
          </cell>
        </row>
        <row r="248">
          <cell r="A248">
            <v>546</v>
          </cell>
          <cell r="B248">
            <v>0.79060399999999997</v>
          </cell>
          <cell r="C248">
            <v>0.88787599999999944</v>
          </cell>
        </row>
        <row r="249">
          <cell r="A249">
            <v>547</v>
          </cell>
          <cell r="B249">
            <v>0.78092200000000001</v>
          </cell>
          <cell r="C249">
            <v>0.89704599999999957</v>
          </cell>
        </row>
        <row r="250">
          <cell r="A250">
            <v>548</v>
          </cell>
          <cell r="B250">
            <v>0.77376699999999998</v>
          </cell>
          <cell r="C250">
            <v>0.89485700000000001</v>
          </cell>
        </row>
        <row r="251">
          <cell r="A251">
            <v>549</v>
          </cell>
          <cell r="B251">
            <v>0.77659199999999995</v>
          </cell>
          <cell r="C251">
            <v>0.884849</v>
          </cell>
        </row>
        <row r="252">
          <cell r="A252">
            <v>550</v>
          </cell>
          <cell r="B252">
            <v>0.77756800000000004</v>
          </cell>
          <cell r="C252">
            <v>0.88991299999999995</v>
          </cell>
        </row>
        <row r="253">
          <cell r="A253">
            <v>551</v>
          </cell>
          <cell r="B253">
            <v>0.76955300000000004</v>
          </cell>
          <cell r="C253">
            <v>0.90090200000000031</v>
          </cell>
        </row>
        <row r="254">
          <cell r="A254">
            <v>552</v>
          </cell>
          <cell r="B254">
            <v>0.77251899999999996</v>
          </cell>
          <cell r="C254">
            <v>0.8892610000000003</v>
          </cell>
        </row>
        <row r="255">
          <cell r="A255">
            <v>553</v>
          </cell>
          <cell r="B255">
            <v>0.771706</v>
          </cell>
          <cell r="C255">
            <v>0.88130400000000009</v>
          </cell>
        </row>
        <row r="256">
          <cell r="A256">
            <v>554</v>
          </cell>
          <cell r="B256">
            <v>0.76395199999999996</v>
          </cell>
          <cell r="C256">
            <v>0.88588300000000064</v>
          </cell>
        </row>
        <row r="257">
          <cell r="A257">
            <v>555</v>
          </cell>
          <cell r="B257">
            <v>0.75951500000000005</v>
          </cell>
          <cell r="C257">
            <v>0.89054300000000008</v>
          </cell>
        </row>
        <row r="258">
          <cell r="A258">
            <v>556</v>
          </cell>
          <cell r="B258">
            <v>0.75401499999999999</v>
          </cell>
          <cell r="C258">
            <v>0.89743200000000023</v>
          </cell>
        </row>
        <row r="259">
          <cell r="A259">
            <v>557</v>
          </cell>
          <cell r="B259">
            <v>0.74990900000000005</v>
          </cell>
          <cell r="C259">
            <v>0.89415400000000034</v>
          </cell>
        </row>
        <row r="260">
          <cell r="A260">
            <v>558</v>
          </cell>
          <cell r="B260">
            <v>0.74651599999999996</v>
          </cell>
          <cell r="C260">
            <v>0.89497300000000024</v>
          </cell>
        </row>
        <row r="261">
          <cell r="A261">
            <v>559</v>
          </cell>
          <cell r="B261">
            <v>0.74538700000000002</v>
          </cell>
          <cell r="C261">
            <v>0.88680299999999956</v>
          </cell>
        </row>
        <row r="262">
          <cell r="A262">
            <v>560</v>
          </cell>
          <cell r="B262">
            <v>0.74844699999999997</v>
          </cell>
          <cell r="C262">
            <v>0.83722299999999983</v>
          </cell>
        </row>
        <row r="263">
          <cell r="A263">
            <v>561</v>
          </cell>
          <cell r="B263">
            <v>0.74469700000000005</v>
          </cell>
          <cell r="C263">
            <v>0.83041400000000021</v>
          </cell>
        </row>
        <row r="264">
          <cell r="A264">
            <v>562</v>
          </cell>
          <cell r="B264">
            <v>0.74397999999999997</v>
          </cell>
          <cell r="C264">
            <v>0.85018700000000003</v>
          </cell>
        </row>
        <row r="265">
          <cell r="A265">
            <v>563</v>
          </cell>
          <cell r="B265">
            <v>0.74149699999999996</v>
          </cell>
          <cell r="C265">
            <v>0.85460699999999967</v>
          </cell>
        </row>
        <row r="266">
          <cell r="A266">
            <v>564</v>
          </cell>
          <cell r="B266">
            <v>0.73621499999999995</v>
          </cell>
          <cell r="C266">
            <v>0.84164100000000008</v>
          </cell>
        </row>
        <row r="267">
          <cell r="A267">
            <v>565</v>
          </cell>
          <cell r="B267">
            <v>0.74030099999999999</v>
          </cell>
          <cell r="C267">
            <v>0.83286399999999983</v>
          </cell>
        </row>
        <row r="268">
          <cell r="A268">
            <v>566</v>
          </cell>
          <cell r="B268">
            <v>0.73467800000000005</v>
          </cell>
          <cell r="C268">
            <v>0.85180100000000003</v>
          </cell>
        </row>
        <row r="269">
          <cell r="A269">
            <v>567</v>
          </cell>
          <cell r="B269">
            <v>0.72503200000000001</v>
          </cell>
          <cell r="C269">
            <v>0.86107099999999992</v>
          </cell>
        </row>
        <row r="270">
          <cell r="A270">
            <v>568</v>
          </cell>
          <cell r="B270">
            <v>0.72023700000000002</v>
          </cell>
          <cell r="C270">
            <v>0.85206099999999996</v>
          </cell>
        </row>
        <row r="271">
          <cell r="A271">
            <v>569</v>
          </cell>
          <cell r="B271">
            <v>0.71751200000000004</v>
          </cell>
          <cell r="C271">
            <v>0.85694200000000009</v>
          </cell>
        </row>
        <row r="272">
          <cell r="A272">
            <v>570</v>
          </cell>
          <cell r="B272">
            <v>0.71776600000000002</v>
          </cell>
          <cell r="C272">
            <v>0.86844000000000054</v>
          </cell>
        </row>
        <row r="273">
          <cell r="A273">
            <v>571</v>
          </cell>
          <cell r="B273">
            <v>0.71099400000000001</v>
          </cell>
          <cell r="C273">
            <v>0.85198199999999957</v>
          </cell>
        </row>
        <row r="274">
          <cell r="A274">
            <v>572</v>
          </cell>
          <cell r="B274">
            <v>0.71218800000000004</v>
          </cell>
          <cell r="C274">
            <v>0.85882900000000006</v>
          </cell>
        </row>
        <row r="275">
          <cell r="A275">
            <v>573</v>
          </cell>
          <cell r="B275">
            <v>0.710615</v>
          </cell>
          <cell r="C275">
            <v>0.87077600000000022</v>
          </cell>
        </row>
        <row r="276">
          <cell r="A276">
            <v>574</v>
          </cell>
          <cell r="B276">
            <v>0.69993700000000003</v>
          </cell>
          <cell r="C276">
            <v>0.86051500000000036</v>
          </cell>
        </row>
        <row r="277">
          <cell r="A277">
            <v>575</v>
          </cell>
          <cell r="B277">
            <v>0.70107900000000001</v>
          </cell>
          <cell r="C277">
            <v>0.85451299999999986</v>
          </cell>
        </row>
        <row r="278">
          <cell r="A278">
            <v>576</v>
          </cell>
          <cell r="B278">
            <v>0.69652700000000001</v>
          </cell>
          <cell r="C278">
            <v>0.84945299999999957</v>
          </cell>
        </row>
        <row r="279">
          <cell r="A279">
            <v>577</v>
          </cell>
          <cell r="B279">
            <v>0.69004100000000002</v>
          </cell>
          <cell r="C279">
            <v>0.87069799999999997</v>
          </cell>
        </row>
        <row r="280">
          <cell r="A280">
            <v>578</v>
          </cell>
          <cell r="B280">
            <v>0.69180200000000003</v>
          </cell>
          <cell r="C280">
            <v>0.8579750000000006</v>
          </cell>
        </row>
        <row r="281">
          <cell r="A281">
            <v>579</v>
          </cell>
          <cell r="B281">
            <v>0.69059300000000001</v>
          </cell>
          <cell r="C281">
            <v>0.86825300000000016</v>
          </cell>
        </row>
        <row r="282">
          <cell r="A282">
            <v>580</v>
          </cell>
          <cell r="B282">
            <v>0.68371300000000002</v>
          </cell>
          <cell r="C282">
            <v>0.87205900000000014</v>
          </cell>
        </row>
        <row r="283">
          <cell r="A283">
            <v>581</v>
          </cell>
          <cell r="B283">
            <v>0.67730699999999999</v>
          </cell>
          <cell r="C283">
            <v>0.85991199999999957</v>
          </cell>
        </row>
        <row r="284">
          <cell r="A284">
            <v>582</v>
          </cell>
          <cell r="B284">
            <v>0.68513999999999997</v>
          </cell>
          <cell r="C284">
            <v>0.87915600000000005</v>
          </cell>
        </row>
        <row r="285">
          <cell r="A285">
            <v>583</v>
          </cell>
          <cell r="B285">
            <v>0.68360600000000005</v>
          </cell>
          <cell r="C285">
            <v>0.8595480000000002</v>
          </cell>
        </row>
        <row r="286">
          <cell r="A286">
            <v>584</v>
          </cell>
          <cell r="B286">
            <v>0.67055799999999999</v>
          </cell>
          <cell r="C286">
            <v>0.86221000000000014</v>
          </cell>
        </row>
        <row r="287">
          <cell r="A287">
            <v>585</v>
          </cell>
          <cell r="B287">
            <v>0.67358499999999999</v>
          </cell>
          <cell r="C287">
            <v>0.86767799999999973</v>
          </cell>
        </row>
        <row r="288">
          <cell r="A288">
            <v>586</v>
          </cell>
          <cell r="B288">
            <v>0.67746499999999998</v>
          </cell>
          <cell r="C288">
            <v>0.86900699999999986</v>
          </cell>
        </row>
        <row r="289">
          <cell r="A289">
            <v>587</v>
          </cell>
          <cell r="B289">
            <v>0.66669599999999996</v>
          </cell>
          <cell r="C289">
            <v>0.86331399999999991</v>
          </cell>
        </row>
        <row r="290">
          <cell r="A290">
            <v>588</v>
          </cell>
          <cell r="B290">
            <v>0.66596999999999995</v>
          </cell>
          <cell r="C290">
            <v>0.85862999999999978</v>
          </cell>
        </row>
        <row r="291">
          <cell r="A291">
            <v>589</v>
          </cell>
          <cell r="B291">
            <v>0.66164199999999995</v>
          </cell>
          <cell r="C291">
            <v>0.85587300000000077</v>
          </cell>
        </row>
        <row r="292">
          <cell r="A292">
            <v>590</v>
          </cell>
          <cell r="B292">
            <v>0.658663</v>
          </cell>
          <cell r="C292">
            <v>0.8748149999999999</v>
          </cell>
        </row>
        <row r="293">
          <cell r="A293">
            <v>591</v>
          </cell>
          <cell r="B293">
            <v>0.65432199999999996</v>
          </cell>
          <cell r="C293">
            <v>0.86726399999999959</v>
          </cell>
        </row>
        <row r="294">
          <cell r="A294">
            <v>592</v>
          </cell>
          <cell r="B294">
            <v>0.65187499999999998</v>
          </cell>
          <cell r="C294">
            <v>0.86764300000000016</v>
          </cell>
        </row>
        <row r="295">
          <cell r="A295">
            <v>593</v>
          </cell>
          <cell r="B295">
            <v>0.65517300000000001</v>
          </cell>
          <cell r="C295">
            <v>0.88431000000000015</v>
          </cell>
        </row>
        <row r="296">
          <cell r="A296">
            <v>594</v>
          </cell>
          <cell r="B296">
            <v>0.64235500000000001</v>
          </cell>
          <cell r="C296">
            <v>0.88143200000000022</v>
          </cell>
        </row>
        <row r="297">
          <cell r="A297">
            <v>595</v>
          </cell>
          <cell r="B297">
            <v>0.64815400000000001</v>
          </cell>
          <cell r="C297">
            <v>0.88347899999999946</v>
          </cell>
        </row>
        <row r="298">
          <cell r="A298">
            <v>596</v>
          </cell>
          <cell r="B298">
            <v>0.64668599999999998</v>
          </cell>
          <cell r="C298">
            <v>0.89273000000000025</v>
          </cell>
        </row>
        <row r="299">
          <cell r="A299">
            <v>597</v>
          </cell>
          <cell r="B299">
            <v>0.63728099999999999</v>
          </cell>
          <cell r="C299">
            <v>0.87853300000000001</v>
          </cell>
        </row>
        <row r="300">
          <cell r="A300">
            <v>598</v>
          </cell>
          <cell r="B300">
            <v>0.63967200000000002</v>
          </cell>
          <cell r="C300">
            <v>0.86493099999999945</v>
          </cell>
        </row>
        <row r="301">
          <cell r="A301">
            <v>599</v>
          </cell>
          <cell r="B301">
            <v>0.636822</v>
          </cell>
          <cell r="C301">
            <v>0.87197499999999994</v>
          </cell>
        </row>
        <row r="302">
          <cell r="A302">
            <v>600</v>
          </cell>
          <cell r="B302">
            <v>0.63197599999999998</v>
          </cell>
          <cell r="C302">
            <v>0.87366600000000005</v>
          </cell>
        </row>
        <row r="303">
          <cell r="A303">
            <v>601</v>
          </cell>
          <cell r="B303">
            <v>0.62757700000000005</v>
          </cell>
          <cell r="C303">
            <v>0.87597799999999992</v>
          </cell>
        </row>
        <row r="304">
          <cell r="A304">
            <v>602</v>
          </cell>
          <cell r="B304">
            <v>0.62200900000000003</v>
          </cell>
          <cell r="C304">
            <v>0.87136799999999948</v>
          </cell>
        </row>
        <row r="305">
          <cell r="A305">
            <v>603</v>
          </cell>
          <cell r="B305">
            <v>0.62263800000000002</v>
          </cell>
          <cell r="C305">
            <v>0.87344800000000067</v>
          </cell>
        </row>
        <row r="306">
          <cell r="A306">
            <v>604</v>
          </cell>
          <cell r="B306">
            <v>0.61807999999999996</v>
          </cell>
          <cell r="C306">
            <v>0.88296000000000063</v>
          </cell>
        </row>
        <row r="307">
          <cell r="A307">
            <v>605</v>
          </cell>
          <cell r="B307">
            <v>0.62560300000000002</v>
          </cell>
          <cell r="C307">
            <v>0.87393199999999993</v>
          </cell>
        </row>
        <row r="308">
          <cell r="A308">
            <v>606</v>
          </cell>
          <cell r="B308">
            <v>0.62488500000000002</v>
          </cell>
          <cell r="C308">
            <v>0.9007240000000003</v>
          </cell>
        </row>
        <row r="309">
          <cell r="A309">
            <v>607</v>
          </cell>
          <cell r="B309">
            <v>0.61531199999999997</v>
          </cell>
          <cell r="C309">
            <v>0.8873899999999999</v>
          </cell>
        </row>
        <row r="310">
          <cell r="A310">
            <v>608</v>
          </cell>
          <cell r="B310">
            <v>0.61255400000000004</v>
          </cell>
          <cell r="C310">
            <v>0.88334899999999994</v>
          </cell>
        </row>
        <row r="311">
          <cell r="A311">
            <v>609</v>
          </cell>
          <cell r="B311">
            <v>0.606711</v>
          </cell>
          <cell r="C311">
            <v>0.89224700000000023</v>
          </cell>
        </row>
        <row r="312">
          <cell r="A312">
            <v>610</v>
          </cell>
          <cell r="B312">
            <v>0.599437</v>
          </cell>
          <cell r="C312">
            <v>0.8872870000000006</v>
          </cell>
        </row>
        <row r="313">
          <cell r="A313">
            <v>611</v>
          </cell>
          <cell r="B313">
            <v>0.60058599999999995</v>
          </cell>
          <cell r="C313">
            <v>0.88289400000000029</v>
          </cell>
        </row>
        <row r="314">
          <cell r="A314">
            <v>612</v>
          </cell>
          <cell r="B314">
            <v>0.59728800000000004</v>
          </cell>
          <cell r="C314">
            <v>0.88452999999999982</v>
          </cell>
        </row>
        <row r="315">
          <cell r="A315">
            <v>613</v>
          </cell>
          <cell r="B315">
            <v>0.59260500000000005</v>
          </cell>
          <cell r="C315">
            <v>0.8929330000000002</v>
          </cell>
        </row>
        <row r="316">
          <cell r="A316">
            <v>614</v>
          </cell>
          <cell r="B316">
            <v>0.59559899999999999</v>
          </cell>
          <cell r="C316">
            <v>0.8894409999999997</v>
          </cell>
        </row>
        <row r="317">
          <cell r="A317">
            <v>615</v>
          </cell>
          <cell r="B317">
            <v>0.59718899999999997</v>
          </cell>
          <cell r="C317">
            <v>0.88531800000000072</v>
          </cell>
        </row>
        <row r="318">
          <cell r="A318">
            <v>616</v>
          </cell>
          <cell r="B318">
            <v>0.58747899999999997</v>
          </cell>
          <cell r="C318">
            <v>0.88573199999999996</v>
          </cell>
        </row>
        <row r="319">
          <cell r="A319">
            <v>617</v>
          </cell>
          <cell r="B319">
            <v>0.58931500000000003</v>
          </cell>
          <cell r="C319">
            <v>0.89572600000000069</v>
          </cell>
        </row>
        <row r="320">
          <cell r="A320">
            <v>618</v>
          </cell>
          <cell r="B320">
            <v>0.58673399999999998</v>
          </cell>
          <cell r="C320">
            <v>0.90298199999999973</v>
          </cell>
        </row>
        <row r="321">
          <cell r="A321">
            <v>619</v>
          </cell>
          <cell r="B321">
            <v>0.58514500000000003</v>
          </cell>
          <cell r="C321">
            <v>0.89122700000000066</v>
          </cell>
        </row>
        <row r="322">
          <cell r="A322">
            <v>620</v>
          </cell>
          <cell r="B322">
            <v>0.57497399999999999</v>
          </cell>
          <cell r="C322">
            <v>0.89883299999999977</v>
          </cell>
        </row>
        <row r="323">
          <cell r="A323">
            <v>621</v>
          </cell>
          <cell r="B323">
            <v>0.581372</v>
          </cell>
          <cell r="C323">
            <v>0.90270700000000037</v>
          </cell>
        </row>
        <row r="324">
          <cell r="A324">
            <v>622</v>
          </cell>
          <cell r="B324">
            <v>0.57752499999999996</v>
          </cell>
          <cell r="C324">
            <v>0.88997599999999988</v>
          </cell>
        </row>
        <row r="325">
          <cell r="A325">
            <v>623</v>
          </cell>
          <cell r="B325">
            <v>0.57602699999999996</v>
          </cell>
          <cell r="C325">
            <v>0.88792399999999994</v>
          </cell>
        </row>
        <row r="326">
          <cell r="A326">
            <v>624</v>
          </cell>
          <cell r="B326">
            <v>0.58113700000000001</v>
          </cell>
          <cell r="C326">
            <v>0.87569099999999978</v>
          </cell>
        </row>
        <row r="327">
          <cell r="A327">
            <v>625</v>
          </cell>
          <cell r="B327">
            <v>0.57193700000000003</v>
          </cell>
          <cell r="C327">
            <v>0.89320500000000003</v>
          </cell>
        </row>
        <row r="328">
          <cell r="A328">
            <v>626</v>
          </cell>
          <cell r="B328">
            <v>0.56570600000000004</v>
          </cell>
          <cell r="C328">
            <v>0.90223699999999951</v>
          </cell>
        </row>
        <row r="329">
          <cell r="A329">
            <v>627</v>
          </cell>
          <cell r="B329">
            <v>0.56877900000000003</v>
          </cell>
          <cell r="C329">
            <v>0.888598</v>
          </cell>
        </row>
        <row r="330">
          <cell r="A330">
            <v>628</v>
          </cell>
          <cell r="B330">
            <v>0.56317899999999999</v>
          </cell>
          <cell r="C330">
            <v>0.89011700000000005</v>
          </cell>
        </row>
        <row r="331">
          <cell r="A331">
            <v>629</v>
          </cell>
          <cell r="B331">
            <v>0.55914399999999997</v>
          </cell>
          <cell r="C331">
            <v>0.89009999999999945</v>
          </cell>
        </row>
        <row r="332">
          <cell r="A332">
            <v>630</v>
          </cell>
          <cell r="B332">
            <v>0.55104600000000004</v>
          </cell>
          <cell r="C332">
            <v>0.90111299999999961</v>
          </cell>
        </row>
        <row r="333">
          <cell r="A333">
            <v>631</v>
          </cell>
          <cell r="B333">
            <v>0.55159100000000005</v>
          </cell>
          <cell r="C333">
            <v>0.88796199999999992</v>
          </cell>
        </row>
        <row r="334">
          <cell r="A334">
            <v>632</v>
          </cell>
          <cell r="B334">
            <v>0.55786800000000003</v>
          </cell>
          <cell r="C334">
            <v>0.88695500000000038</v>
          </cell>
        </row>
        <row r="335">
          <cell r="A335">
            <v>633</v>
          </cell>
          <cell r="B335">
            <v>0.54655600000000004</v>
          </cell>
          <cell r="C335">
            <v>0.91776000000000035</v>
          </cell>
        </row>
        <row r="336">
          <cell r="A336">
            <v>634</v>
          </cell>
          <cell r="B336">
            <v>0.55015999999999998</v>
          </cell>
          <cell r="C336">
            <v>0.91054299999999966</v>
          </cell>
        </row>
        <row r="337">
          <cell r="A337">
            <v>635</v>
          </cell>
          <cell r="B337">
            <v>0.55080200000000001</v>
          </cell>
          <cell r="C337">
            <v>0.88777200000000001</v>
          </cell>
        </row>
        <row r="338">
          <cell r="A338">
            <v>636</v>
          </cell>
          <cell r="B338">
            <v>0.54541099999999998</v>
          </cell>
          <cell r="C338">
            <v>0.92679899999999993</v>
          </cell>
        </row>
        <row r="339">
          <cell r="A339">
            <v>637</v>
          </cell>
          <cell r="B339">
            <v>0.54818900000000004</v>
          </cell>
          <cell r="C339">
            <v>0.91089500000000001</v>
          </cell>
        </row>
        <row r="340">
          <cell r="A340">
            <v>638</v>
          </cell>
          <cell r="B340">
            <v>0.54314399999999996</v>
          </cell>
          <cell r="C340">
            <v>0.90742199999999951</v>
          </cell>
        </row>
        <row r="341">
          <cell r="A341">
            <v>639</v>
          </cell>
          <cell r="B341">
            <v>0.53980499999999998</v>
          </cell>
          <cell r="C341">
            <v>0.91180000000000039</v>
          </cell>
        </row>
        <row r="342">
          <cell r="A342">
            <v>640</v>
          </cell>
          <cell r="B342">
            <v>0.53112400000000004</v>
          </cell>
          <cell r="C342">
            <v>0.90019700000000036</v>
          </cell>
        </row>
        <row r="343">
          <cell r="A343">
            <v>641</v>
          </cell>
          <cell r="B343">
            <v>0.532246</v>
          </cell>
          <cell r="C343">
            <v>0.90511099999999978</v>
          </cell>
        </row>
        <row r="344">
          <cell r="A344">
            <v>642</v>
          </cell>
          <cell r="B344">
            <v>0.53744499999999995</v>
          </cell>
          <cell r="C344">
            <v>0.90000200000000063</v>
          </cell>
        </row>
        <row r="345">
          <cell r="A345">
            <v>643</v>
          </cell>
          <cell r="B345">
            <v>0.52817599999999998</v>
          </cell>
          <cell r="C345">
            <v>0.90385599999999933</v>
          </cell>
        </row>
        <row r="346">
          <cell r="A346">
            <v>644</v>
          </cell>
          <cell r="B346">
            <v>0.53799200000000003</v>
          </cell>
          <cell r="C346">
            <v>0.91763200000000023</v>
          </cell>
        </row>
        <row r="347">
          <cell r="A347">
            <v>645</v>
          </cell>
          <cell r="B347">
            <v>0.53378499999999995</v>
          </cell>
          <cell r="C347">
            <v>0.90646299999999957</v>
          </cell>
        </row>
        <row r="348">
          <cell r="A348">
            <v>646</v>
          </cell>
          <cell r="B348">
            <v>0.52192700000000003</v>
          </cell>
          <cell r="C348">
            <v>0.90857199999999949</v>
          </cell>
        </row>
        <row r="349">
          <cell r="A349">
            <v>647</v>
          </cell>
          <cell r="B349">
            <v>0.52353899999999998</v>
          </cell>
          <cell r="C349">
            <v>0.90911199999999948</v>
          </cell>
        </row>
        <row r="350">
          <cell r="A350">
            <v>648</v>
          </cell>
          <cell r="B350">
            <v>0.52177099999999998</v>
          </cell>
          <cell r="C350">
            <v>0.89627599999999941</v>
          </cell>
        </row>
        <row r="351">
          <cell r="A351">
            <v>649</v>
          </cell>
          <cell r="B351">
            <v>0.51710900000000004</v>
          </cell>
          <cell r="C351">
            <v>0.91075100000000031</v>
          </cell>
        </row>
        <row r="352">
          <cell r="A352">
            <v>650</v>
          </cell>
          <cell r="B352">
            <v>0.51174600000000003</v>
          </cell>
          <cell r="C352">
            <v>0.93310199999999988</v>
          </cell>
        </row>
        <row r="353">
          <cell r="A353">
            <v>651</v>
          </cell>
          <cell r="B353">
            <v>0.51339900000000005</v>
          </cell>
          <cell r="C353">
            <v>0.91969400000000068</v>
          </cell>
        </row>
        <row r="354">
          <cell r="A354">
            <v>652</v>
          </cell>
          <cell r="B354">
            <v>0.51834800000000003</v>
          </cell>
          <cell r="C354">
            <v>0.9038769999999996</v>
          </cell>
        </row>
        <row r="355">
          <cell r="A355">
            <v>653</v>
          </cell>
          <cell r="B355">
            <v>0.51070599999999999</v>
          </cell>
          <cell r="C355">
            <v>0.90656499999999962</v>
          </cell>
        </row>
        <row r="356">
          <cell r="A356">
            <v>654</v>
          </cell>
          <cell r="B356">
            <v>0.51641000000000004</v>
          </cell>
          <cell r="C356">
            <v>0.91744299999999956</v>
          </cell>
        </row>
        <row r="357">
          <cell r="A357">
            <v>655</v>
          </cell>
          <cell r="B357">
            <v>0.51080400000000004</v>
          </cell>
          <cell r="C357">
            <v>0.91128499999999946</v>
          </cell>
        </row>
        <row r="358">
          <cell r="A358">
            <v>656</v>
          </cell>
          <cell r="B358">
            <v>0.49987700000000002</v>
          </cell>
          <cell r="C358">
            <v>0.91146999999999956</v>
          </cell>
        </row>
        <row r="359">
          <cell r="A359">
            <v>657</v>
          </cell>
          <cell r="B359">
            <v>0.51277600000000001</v>
          </cell>
          <cell r="C359">
            <v>0.92459800000000048</v>
          </cell>
        </row>
        <row r="360">
          <cell r="A360">
            <v>658</v>
          </cell>
          <cell r="B360">
            <v>0.50659299999999996</v>
          </cell>
          <cell r="C360">
            <v>0.92678499999999975</v>
          </cell>
        </row>
        <row r="361">
          <cell r="A361">
            <v>659</v>
          </cell>
          <cell r="B361">
            <v>0.49484</v>
          </cell>
          <cell r="C361">
            <v>0.9192790000000004</v>
          </cell>
        </row>
        <row r="362">
          <cell r="A362">
            <v>660</v>
          </cell>
          <cell r="B362">
            <v>0.49698900000000001</v>
          </cell>
          <cell r="C362">
            <v>0.90592999999999968</v>
          </cell>
        </row>
        <row r="363">
          <cell r="A363">
            <v>661</v>
          </cell>
          <cell r="B363">
            <v>0.49848399999999998</v>
          </cell>
          <cell r="C363">
            <v>0.93618299999999977</v>
          </cell>
        </row>
        <row r="364">
          <cell r="A364">
            <v>662</v>
          </cell>
          <cell r="B364">
            <v>0.49270700000000001</v>
          </cell>
          <cell r="C364">
            <v>0.93745999999999974</v>
          </cell>
        </row>
        <row r="365">
          <cell r="A365">
            <v>663</v>
          </cell>
          <cell r="B365">
            <v>0.48766599999999999</v>
          </cell>
          <cell r="C365">
            <v>0.91041799999999995</v>
          </cell>
        </row>
        <row r="366">
          <cell r="A366">
            <v>664</v>
          </cell>
          <cell r="B366">
            <v>0.49678499999999998</v>
          </cell>
          <cell r="C366">
            <v>0.92942600000000031</v>
          </cell>
        </row>
        <row r="367">
          <cell r="A367">
            <v>665</v>
          </cell>
          <cell r="B367">
            <v>0.489838</v>
          </cell>
          <cell r="C367">
            <v>0.91542800000000035</v>
          </cell>
        </row>
        <row r="368">
          <cell r="A368">
            <v>666</v>
          </cell>
          <cell r="B368">
            <v>0.47853899999999999</v>
          </cell>
          <cell r="C368">
            <v>0.91056200000000054</v>
          </cell>
        </row>
        <row r="369">
          <cell r="A369">
            <v>667</v>
          </cell>
          <cell r="B369">
            <v>0.49445899999999998</v>
          </cell>
          <cell r="C369">
            <v>0.90860800000000008</v>
          </cell>
        </row>
        <row r="370">
          <cell r="A370">
            <v>668</v>
          </cell>
          <cell r="B370">
            <v>0.48924099999999998</v>
          </cell>
          <cell r="C370">
            <v>0.94132199999999955</v>
          </cell>
        </row>
        <row r="371">
          <cell r="A371">
            <v>669</v>
          </cell>
          <cell r="B371">
            <v>0.48150399999999999</v>
          </cell>
          <cell r="C371">
            <v>0.928369</v>
          </cell>
        </row>
        <row r="372">
          <cell r="A372">
            <v>670</v>
          </cell>
          <cell r="B372">
            <v>0.48046299999999997</v>
          </cell>
          <cell r="C372">
            <v>0.91139100000000006</v>
          </cell>
        </row>
        <row r="373">
          <cell r="A373">
            <v>671</v>
          </cell>
          <cell r="B373">
            <v>0.48133900000000002</v>
          </cell>
          <cell r="C373">
            <v>0.92302100000000031</v>
          </cell>
        </row>
        <row r="374">
          <cell r="A374">
            <v>672</v>
          </cell>
          <cell r="B374">
            <v>0.46797899999999998</v>
          </cell>
          <cell r="C374">
            <v>0.94720799999999983</v>
          </cell>
        </row>
        <row r="375">
          <cell r="A375">
            <v>673</v>
          </cell>
          <cell r="B375">
            <v>0.46498200000000001</v>
          </cell>
          <cell r="C375">
            <v>0.93832599999999999</v>
          </cell>
        </row>
        <row r="376">
          <cell r="A376">
            <v>674</v>
          </cell>
          <cell r="B376">
            <v>0.47088000000000002</v>
          </cell>
          <cell r="C376">
            <v>0.90663300000000024</v>
          </cell>
        </row>
        <row r="377">
          <cell r="A377">
            <v>675</v>
          </cell>
          <cell r="B377">
            <v>0.472026</v>
          </cell>
          <cell r="C377">
            <v>0.92763799999999996</v>
          </cell>
        </row>
        <row r="378">
          <cell r="A378">
            <v>676</v>
          </cell>
          <cell r="B378">
            <v>0.461561</v>
          </cell>
          <cell r="C378">
            <v>0.93493300000000001</v>
          </cell>
        </row>
        <row r="379">
          <cell r="A379">
            <v>677</v>
          </cell>
          <cell r="B379">
            <v>0.47828500000000002</v>
          </cell>
          <cell r="C379">
            <v>0.91573499999999974</v>
          </cell>
        </row>
        <row r="380">
          <cell r="A380">
            <v>678</v>
          </cell>
          <cell r="B380">
            <v>0.471443</v>
          </cell>
          <cell r="C380">
            <v>0.92916600000000038</v>
          </cell>
        </row>
        <row r="381">
          <cell r="A381">
            <v>679</v>
          </cell>
          <cell r="B381">
            <v>0.46264899999999998</v>
          </cell>
          <cell r="C381">
            <v>0.92819600000000069</v>
          </cell>
        </row>
        <row r="382">
          <cell r="A382">
            <v>680</v>
          </cell>
          <cell r="B382">
            <v>0.46551300000000001</v>
          </cell>
          <cell r="C382">
            <v>0.94269900000000018</v>
          </cell>
        </row>
        <row r="383">
          <cell r="A383">
            <v>681</v>
          </cell>
          <cell r="B383">
            <v>0.46330700000000002</v>
          </cell>
          <cell r="C383">
            <v>0.88921099999999953</v>
          </cell>
        </row>
        <row r="384">
          <cell r="A384">
            <v>682</v>
          </cell>
          <cell r="B384">
            <v>0.45715099999999997</v>
          </cell>
          <cell r="C384">
            <v>0.94322099999999942</v>
          </cell>
        </row>
        <row r="385">
          <cell r="A385">
            <v>683</v>
          </cell>
          <cell r="B385">
            <v>0.451677</v>
          </cell>
          <cell r="C385">
            <v>0.92174599999999973</v>
          </cell>
        </row>
        <row r="386">
          <cell r="A386">
            <v>684</v>
          </cell>
          <cell r="B386">
            <v>0.456984</v>
          </cell>
          <cell r="C386">
            <v>0.92793799999999926</v>
          </cell>
        </row>
        <row r="387">
          <cell r="A387">
            <v>685</v>
          </cell>
          <cell r="B387">
            <v>0.44845800000000002</v>
          </cell>
          <cell r="C387">
            <v>0.90596100000000046</v>
          </cell>
        </row>
        <row r="388">
          <cell r="A388">
            <v>686</v>
          </cell>
          <cell r="B388">
            <v>0.44981100000000002</v>
          </cell>
          <cell r="C388">
            <v>0.92696700000000032</v>
          </cell>
        </row>
        <row r="389">
          <cell r="A389">
            <v>687</v>
          </cell>
          <cell r="B389">
            <v>0.45727400000000001</v>
          </cell>
          <cell r="C389">
            <v>0.92294000000000054</v>
          </cell>
        </row>
        <row r="390">
          <cell r="A390">
            <v>688</v>
          </cell>
          <cell r="B390">
            <v>0.45340900000000001</v>
          </cell>
          <cell r="C390">
            <v>0.91854800000000036</v>
          </cell>
        </row>
        <row r="391">
          <cell r="A391">
            <v>689</v>
          </cell>
          <cell r="B391">
            <v>0.440413</v>
          </cell>
          <cell r="C391">
            <v>0.89641300000000079</v>
          </cell>
        </row>
        <row r="392">
          <cell r="A392">
            <v>690</v>
          </cell>
          <cell r="B392">
            <v>0.44753500000000002</v>
          </cell>
          <cell r="C392">
            <v>0.91088900000000006</v>
          </cell>
        </row>
        <row r="393">
          <cell r="A393">
            <v>691</v>
          </cell>
          <cell r="B393">
            <v>0.44875700000000002</v>
          </cell>
          <cell r="C393">
            <v>0.94310600000000022</v>
          </cell>
        </row>
        <row r="394">
          <cell r="A394">
            <v>692</v>
          </cell>
          <cell r="B394">
            <v>0.44199100000000002</v>
          </cell>
          <cell r="C394">
            <v>0.91997399999999985</v>
          </cell>
        </row>
        <row r="395">
          <cell r="A395">
            <v>693</v>
          </cell>
          <cell r="B395">
            <v>0.44397999999999999</v>
          </cell>
          <cell r="C395">
            <v>0.89736100000000008</v>
          </cell>
        </row>
        <row r="396">
          <cell r="A396">
            <v>694</v>
          </cell>
          <cell r="B396">
            <v>0.43772800000000001</v>
          </cell>
          <cell r="C396">
            <v>0.90577400000000008</v>
          </cell>
        </row>
        <row r="397">
          <cell r="A397">
            <v>695</v>
          </cell>
          <cell r="B397">
            <v>0.43471100000000001</v>
          </cell>
          <cell r="C397">
            <v>0.92308799999999991</v>
          </cell>
        </row>
        <row r="398">
          <cell r="A398">
            <v>696</v>
          </cell>
          <cell r="B398">
            <v>0.42647499999999999</v>
          </cell>
          <cell r="C398">
            <v>0.92108400000000046</v>
          </cell>
        </row>
        <row r="399">
          <cell r="A399">
            <v>697</v>
          </cell>
          <cell r="B399">
            <v>0.438527</v>
          </cell>
          <cell r="C399">
            <v>0.91590500000000041</v>
          </cell>
        </row>
        <row r="400">
          <cell r="A400">
            <v>698</v>
          </cell>
          <cell r="B400">
            <v>0.44112499999999999</v>
          </cell>
          <cell r="C400">
            <v>0.93048999999999982</v>
          </cell>
        </row>
        <row r="401">
          <cell r="A401">
            <v>699</v>
          </cell>
          <cell r="B401">
            <v>0.42756300000000003</v>
          </cell>
          <cell r="C401">
            <v>0.93511800000000012</v>
          </cell>
        </row>
        <row r="402">
          <cell r="A402">
            <v>700</v>
          </cell>
          <cell r="B402">
            <v>0.43486599999999997</v>
          </cell>
          <cell r="C402">
            <v>0.9209120000000004</v>
          </cell>
        </row>
        <row r="403">
          <cell r="A403">
            <v>701</v>
          </cell>
          <cell r="B403">
            <v>0.42986200000000002</v>
          </cell>
          <cell r="C403">
            <v>0.92343900000000012</v>
          </cell>
        </row>
        <row r="404">
          <cell r="A404">
            <v>702</v>
          </cell>
          <cell r="B404">
            <v>0.41936200000000001</v>
          </cell>
          <cell r="C404">
            <v>0.91516999999999982</v>
          </cell>
        </row>
        <row r="405">
          <cell r="A405">
            <v>703</v>
          </cell>
          <cell r="B405">
            <v>0.42507800000000001</v>
          </cell>
          <cell r="C405">
            <v>0.93113600000000041</v>
          </cell>
        </row>
        <row r="406">
          <cell r="A406">
            <v>704</v>
          </cell>
          <cell r="B406">
            <v>0.42063800000000001</v>
          </cell>
          <cell r="C406">
            <v>0.93089099999999991</v>
          </cell>
        </row>
        <row r="407">
          <cell r="A407">
            <v>705</v>
          </cell>
          <cell r="B407">
            <v>0.42255500000000001</v>
          </cell>
          <cell r="C407">
            <v>0.91830900000000071</v>
          </cell>
        </row>
        <row r="408">
          <cell r="A408">
            <v>706</v>
          </cell>
          <cell r="B408">
            <v>0.41585499999999997</v>
          </cell>
          <cell r="C408">
            <v>0.92655699999999985</v>
          </cell>
        </row>
        <row r="409">
          <cell r="A409">
            <v>707</v>
          </cell>
          <cell r="B409">
            <v>0.42140499999999997</v>
          </cell>
          <cell r="C409">
            <v>0.94756800000000041</v>
          </cell>
        </row>
        <row r="410">
          <cell r="A410">
            <v>708</v>
          </cell>
          <cell r="B410">
            <v>0.42373100000000002</v>
          </cell>
          <cell r="C410">
            <v>0.92899900000000013</v>
          </cell>
        </row>
        <row r="411">
          <cell r="A411">
            <v>709</v>
          </cell>
          <cell r="B411">
            <v>0.415321</v>
          </cell>
          <cell r="C411">
            <v>0.9380430000000004</v>
          </cell>
        </row>
        <row r="412">
          <cell r="A412">
            <v>710</v>
          </cell>
          <cell r="B412">
            <v>0.42511700000000002</v>
          </cell>
          <cell r="C412">
            <v>0.92445399999999989</v>
          </cell>
        </row>
        <row r="413">
          <cell r="A413">
            <v>711</v>
          </cell>
          <cell r="B413">
            <v>0.41428500000000001</v>
          </cell>
          <cell r="C413">
            <v>0.90426500000000054</v>
          </cell>
        </row>
        <row r="414">
          <cell r="A414">
            <v>712</v>
          </cell>
          <cell r="B414">
            <v>0.40578599999999998</v>
          </cell>
          <cell r="C414">
            <v>0.92585099999999976</v>
          </cell>
        </row>
        <row r="415">
          <cell r="A415">
            <v>713</v>
          </cell>
          <cell r="B415">
            <v>0.41919400000000001</v>
          </cell>
          <cell r="C415">
            <v>0.90641800000000039</v>
          </cell>
        </row>
        <row r="416">
          <cell r="A416">
            <v>714</v>
          </cell>
          <cell r="B416">
            <v>0.410445</v>
          </cell>
          <cell r="C416">
            <v>0.91865699999999961</v>
          </cell>
        </row>
        <row r="417">
          <cell r="A417">
            <v>715</v>
          </cell>
          <cell r="B417">
            <v>0.40321899999999999</v>
          </cell>
          <cell r="C417">
            <v>0.93315900000000074</v>
          </cell>
        </row>
        <row r="418">
          <cell r="A418">
            <v>716</v>
          </cell>
          <cell r="B418">
            <v>0.40074300000000002</v>
          </cell>
          <cell r="C418">
            <v>0.92654100000000028</v>
          </cell>
        </row>
        <row r="419">
          <cell r="A419">
            <v>717</v>
          </cell>
          <cell r="B419">
            <v>0.41070899999999999</v>
          </cell>
          <cell r="C419">
            <v>0.92106099999999991</v>
          </cell>
        </row>
        <row r="420">
          <cell r="A420">
            <v>718</v>
          </cell>
          <cell r="B420">
            <v>0.40575</v>
          </cell>
          <cell r="C420">
            <v>0.91639900000000019</v>
          </cell>
        </row>
        <row r="421">
          <cell r="A421">
            <v>719</v>
          </cell>
          <cell r="B421">
            <v>0.398814</v>
          </cell>
          <cell r="C421">
            <v>0.93759799999999949</v>
          </cell>
        </row>
        <row r="422">
          <cell r="A422">
            <v>720</v>
          </cell>
          <cell r="B422">
            <v>0.408827</v>
          </cell>
          <cell r="C422">
            <v>0.91450299999999896</v>
          </cell>
        </row>
        <row r="423">
          <cell r="A423">
            <v>721</v>
          </cell>
          <cell r="B423">
            <v>0.40760099999999999</v>
          </cell>
          <cell r="C423">
            <v>0.91024999999999956</v>
          </cell>
        </row>
        <row r="424">
          <cell r="A424">
            <v>722</v>
          </cell>
          <cell r="B424">
            <v>0.39113900000000001</v>
          </cell>
          <cell r="C424">
            <v>0.92419700000000038</v>
          </cell>
        </row>
        <row r="425">
          <cell r="A425">
            <v>723</v>
          </cell>
          <cell r="B425">
            <v>0.40022200000000002</v>
          </cell>
          <cell r="C425">
            <v>0.90824000000000105</v>
          </cell>
        </row>
        <row r="426">
          <cell r="A426">
            <v>724</v>
          </cell>
          <cell r="B426">
            <v>0.40105499999999999</v>
          </cell>
          <cell r="C426">
            <v>0.90115700000000043</v>
          </cell>
        </row>
        <row r="427">
          <cell r="A427">
            <v>725</v>
          </cell>
          <cell r="B427">
            <v>0.392704</v>
          </cell>
          <cell r="C427">
            <v>0.91711600000000004</v>
          </cell>
        </row>
        <row r="428">
          <cell r="A428">
            <v>726</v>
          </cell>
          <cell r="B428">
            <v>0.400895</v>
          </cell>
          <cell r="C428">
            <v>0.93088299999999968</v>
          </cell>
        </row>
        <row r="429">
          <cell r="A429">
            <v>727</v>
          </cell>
          <cell r="B429">
            <v>0.39554899999999998</v>
          </cell>
          <cell r="C429">
            <v>0.92132399999999937</v>
          </cell>
        </row>
        <row r="430">
          <cell r="A430">
            <v>728</v>
          </cell>
          <cell r="B430">
            <v>0.407723</v>
          </cell>
          <cell r="C430">
            <v>0.9112840000000002</v>
          </cell>
        </row>
        <row r="431">
          <cell r="A431">
            <v>729</v>
          </cell>
          <cell r="B431">
            <v>0.39688099999999998</v>
          </cell>
          <cell r="C431">
            <v>0.9214380000000002</v>
          </cell>
        </row>
        <row r="432">
          <cell r="A432">
            <v>730</v>
          </cell>
          <cell r="B432">
            <v>0.40662900000000002</v>
          </cell>
          <cell r="C432">
            <v>0.93298099999999984</v>
          </cell>
        </row>
        <row r="433">
          <cell r="A433">
            <v>731</v>
          </cell>
          <cell r="B433">
            <v>0.39653100000000002</v>
          </cell>
          <cell r="C433">
            <v>0.91141200000000033</v>
          </cell>
        </row>
        <row r="434">
          <cell r="A434">
            <v>732</v>
          </cell>
          <cell r="B434">
            <v>0.383274</v>
          </cell>
          <cell r="C434">
            <v>0.91895599999999966</v>
          </cell>
        </row>
        <row r="435">
          <cell r="A435">
            <v>733</v>
          </cell>
          <cell r="B435">
            <v>0.40577600000000003</v>
          </cell>
          <cell r="C435">
            <v>0.90199699999999972</v>
          </cell>
        </row>
        <row r="436">
          <cell r="A436">
            <v>734</v>
          </cell>
          <cell r="B436">
            <v>0.39747399999999999</v>
          </cell>
          <cell r="C436">
            <v>0.89462600000000059</v>
          </cell>
        </row>
        <row r="437">
          <cell r="A437">
            <v>735</v>
          </cell>
          <cell r="B437">
            <v>0.39358300000000002</v>
          </cell>
          <cell r="C437">
            <v>0.91940000000000133</v>
          </cell>
        </row>
        <row r="438">
          <cell r="A438">
            <v>736</v>
          </cell>
          <cell r="B438">
            <v>0.39743200000000001</v>
          </cell>
          <cell r="C438">
            <v>0.90982799999999919</v>
          </cell>
        </row>
        <row r="439">
          <cell r="A439">
            <v>737</v>
          </cell>
          <cell r="B439">
            <v>0.389706</v>
          </cell>
          <cell r="C439">
            <v>0.89309399999999961</v>
          </cell>
        </row>
        <row r="440">
          <cell r="A440">
            <v>738</v>
          </cell>
          <cell r="B440">
            <v>0.38241799999999998</v>
          </cell>
          <cell r="C440">
            <v>0.91927599999999998</v>
          </cell>
        </row>
        <row r="441">
          <cell r="A441">
            <v>739</v>
          </cell>
          <cell r="B441">
            <v>0.39846399999999998</v>
          </cell>
          <cell r="C441">
            <v>0.91187199999999891</v>
          </cell>
        </row>
        <row r="442">
          <cell r="A442">
            <v>740</v>
          </cell>
          <cell r="B442">
            <v>0.39036199999999999</v>
          </cell>
          <cell r="C442">
            <v>0.90132499999999993</v>
          </cell>
        </row>
        <row r="443">
          <cell r="A443">
            <v>741</v>
          </cell>
          <cell r="B443">
            <v>0.383969</v>
          </cell>
          <cell r="C443">
            <v>0.93500099999999975</v>
          </cell>
        </row>
        <row r="444">
          <cell r="A444">
            <v>742</v>
          </cell>
          <cell r="B444">
            <v>0.39258799999999999</v>
          </cell>
          <cell r="C444">
            <v>0.91730000000000089</v>
          </cell>
        </row>
        <row r="445">
          <cell r="A445">
            <v>743</v>
          </cell>
          <cell r="B445">
            <v>0.39628400000000003</v>
          </cell>
          <cell r="C445">
            <v>0.89751099999999973</v>
          </cell>
        </row>
        <row r="446">
          <cell r="A446">
            <v>744</v>
          </cell>
          <cell r="B446">
            <v>0.38911000000000001</v>
          </cell>
          <cell r="C446">
            <v>0.91521300000000139</v>
          </cell>
        </row>
        <row r="447">
          <cell r="A447">
            <v>745</v>
          </cell>
          <cell r="B447">
            <v>0.38040299999999999</v>
          </cell>
          <cell r="C447">
            <v>0.91913000000000089</v>
          </cell>
        </row>
        <row r="448">
          <cell r="A448">
            <v>746</v>
          </cell>
          <cell r="B448">
            <v>0.38806099999999999</v>
          </cell>
          <cell r="C448">
            <v>0.90617800000000059</v>
          </cell>
        </row>
        <row r="449">
          <cell r="A449">
            <v>747</v>
          </cell>
          <cell r="B449">
            <v>0.39192500000000002</v>
          </cell>
          <cell r="C449">
            <v>0.92280300000000004</v>
          </cell>
        </row>
        <row r="450">
          <cell r="A450">
            <v>748</v>
          </cell>
          <cell r="B450">
            <v>0.373778</v>
          </cell>
          <cell r="C450">
            <v>0.90801700000000096</v>
          </cell>
        </row>
        <row r="451">
          <cell r="A451">
            <v>749</v>
          </cell>
          <cell r="B451">
            <v>0.39461400000000002</v>
          </cell>
          <cell r="C451">
            <v>0.87569899999999912</v>
          </cell>
        </row>
        <row r="452">
          <cell r="A452">
            <v>750</v>
          </cell>
          <cell r="B452">
            <v>0.386382</v>
          </cell>
          <cell r="C452">
            <v>0.88945400000000063</v>
          </cell>
        </row>
        <row r="453">
          <cell r="A453">
            <v>751</v>
          </cell>
          <cell r="B453">
            <v>0.382301</v>
          </cell>
          <cell r="C453">
            <v>0.88196000000000119</v>
          </cell>
        </row>
        <row r="454">
          <cell r="A454">
            <v>752</v>
          </cell>
          <cell r="B454">
            <v>0.39110899999999998</v>
          </cell>
          <cell r="C454">
            <v>0.91379300000000008</v>
          </cell>
        </row>
        <row r="455">
          <cell r="A455">
            <v>753</v>
          </cell>
          <cell r="B455">
            <v>0.38599600000000001</v>
          </cell>
          <cell r="C455">
            <v>0.89615299999999998</v>
          </cell>
        </row>
        <row r="456">
          <cell r="A456">
            <v>754</v>
          </cell>
          <cell r="B456">
            <v>0.39255200000000001</v>
          </cell>
          <cell r="C456">
            <v>0.90891300000000008</v>
          </cell>
        </row>
        <row r="457">
          <cell r="A457">
            <v>755</v>
          </cell>
          <cell r="B457">
            <v>0.38743300000000003</v>
          </cell>
          <cell r="C457">
            <v>0.8991800000000012</v>
          </cell>
        </row>
        <row r="458">
          <cell r="A458">
            <v>756</v>
          </cell>
          <cell r="B458">
            <v>0.39002799999999999</v>
          </cell>
          <cell r="C458">
            <v>0.90549599999999941</v>
          </cell>
        </row>
        <row r="459">
          <cell r="A459">
            <v>757</v>
          </cell>
          <cell r="B459">
            <v>0.38603300000000002</v>
          </cell>
          <cell r="C459">
            <v>0.86424299999999832</v>
          </cell>
        </row>
        <row r="460">
          <cell r="A460">
            <v>758</v>
          </cell>
          <cell r="B460">
            <v>0.376911</v>
          </cell>
          <cell r="C460">
            <v>0.89335499999999968</v>
          </cell>
        </row>
        <row r="461">
          <cell r="A461">
            <v>759</v>
          </cell>
          <cell r="B461">
            <v>0.39762799999999998</v>
          </cell>
          <cell r="C461">
            <v>0.87422399999999989</v>
          </cell>
        </row>
        <row r="462">
          <cell r="A462">
            <v>760</v>
          </cell>
          <cell r="B462">
            <v>0.397731</v>
          </cell>
          <cell r="C462">
            <v>0.93691899999999961</v>
          </cell>
        </row>
        <row r="463">
          <cell r="A463">
            <v>761</v>
          </cell>
          <cell r="B463">
            <v>0.38368400000000003</v>
          </cell>
          <cell r="C463">
            <v>0.92684000000000033</v>
          </cell>
        </row>
        <row r="464">
          <cell r="A464">
            <v>762</v>
          </cell>
          <cell r="B464">
            <v>0.39315699999999998</v>
          </cell>
          <cell r="C464">
            <v>0.91110699999999945</v>
          </cell>
        </row>
        <row r="465">
          <cell r="A465">
            <v>763</v>
          </cell>
          <cell r="B465">
            <v>0.39230199999999998</v>
          </cell>
          <cell r="C465">
            <v>0.87491300000000116</v>
          </cell>
        </row>
        <row r="466">
          <cell r="A466">
            <v>764</v>
          </cell>
          <cell r="B466">
            <v>0.38260699999999997</v>
          </cell>
          <cell r="C466">
            <v>0.92419899999999977</v>
          </cell>
        </row>
        <row r="467">
          <cell r="A467">
            <v>765</v>
          </cell>
          <cell r="B467">
            <v>0.39150800000000002</v>
          </cell>
          <cell r="C467">
            <v>0.91073300000000046</v>
          </cell>
        </row>
        <row r="468">
          <cell r="A468">
            <v>766</v>
          </cell>
          <cell r="B468">
            <v>0.38957900000000001</v>
          </cell>
          <cell r="C468">
            <v>0.8792270000000002</v>
          </cell>
        </row>
        <row r="469">
          <cell r="A469">
            <v>767</v>
          </cell>
          <cell r="B469">
            <v>0.392621</v>
          </cell>
          <cell r="C469">
            <v>0.88311799999999963</v>
          </cell>
        </row>
        <row r="470">
          <cell r="A470">
            <v>768</v>
          </cell>
          <cell r="B470">
            <v>0.38819900000000002</v>
          </cell>
          <cell r="C470">
            <v>0.93211499999999958</v>
          </cell>
        </row>
        <row r="471">
          <cell r="A471">
            <v>769</v>
          </cell>
          <cell r="B471">
            <v>0.40673900000000002</v>
          </cell>
          <cell r="C471">
            <v>0.8973500000000012</v>
          </cell>
        </row>
        <row r="472">
          <cell r="A472">
            <v>770</v>
          </cell>
          <cell r="B472">
            <v>0.40161999999999998</v>
          </cell>
          <cell r="C472">
            <v>0.87581099999999878</v>
          </cell>
        </row>
        <row r="473">
          <cell r="A473">
            <v>771</v>
          </cell>
          <cell r="B473">
            <v>0.39086700000000002</v>
          </cell>
          <cell r="C473">
            <v>0.90337199999999918</v>
          </cell>
        </row>
        <row r="474">
          <cell r="A474">
            <v>772</v>
          </cell>
          <cell r="B474">
            <v>0.395482</v>
          </cell>
          <cell r="C474">
            <v>0.92854999999999954</v>
          </cell>
        </row>
        <row r="475">
          <cell r="A475">
            <v>773</v>
          </cell>
          <cell r="B475">
            <v>0.40181</v>
          </cell>
          <cell r="C475">
            <v>0.92522299999999902</v>
          </cell>
        </row>
        <row r="476">
          <cell r="A476">
            <v>774</v>
          </cell>
          <cell r="B476">
            <v>0.40018599999999999</v>
          </cell>
          <cell r="C476">
            <v>0.91900099999999973</v>
          </cell>
        </row>
        <row r="477">
          <cell r="A477">
            <v>775</v>
          </cell>
          <cell r="B477">
            <v>0.39660699999999999</v>
          </cell>
          <cell r="C477">
            <v>0.90520899999999926</v>
          </cell>
        </row>
        <row r="478">
          <cell r="A478">
            <v>776</v>
          </cell>
          <cell r="B478">
            <v>0.40110400000000002</v>
          </cell>
          <cell r="C478">
            <v>0.89280899999999974</v>
          </cell>
        </row>
        <row r="479">
          <cell r="A479">
            <v>777</v>
          </cell>
          <cell r="B479">
            <v>0.40940100000000001</v>
          </cell>
          <cell r="C479">
            <v>0.86824199999999863</v>
          </cell>
        </row>
        <row r="480">
          <cell r="A480">
            <v>778</v>
          </cell>
          <cell r="B480">
            <v>0.38904699999999998</v>
          </cell>
          <cell r="C480">
            <v>0.88940200000000047</v>
          </cell>
        </row>
        <row r="481">
          <cell r="A481">
            <v>779</v>
          </cell>
          <cell r="B481">
            <v>0.40281600000000001</v>
          </cell>
          <cell r="C481">
            <v>0.90559999999999974</v>
          </cell>
        </row>
        <row r="482">
          <cell r="A482">
            <v>780</v>
          </cell>
          <cell r="B482">
            <v>0.40735900000000003</v>
          </cell>
          <cell r="C482">
            <v>0.91266800000000003</v>
          </cell>
        </row>
        <row r="483">
          <cell r="A483">
            <v>781</v>
          </cell>
          <cell r="B483">
            <v>0.40117599999999998</v>
          </cell>
          <cell r="C483">
            <v>0.91203599999999874</v>
          </cell>
        </row>
        <row r="484">
          <cell r="A484">
            <v>782</v>
          </cell>
          <cell r="B484">
            <v>0.41098000000000001</v>
          </cell>
          <cell r="C484">
            <v>0.90996699999999997</v>
          </cell>
        </row>
        <row r="485">
          <cell r="A485">
            <v>783</v>
          </cell>
          <cell r="B485">
            <v>0.40901500000000002</v>
          </cell>
          <cell r="C485">
            <v>0.90963800000000106</v>
          </cell>
        </row>
        <row r="486">
          <cell r="A486">
            <v>784</v>
          </cell>
          <cell r="B486">
            <v>0.408748</v>
          </cell>
          <cell r="C486">
            <v>0.9379830000000009</v>
          </cell>
        </row>
        <row r="487">
          <cell r="A487">
            <v>785</v>
          </cell>
          <cell r="B487">
            <v>0.41657</v>
          </cell>
          <cell r="C487">
            <v>0.90721100000000021</v>
          </cell>
        </row>
        <row r="488">
          <cell r="A488">
            <v>786</v>
          </cell>
          <cell r="B488">
            <v>0.41498099999999999</v>
          </cell>
          <cell r="C488">
            <v>0.89017899999999983</v>
          </cell>
        </row>
        <row r="489">
          <cell r="A489">
            <v>787</v>
          </cell>
          <cell r="B489">
            <v>0.41663600000000001</v>
          </cell>
          <cell r="C489">
            <v>0.89514100000000063</v>
          </cell>
        </row>
        <row r="490">
          <cell r="A490">
            <v>788</v>
          </cell>
          <cell r="B490">
            <v>0.41576200000000002</v>
          </cell>
          <cell r="C490">
            <v>0.86006900000000108</v>
          </cell>
        </row>
        <row r="491">
          <cell r="A491">
            <v>789</v>
          </cell>
          <cell r="B491">
            <v>0.42096499999999998</v>
          </cell>
          <cell r="C491">
            <v>0.88297199999999876</v>
          </cell>
        </row>
        <row r="492">
          <cell r="A492">
            <v>790</v>
          </cell>
          <cell r="B492">
            <v>0.42772199999999999</v>
          </cell>
          <cell r="C492">
            <v>0.87632100000000079</v>
          </cell>
        </row>
        <row r="493">
          <cell r="A493">
            <v>791</v>
          </cell>
          <cell r="B493">
            <v>0.41681000000000001</v>
          </cell>
          <cell r="C493">
            <v>0.89629599999999954</v>
          </cell>
        </row>
        <row r="494">
          <cell r="A494">
            <v>792</v>
          </cell>
          <cell r="B494">
            <v>0.43656299999999998</v>
          </cell>
          <cell r="C494">
            <v>0.88960300000000103</v>
          </cell>
        </row>
        <row r="495">
          <cell r="A495">
            <v>793</v>
          </cell>
          <cell r="B495">
            <v>0.43318600000000002</v>
          </cell>
          <cell r="C495">
            <v>0.89679700000000118</v>
          </cell>
        </row>
        <row r="496">
          <cell r="A496">
            <v>794</v>
          </cell>
          <cell r="B496">
            <v>0.429842</v>
          </cell>
          <cell r="C496">
            <v>0.95392399999999888</v>
          </cell>
        </row>
        <row r="497">
          <cell r="A497">
            <v>795</v>
          </cell>
          <cell r="B497">
            <v>0.43111300000000002</v>
          </cell>
          <cell r="C497">
            <v>0.92334100000000063</v>
          </cell>
        </row>
        <row r="498">
          <cell r="A498">
            <v>796</v>
          </cell>
          <cell r="B498">
            <v>0.43643300000000002</v>
          </cell>
          <cell r="C498">
            <v>0.93578800000000051</v>
          </cell>
        </row>
        <row r="499">
          <cell r="A499">
            <v>797</v>
          </cell>
          <cell r="B499">
            <v>0.43439899999999998</v>
          </cell>
          <cell r="C499">
            <v>0.92738500000000101</v>
          </cell>
        </row>
        <row r="500">
          <cell r="A500">
            <v>798</v>
          </cell>
          <cell r="B500">
            <v>0.438444</v>
          </cell>
          <cell r="C500">
            <v>0.90505199999999952</v>
          </cell>
        </row>
        <row r="501">
          <cell r="A501">
            <v>799</v>
          </cell>
          <cell r="B501">
            <v>0.442187</v>
          </cell>
          <cell r="C501">
            <v>0.93639100000000042</v>
          </cell>
        </row>
        <row r="502">
          <cell r="A502">
            <v>800</v>
          </cell>
          <cell r="B502">
            <v>0.44497100000000001</v>
          </cell>
          <cell r="C502">
            <v>0.93420099999999984</v>
          </cell>
        </row>
        <row r="503">
          <cell r="A503">
            <v>801</v>
          </cell>
          <cell r="B503">
            <v>0.43559599999999998</v>
          </cell>
          <cell r="C503">
            <v>0.93369500000000016</v>
          </cell>
        </row>
        <row r="504">
          <cell r="A504">
            <v>802</v>
          </cell>
          <cell r="B504">
            <v>0.46027000000000001</v>
          </cell>
          <cell r="C504">
            <v>0.92987300000000062</v>
          </cell>
        </row>
        <row r="505">
          <cell r="A505">
            <v>803</v>
          </cell>
          <cell r="B505">
            <v>0.44370399999999999</v>
          </cell>
          <cell r="C505">
            <v>0.90267399999999931</v>
          </cell>
        </row>
        <row r="506">
          <cell r="A506">
            <v>804</v>
          </cell>
          <cell r="B506">
            <v>0.43920300000000001</v>
          </cell>
          <cell r="C506">
            <v>0.92731799999999964</v>
          </cell>
        </row>
        <row r="507">
          <cell r="A507">
            <v>805</v>
          </cell>
          <cell r="B507">
            <v>0.45895599999999998</v>
          </cell>
          <cell r="C507">
            <v>0.92800500000000063</v>
          </cell>
        </row>
        <row r="508">
          <cell r="A508">
            <v>806</v>
          </cell>
          <cell r="B508">
            <v>0.45129000000000002</v>
          </cell>
          <cell r="C508">
            <v>0.9256650000000004</v>
          </cell>
        </row>
        <row r="509">
          <cell r="A509">
            <v>807</v>
          </cell>
          <cell r="B509">
            <v>0.46026699999999998</v>
          </cell>
          <cell r="C509">
            <v>0.94166599999999967</v>
          </cell>
        </row>
        <row r="510">
          <cell r="A510">
            <v>808</v>
          </cell>
          <cell r="B510">
            <v>0.46006599999999997</v>
          </cell>
          <cell r="C510">
            <v>0.90835499999999847</v>
          </cell>
        </row>
        <row r="511">
          <cell r="A511">
            <v>809</v>
          </cell>
          <cell r="B511">
            <v>0.46534700000000001</v>
          </cell>
          <cell r="C511">
            <v>0.88845300000000016</v>
          </cell>
        </row>
        <row r="512">
          <cell r="A512">
            <v>810</v>
          </cell>
          <cell r="B512">
            <v>0.47347800000000001</v>
          </cell>
          <cell r="C512">
            <v>0.89762500000000145</v>
          </cell>
        </row>
        <row r="513">
          <cell r="A513">
            <v>811</v>
          </cell>
          <cell r="B513">
            <v>0.47536699999999998</v>
          </cell>
          <cell r="C513">
            <v>0.90643400000000085</v>
          </cell>
        </row>
        <row r="514">
          <cell r="A514">
            <v>812</v>
          </cell>
          <cell r="B514">
            <v>0.47830899999999998</v>
          </cell>
          <cell r="C514">
            <v>0.89303600000000039</v>
          </cell>
        </row>
        <row r="515">
          <cell r="A515">
            <v>813</v>
          </cell>
          <cell r="B515">
            <v>0.48330400000000001</v>
          </cell>
          <cell r="C515">
            <v>0.92575900000000111</v>
          </cell>
        </row>
        <row r="516">
          <cell r="A516">
            <v>814</v>
          </cell>
          <cell r="B516">
            <v>0.47724499999999997</v>
          </cell>
          <cell r="C516">
            <v>0.90235900000000058</v>
          </cell>
        </row>
        <row r="517">
          <cell r="A517">
            <v>815</v>
          </cell>
          <cell r="B517">
            <v>0.48299799999999998</v>
          </cell>
          <cell r="C517">
            <v>0.94573399999999985</v>
          </cell>
        </row>
        <row r="518">
          <cell r="A518">
            <v>816</v>
          </cell>
          <cell r="B518">
            <v>0.48114800000000002</v>
          </cell>
          <cell r="C518">
            <v>0.88946299999999923</v>
          </cell>
        </row>
        <row r="519">
          <cell r="A519">
            <v>817</v>
          </cell>
          <cell r="B519">
            <v>0.48258600000000001</v>
          </cell>
          <cell r="C519">
            <v>0.90888599999999897</v>
          </cell>
        </row>
        <row r="520">
          <cell r="A520">
            <v>818</v>
          </cell>
          <cell r="B520">
            <v>0.48569400000000001</v>
          </cell>
          <cell r="C520">
            <v>0.89908499999999947</v>
          </cell>
        </row>
        <row r="521">
          <cell r="A521">
            <v>819</v>
          </cell>
          <cell r="B521">
            <v>0.49653199999999997</v>
          </cell>
          <cell r="C521">
            <v>0.88876299999999908</v>
          </cell>
        </row>
        <row r="522">
          <cell r="A522">
            <v>820</v>
          </cell>
          <cell r="B522">
            <v>0.49781700000000001</v>
          </cell>
          <cell r="C522">
            <v>0.90241100000000074</v>
          </cell>
        </row>
        <row r="523">
          <cell r="A523">
            <v>821</v>
          </cell>
          <cell r="B523">
            <v>0.48887000000000003</v>
          </cell>
          <cell r="C523">
            <v>0.91449599999999975</v>
          </cell>
        </row>
        <row r="524">
          <cell r="A524">
            <v>822</v>
          </cell>
          <cell r="B524">
            <v>0.50407299999999999</v>
          </cell>
          <cell r="C524">
            <v>0.90940900000000013</v>
          </cell>
        </row>
        <row r="525">
          <cell r="A525">
            <v>823</v>
          </cell>
          <cell r="B525">
            <v>0.49976500000000001</v>
          </cell>
          <cell r="C525">
            <v>0.95299799999999912</v>
          </cell>
        </row>
        <row r="526">
          <cell r="A526">
            <v>824</v>
          </cell>
          <cell r="B526">
            <v>0.49550699999999998</v>
          </cell>
          <cell r="C526">
            <v>0.96062399999999926</v>
          </cell>
        </row>
        <row r="527">
          <cell r="A527">
            <v>825</v>
          </cell>
          <cell r="B527">
            <v>0.51527000000000001</v>
          </cell>
          <cell r="C527">
            <v>0.95198099999999997</v>
          </cell>
        </row>
        <row r="528">
          <cell r="A528">
            <v>826</v>
          </cell>
          <cell r="B528">
            <v>0.50626199999999999</v>
          </cell>
          <cell r="C528">
            <v>0.95797899999999991</v>
          </cell>
        </row>
        <row r="529">
          <cell r="A529">
            <v>827</v>
          </cell>
          <cell r="B529">
            <v>0.50929999999999997</v>
          </cell>
          <cell r="C529">
            <v>0.95698100000000075</v>
          </cell>
        </row>
        <row r="530">
          <cell r="A530">
            <v>828</v>
          </cell>
          <cell r="B530">
            <v>0.52588599999999996</v>
          </cell>
          <cell r="C530">
            <v>0.89687299999999937</v>
          </cell>
        </row>
        <row r="531">
          <cell r="A531">
            <v>829</v>
          </cell>
          <cell r="B531">
            <v>0.51704700000000003</v>
          </cell>
          <cell r="C531">
            <v>0.9666990000000002</v>
          </cell>
        </row>
        <row r="532">
          <cell r="A532">
            <v>830</v>
          </cell>
          <cell r="B532">
            <v>0.52454500000000004</v>
          </cell>
          <cell r="C532">
            <v>0.97198400000000085</v>
          </cell>
        </row>
        <row r="533">
          <cell r="A533">
            <v>831</v>
          </cell>
          <cell r="B533">
            <v>0.53026700000000004</v>
          </cell>
          <cell r="C533">
            <v>0.99589699999999937</v>
          </cell>
        </row>
        <row r="534">
          <cell r="A534">
            <v>832</v>
          </cell>
          <cell r="B534">
            <v>0.53563000000000005</v>
          </cell>
          <cell r="C534">
            <v>0.99438300000000091</v>
          </cell>
        </row>
        <row r="535">
          <cell r="A535">
            <v>833</v>
          </cell>
          <cell r="B535">
            <v>0.53885000000000005</v>
          </cell>
          <cell r="C535">
            <v>1.0159660000000006</v>
          </cell>
        </row>
        <row r="536">
          <cell r="A536">
            <v>834</v>
          </cell>
          <cell r="B536">
            <v>0.52902000000000005</v>
          </cell>
          <cell r="C536">
            <v>0.97251799999999911</v>
          </cell>
        </row>
        <row r="537">
          <cell r="A537">
            <v>835</v>
          </cell>
          <cell r="B537">
            <v>0.54955699999999996</v>
          </cell>
          <cell r="C537">
            <v>1.0111069999999991</v>
          </cell>
        </row>
        <row r="538">
          <cell r="A538">
            <v>836</v>
          </cell>
          <cell r="B538">
            <v>0.54218999999999995</v>
          </cell>
          <cell r="C538">
            <v>0.97299600000000019</v>
          </cell>
        </row>
        <row r="539">
          <cell r="A539">
            <v>837</v>
          </cell>
          <cell r="B539">
            <v>0.54435999999999996</v>
          </cell>
          <cell r="C539">
            <v>0.98137200000000036</v>
          </cell>
        </row>
        <row r="540">
          <cell r="A540">
            <v>838</v>
          </cell>
          <cell r="B540">
            <v>0.55828299999999997</v>
          </cell>
          <cell r="C540">
            <v>0.97624099999999991</v>
          </cell>
        </row>
        <row r="541">
          <cell r="A541">
            <v>839</v>
          </cell>
          <cell r="B541">
            <v>0.55968300000000004</v>
          </cell>
          <cell r="C541">
            <v>0.98229400000000133</v>
          </cell>
        </row>
        <row r="542">
          <cell r="A542">
            <v>840</v>
          </cell>
          <cell r="B542">
            <v>0.55704399999999998</v>
          </cell>
          <cell r="C542">
            <v>1.0014680000000009</v>
          </cell>
        </row>
        <row r="543">
          <cell r="A543">
            <v>841</v>
          </cell>
          <cell r="B543">
            <v>0.55963399999999996</v>
          </cell>
          <cell r="C543">
            <v>1.0374569999999999</v>
          </cell>
        </row>
        <row r="544">
          <cell r="A544">
            <v>842</v>
          </cell>
          <cell r="B544">
            <v>0.57833999999999997</v>
          </cell>
          <cell r="C544">
            <v>1.0294340000000002</v>
          </cell>
        </row>
        <row r="545">
          <cell r="A545">
            <v>843</v>
          </cell>
          <cell r="B545">
            <v>0.58244899999999999</v>
          </cell>
          <cell r="C545">
            <v>0.94029300000000049</v>
          </cell>
        </row>
        <row r="546">
          <cell r="A546">
            <v>844</v>
          </cell>
          <cell r="B546">
            <v>0.57931999999999995</v>
          </cell>
          <cell r="C546">
            <v>0.95574900000000085</v>
          </cell>
        </row>
        <row r="547">
          <cell r="A547">
            <v>845</v>
          </cell>
          <cell r="B547">
            <v>0.59880999999999995</v>
          </cell>
          <cell r="C547">
            <v>0.9837870000000013</v>
          </cell>
        </row>
        <row r="548">
          <cell r="A548">
            <v>846</v>
          </cell>
          <cell r="B548">
            <v>0.58855999999999997</v>
          </cell>
          <cell r="C548">
            <v>1.0487899999999986</v>
          </cell>
        </row>
        <row r="549">
          <cell r="A549">
            <v>847</v>
          </cell>
          <cell r="B549">
            <v>0.59069400000000005</v>
          </cell>
          <cell r="C549">
            <v>1.1245539999999998</v>
          </cell>
        </row>
        <row r="550">
          <cell r="A550">
            <v>848</v>
          </cell>
          <cell r="B550">
            <v>0.60249600000000003</v>
          </cell>
          <cell r="C550">
            <v>1.0740350000000003</v>
          </cell>
        </row>
        <row r="551">
          <cell r="A551">
            <v>849</v>
          </cell>
          <cell r="B551">
            <v>0.59881399999999996</v>
          </cell>
          <cell r="C551">
            <v>0.97036699999999954</v>
          </cell>
        </row>
        <row r="552">
          <cell r="A552">
            <v>850</v>
          </cell>
          <cell r="B552">
            <v>0.59521100000000005</v>
          </cell>
          <cell r="C552">
            <v>1.0949719999999985</v>
          </cell>
        </row>
        <row r="553">
          <cell r="A553">
            <v>851</v>
          </cell>
          <cell r="B553">
            <v>0.61593900000000001</v>
          </cell>
          <cell r="C553">
            <v>1.077007</v>
          </cell>
        </row>
        <row r="554">
          <cell r="A554">
            <v>852</v>
          </cell>
          <cell r="B554">
            <v>0.61440899999999998</v>
          </cell>
          <cell r="C554">
            <v>0.98041299999999865</v>
          </cell>
        </row>
        <row r="555">
          <cell r="A555">
            <v>853</v>
          </cell>
          <cell r="B555">
            <v>0.61870099999999995</v>
          </cell>
          <cell r="C555">
            <v>1.0804189999999991</v>
          </cell>
        </row>
        <row r="556">
          <cell r="A556">
            <v>854</v>
          </cell>
          <cell r="B556">
            <v>0.62366999999999995</v>
          </cell>
          <cell r="C556">
            <v>0.95324699999999929</v>
          </cell>
        </row>
        <row r="557">
          <cell r="A557">
            <v>855</v>
          </cell>
          <cell r="B557">
            <v>0.63119700000000001</v>
          </cell>
          <cell r="C557">
            <v>0.97412700000000108</v>
          </cell>
        </row>
        <row r="558">
          <cell r="A558">
            <v>856</v>
          </cell>
          <cell r="B558">
            <v>0.63602499999999995</v>
          </cell>
          <cell r="C558">
            <v>1.0320840000000011</v>
          </cell>
        </row>
        <row r="559">
          <cell r="A559">
            <v>857</v>
          </cell>
          <cell r="B559">
            <v>0.63666999999999996</v>
          </cell>
          <cell r="C559">
            <v>1.0608180000000011</v>
          </cell>
        </row>
        <row r="560">
          <cell r="A560">
            <v>858</v>
          </cell>
          <cell r="B560">
            <v>0.655864</v>
          </cell>
          <cell r="C560">
            <v>1.1152079999999991</v>
          </cell>
        </row>
        <row r="561">
          <cell r="A561">
            <v>859</v>
          </cell>
          <cell r="B561">
            <v>0.66366000000000003</v>
          </cell>
          <cell r="C561">
            <v>1.0799129999999995</v>
          </cell>
        </row>
        <row r="562">
          <cell r="A562">
            <v>860</v>
          </cell>
          <cell r="B562">
            <v>0.66305599999999998</v>
          </cell>
          <cell r="C562">
            <v>1.0942940000000014</v>
          </cell>
        </row>
        <row r="563">
          <cell r="A563">
            <v>861</v>
          </cell>
          <cell r="B563">
            <v>0.65519099999999997</v>
          </cell>
          <cell r="C563">
            <v>1.0784190000000002</v>
          </cell>
        </row>
        <row r="564">
          <cell r="A564">
            <v>862</v>
          </cell>
          <cell r="B564">
            <v>0.64990899999999996</v>
          </cell>
          <cell r="C564">
            <v>1.0850359999999988</v>
          </cell>
        </row>
        <row r="565">
          <cell r="A565">
            <v>863</v>
          </cell>
          <cell r="B565">
            <v>0.66456400000000004</v>
          </cell>
          <cell r="C565">
            <v>1.1108820000000001</v>
          </cell>
        </row>
        <row r="566">
          <cell r="A566">
            <v>864</v>
          </cell>
          <cell r="B566">
            <v>0.68871099999999996</v>
          </cell>
          <cell r="C566">
            <v>1.1235719999999993</v>
          </cell>
        </row>
        <row r="567">
          <cell r="A567">
            <v>865</v>
          </cell>
          <cell r="B567">
            <v>0.689971</v>
          </cell>
          <cell r="C567">
            <v>1.1019699999999997</v>
          </cell>
        </row>
        <row r="568">
          <cell r="A568">
            <v>866</v>
          </cell>
          <cell r="B568">
            <v>0.69019200000000003</v>
          </cell>
          <cell r="C568">
            <v>1.0855389999999989</v>
          </cell>
        </row>
        <row r="569">
          <cell r="A569">
            <v>867</v>
          </cell>
          <cell r="B569">
            <v>0.693685</v>
          </cell>
          <cell r="C569">
            <v>1.0818690000000011</v>
          </cell>
        </row>
        <row r="570">
          <cell r="A570">
            <v>868</v>
          </cell>
          <cell r="B570">
            <v>0.70467999999999997</v>
          </cell>
          <cell r="C570">
            <v>1.0739200000000011</v>
          </cell>
        </row>
        <row r="571">
          <cell r="A571">
            <v>869</v>
          </cell>
          <cell r="B571">
            <v>0.70974999999999999</v>
          </cell>
          <cell r="C571">
            <v>1.0723249999999993</v>
          </cell>
        </row>
        <row r="572">
          <cell r="A572">
            <v>870</v>
          </cell>
          <cell r="B572">
            <v>0.71756799999999998</v>
          </cell>
          <cell r="C572">
            <v>1.0706509999999998</v>
          </cell>
        </row>
        <row r="573">
          <cell r="A573">
            <v>871</v>
          </cell>
          <cell r="B573">
            <v>0.71931999999999996</v>
          </cell>
          <cell r="C573">
            <v>1.0740569999999998</v>
          </cell>
        </row>
        <row r="574">
          <cell r="A574">
            <v>872</v>
          </cell>
          <cell r="B574">
            <v>0.71529900000000002</v>
          </cell>
          <cell r="C574">
            <v>1.0730090000000008</v>
          </cell>
        </row>
        <row r="575">
          <cell r="A575">
            <v>873</v>
          </cell>
          <cell r="B575">
            <v>0.71260599999999996</v>
          </cell>
          <cell r="C575">
            <v>1.0702829999999999</v>
          </cell>
        </row>
        <row r="576">
          <cell r="A576">
            <v>874</v>
          </cell>
          <cell r="B576">
            <v>0.74970300000000001</v>
          </cell>
          <cell r="C576">
            <v>1.0752789999999983</v>
          </cell>
        </row>
        <row r="577">
          <cell r="A577">
            <v>875</v>
          </cell>
          <cell r="B577">
            <v>0.738479</v>
          </cell>
          <cell r="C577">
            <v>1.0818120000000011</v>
          </cell>
        </row>
        <row r="578">
          <cell r="A578">
            <v>876</v>
          </cell>
          <cell r="B578">
            <v>0.74619800000000003</v>
          </cell>
          <cell r="C578">
            <v>1.0900309999999998</v>
          </cell>
        </row>
        <row r="579">
          <cell r="A579">
            <v>877</v>
          </cell>
          <cell r="B579">
            <v>0.75100800000000001</v>
          </cell>
          <cell r="C579">
            <v>1.0903469999999995</v>
          </cell>
        </row>
        <row r="580">
          <cell r="A580">
            <v>878</v>
          </cell>
          <cell r="B580">
            <v>0.75578699999999999</v>
          </cell>
          <cell r="C580">
            <v>1.0875609999999991</v>
          </cell>
        </row>
        <row r="581">
          <cell r="A581">
            <v>879</v>
          </cell>
          <cell r="B581">
            <v>0.76358300000000001</v>
          </cell>
          <cell r="C581">
            <v>1.0828859999999985</v>
          </cell>
        </row>
        <row r="582">
          <cell r="A582">
            <v>880</v>
          </cell>
          <cell r="B582">
            <v>0.79437899999999995</v>
          </cell>
          <cell r="C582">
            <v>1.0783159999999992</v>
          </cell>
        </row>
        <row r="583">
          <cell r="A583">
            <v>881</v>
          </cell>
          <cell r="B583">
            <v>0.78581500000000004</v>
          </cell>
          <cell r="C583">
            <v>1.0844390000000015</v>
          </cell>
        </row>
        <row r="584">
          <cell r="A584">
            <v>882</v>
          </cell>
          <cell r="B584">
            <v>0.79815899999999995</v>
          </cell>
          <cell r="C584">
            <v>1.0819980000000005</v>
          </cell>
        </row>
        <row r="585">
          <cell r="A585">
            <v>883</v>
          </cell>
          <cell r="B585">
            <v>0.80591100000000004</v>
          </cell>
          <cell r="C585">
            <v>1.079282000000001</v>
          </cell>
        </row>
        <row r="586">
          <cell r="A586">
            <v>884</v>
          </cell>
          <cell r="B586">
            <v>0.81986099999999995</v>
          </cell>
          <cell r="C586">
            <v>1.0731099999999998</v>
          </cell>
        </row>
        <row r="587">
          <cell r="A587">
            <v>885</v>
          </cell>
          <cell r="B587">
            <v>0.83226299999999998</v>
          </cell>
          <cell r="C587">
            <v>1.0716389999999993</v>
          </cell>
        </row>
        <row r="588">
          <cell r="A588">
            <v>886</v>
          </cell>
          <cell r="B588">
            <v>0.83923300000000001</v>
          </cell>
          <cell r="C588">
            <v>1.0800900000000002</v>
          </cell>
        </row>
        <row r="589">
          <cell r="A589">
            <v>887</v>
          </cell>
          <cell r="B589">
            <v>0.83539099999999999</v>
          </cell>
          <cell r="C589">
            <v>1.0897610000000011</v>
          </cell>
        </row>
        <row r="590">
          <cell r="A590">
            <v>888</v>
          </cell>
          <cell r="B590">
            <v>0.86396499999999998</v>
          </cell>
          <cell r="C590">
            <v>1.0971080000000004</v>
          </cell>
        </row>
        <row r="591">
          <cell r="A591">
            <v>889</v>
          </cell>
          <cell r="B591">
            <v>0.87726000000000004</v>
          </cell>
          <cell r="C591">
            <v>1.0934810000000006</v>
          </cell>
        </row>
        <row r="592">
          <cell r="A592">
            <v>890</v>
          </cell>
          <cell r="B592">
            <v>0.88462099999999999</v>
          </cell>
          <cell r="C592">
            <v>1.0912839999999999</v>
          </cell>
        </row>
        <row r="593">
          <cell r="A593">
            <v>891</v>
          </cell>
          <cell r="B593">
            <v>0.89113200000000004</v>
          </cell>
          <cell r="C593">
            <v>1.0839840000000009</v>
          </cell>
        </row>
        <row r="594">
          <cell r="A594">
            <v>892</v>
          </cell>
          <cell r="B594">
            <v>0.88609599999999999</v>
          </cell>
          <cell r="C594">
            <v>1.0763609999999986</v>
          </cell>
        </row>
        <row r="595">
          <cell r="A595">
            <v>893</v>
          </cell>
          <cell r="B595">
            <v>0.90264699999999998</v>
          </cell>
          <cell r="C595">
            <v>1.0792120000000001</v>
          </cell>
        </row>
        <row r="596">
          <cell r="A596">
            <v>894</v>
          </cell>
          <cell r="B596">
            <v>0.92288999999999999</v>
          </cell>
          <cell r="C596">
            <v>1.0881059999999998</v>
          </cell>
        </row>
        <row r="597">
          <cell r="A597">
            <v>895</v>
          </cell>
          <cell r="B597">
            <v>0.95339600000000002</v>
          </cell>
          <cell r="C597">
            <v>1.0922040000000006</v>
          </cell>
        </row>
        <row r="598">
          <cell r="A598">
            <v>896</v>
          </cell>
          <cell r="B598">
            <v>0.95834200000000003</v>
          </cell>
          <cell r="C598">
            <v>1.0964510000000001</v>
          </cell>
        </row>
        <row r="599">
          <cell r="A599">
            <v>897</v>
          </cell>
          <cell r="B599">
            <v>0.93616999999999995</v>
          </cell>
          <cell r="C599">
            <v>1.0999600000000012</v>
          </cell>
        </row>
        <row r="600">
          <cell r="A600">
            <v>898</v>
          </cell>
          <cell r="B600">
            <v>0.96855500000000005</v>
          </cell>
          <cell r="C600">
            <v>1.0993440000000003</v>
          </cell>
        </row>
        <row r="601">
          <cell r="A601">
            <v>899</v>
          </cell>
          <cell r="B601">
            <v>0.99136299999999999</v>
          </cell>
          <cell r="C601">
            <v>1.1087869999999995</v>
          </cell>
        </row>
        <row r="602">
          <cell r="A602">
            <v>900</v>
          </cell>
          <cell r="B602">
            <v>1.011002</v>
          </cell>
          <cell r="C602">
            <v>1.1113970000000002</v>
          </cell>
        </row>
        <row r="603">
          <cell r="A603">
            <v>901</v>
          </cell>
          <cell r="B603">
            <v>1.0617460000000001</v>
          </cell>
          <cell r="C603">
            <v>1.1071539999999995</v>
          </cell>
        </row>
        <row r="604">
          <cell r="A604">
            <v>902</v>
          </cell>
          <cell r="B604">
            <v>1.0395559999999999</v>
          </cell>
          <cell r="C604">
            <v>1.103885</v>
          </cell>
        </row>
        <row r="605">
          <cell r="A605">
            <v>903</v>
          </cell>
          <cell r="B605">
            <v>1.037569</v>
          </cell>
          <cell r="C605">
            <v>1.1154139999999995</v>
          </cell>
        </row>
        <row r="606">
          <cell r="A606">
            <v>904</v>
          </cell>
          <cell r="B606">
            <v>1.052082</v>
          </cell>
          <cell r="C606">
            <v>1.1154679999999999</v>
          </cell>
        </row>
        <row r="607">
          <cell r="A607">
            <v>905</v>
          </cell>
          <cell r="B607">
            <v>1.0664340000000001</v>
          </cell>
          <cell r="C607">
            <v>1.1097699999999993</v>
          </cell>
        </row>
        <row r="608">
          <cell r="A608">
            <v>906</v>
          </cell>
          <cell r="B608">
            <v>1.097869</v>
          </cell>
          <cell r="C608">
            <v>1.1168080000000007</v>
          </cell>
        </row>
        <row r="609">
          <cell r="A609">
            <v>907</v>
          </cell>
          <cell r="B609">
            <v>1.1490750000000001</v>
          </cell>
          <cell r="C609">
            <v>1.1186759999999989</v>
          </cell>
        </row>
        <row r="610">
          <cell r="A610">
            <v>908</v>
          </cell>
          <cell r="B610">
            <v>1.1577539999999999</v>
          </cell>
          <cell r="C610">
            <v>1.1251480000000011</v>
          </cell>
        </row>
        <row r="611">
          <cell r="A611">
            <v>909</v>
          </cell>
          <cell r="B611">
            <v>1.1359049999999999</v>
          </cell>
          <cell r="C611">
            <v>1.1322449999999993</v>
          </cell>
        </row>
        <row r="612">
          <cell r="A612">
            <v>910</v>
          </cell>
          <cell r="B612">
            <v>1.141605</v>
          </cell>
          <cell r="C612">
            <v>1.1344650000000005</v>
          </cell>
        </row>
        <row r="613">
          <cell r="A613">
            <v>911</v>
          </cell>
          <cell r="B613">
            <v>1.202188</v>
          </cell>
          <cell r="C613">
            <v>1.1454070000000005</v>
          </cell>
        </row>
        <row r="614">
          <cell r="A614">
            <v>912</v>
          </cell>
          <cell r="B614">
            <v>1.2619480000000001</v>
          </cell>
          <cell r="C614">
            <v>1.1534860000000009</v>
          </cell>
        </row>
        <row r="615">
          <cell r="A615">
            <v>913</v>
          </cell>
          <cell r="B615">
            <v>1.284211</v>
          </cell>
          <cell r="C615">
            <v>1.1497709999999994</v>
          </cell>
        </row>
        <row r="616">
          <cell r="A616">
            <v>914</v>
          </cell>
          <cell r="B616">
            <v>1.2762249999999999</v>
          </cell>
          <cell r="C616">
            <v>1.1496370000000002</v>
          </cell>
        </row>
        <row r="617">
          <cell r="A617">
            <v>915</v>
          </cell>
          <cell r="B617">
            <v>1.2960370000000001</v>
          </cell>
          <cell r="C617">
            <v>1.1564169999999994</v>
          </cell>
        </row>
        <row r="618">
          <cell r="A618">
            <v>916</v>
          </cell>
          <cell r="B618">
            <v>1.338984</v>
          </cell>
          <cell r="C618">
            <v>1.1565180000000002</v>
          </cell>
        </row>
        <row r="619">
          <cell r="A619">
            <v>917</v>
          </cell>
          <cell r="B619">
            <v>1.3366089999999999</v>
          </cell>
          <cell r="C619">
            <v>1.1556860000000011</v>
          </cell>
        </row>
        <row r="620">
          <cell r="A620">
            <v>918</v>
          </cell>
          <cell r="B620">
            <v>1.3462259999999999</v>
          </cell>
          <cell r="C620">
            <v>1.1608819999999991</v>
          </cell>
        </row>
        <row r="621">
          <cell r="A621">
            <v>919</v>
          </cell>
          <cell r="B621">
            <v>1.400074</v>
          </cell>
          <cell r="C621">
            <v>1.1649959999999986</v>
          </cell>
        </row>
        <row r="622">
          <cell r="A622">
            <v>920</v>
          </cell>
          <cell r="B622">
            <v>1.4087799999999999</v>
          </cell>
          <cell r="C622">
            <v>1.1673790000000004</v>
          </cell>
        </row>
        <row r="623">
          <cell r="A623">
            <v>921</v>
          </cell>
          <cell r="B623">
            <v>1.401143</v>
          </cell>
          <cell r="C623">
            <v>1.1731350000000003</v>
          </cell>
        </row>
        <row r="624">
          <cell r="A624">
            <v>922</v>
          </cell>
          <cell r="B624">
            <v>1.434328</v>
          </cell>
          <cell r="C624">
            <v>1.1786829999999995</v>
          </cell>
        </row>
        <row r="625">
          <cell r="A625">
            <v>923</v>
          </cell>
          <cell r="B625">
            <v>1.464755</v>
          </cell>
          <cell r="C625">
            <v>1.1823480000000011</v>
          </cell>
        </row>
        <row r="626">
          <cell r="A626">
            <v>924</v>
          </cell>
          <cell r="B626">
            <v>1.4911509999999999</v>
          </cell>
          <cell r="C626">
            <v>1.1809609999999999</v>
          </cell>
        </row>
        <row r="627">
          <cell r="A627">
            <v>925</v>
          </cell>
          <cell r="B627">
            <v>1.514796</v>
          </cell>
          <cell r="C627">
            <v>1.1823840000000008</v>
          </cell>
        </row>
        <row r="628">
          <cell r="A628">
            <v>926</v>
          </cell>
          <cell r="B628">
            <v>1.552813</v>
          </cell>
          <cell r="C628">
            <v>1.187595</v>
          </cell>
        </row>
        <row r="629">
          <cell r="A629">
            <v>927</v>
          </cell>
          <cell r="B629">
            <v>1.63025</v>
          </cell>
          <cell r="C629">
            <v>1.1928550000000016</v>
          </cell>
        </row>
        <row r="630">
          <cell r="A630">
            <v>928</v>
          </cell>
          <cell r="B630">
            <v>1.654649</v>
          </cell>
          <cell r="C630">
            <v>1.2012680000000007</v>
          </cell>
        </row>
        <row r="631">
          <cell r="A631">
            <v>929</v>
          </cell>
          <cell r="B631">
            <v>1.6560490000000001</v>
          </cell>
          <cell r="C631">
            <v>1.2045359999999992</v>
          </cell>
        </row>
        <row r="632">
          <cell r="A632">
            <v>930</v>
          </cell>
          <cell r="B632">
            <v>1.6752</v>
          </cell>
          <cell r="C632">
            <v>1.2083300000000001</v>
          </cell>
        </row>
        <row r="633">
          <cell r="A633">
            <v>931</v>
          </cell>
          <cell r="B633">
            <v>1.6820470000000001</v>
          </cell>
          <cell r="C633">
            <v>1.2112800000000004</v>
          </cell>
        </row>
        <row r="634">
          <cell r="A634">
            <v>932</v>
          </cell>
          <cell r="B634">
            <v>1.726064</v>
          </cell>
          <cell r="C634">
            <v>1.2138040000000014</v>
          </cell>
        </row>
        <row r="635">
          <cell r="A635">
            <v>933</v>
          </cell>
          <cell r="B635">
            <v>1.7774669999999999</v>
          </cell>
          <cell r="C635">
            <v>1.2175449999999994</v>
          </cell>
        </row>
        <row r="636">
          <cell r="A636">
            <v>934</v>
          </cell>
          <cell r="B636">
            <v>1.798154</v>
          </cell>
          <cell r="C636">
            <v>1.2223959999999998</v>
          </cell>
        </row>
        <row r="637">
          <cell r="A637">
            <v>935</v>
          </cell>
          <cell r="B637">
            <v>1.8214239999999999</v>
          </cell>
          <cell r="C637">
            <v>1.2272549999999995</v>
          </cell>
        </row>
        <row r="638">
          <cell r="A638">
            <v>936</v>
          </cell>
          <cell r="B638">
            <v>1.8934899999999999</v>
          </cell>
          <cell r="C638">
            <v>1.2321229999999996</v>
          </cell>
        </row>
        <row r="639">
          <cell r="A639">
            <v>937</v>
          </cell>
          <cell r="B639">
            <v>1.9465749999999999</v>
          </cell>
          <cell r="C639">
            <v>1.2355739999999997</v>
          </cell>
        </row>
        <row r="640">
          <cell r="A640">
            <v>938</v>
          </cell>
          <cell r="B640">
            <v>1.9485349999999999</v>
          </cell>
          <cell r="C640">
            <v>1.235218999999999</v>
          </cell>
        </row>
        <row r="641">
          <cell r="A641">
            <v>939</v>
          </cell>
          <cell r="B641">
            <v>1.9717260000000001</v>
          </cell>
          <cell r="C641">
            <v>1.2358039999999999</v>
          </cell>
        </row>
        <row r="642">
          <cell r="A642">
            <v>940</v>
          </cell>
          <cell r="B642">
            <v>2.0312079999999999</v>
          </cell>
          <cell r="C642">
            <v>1.2354820000000011</v>
          </cell>
        </row>
        <row r="643">
          <cell r="A643">
            <v>941</v>
          </cell>
          <cell r="B643">
            <v>2.0788120000000001</v>
          </cell>
          <cell r="C643">
            <v>1.2389939999999999</v>
          </cell>
        </row>
        <row r="644">
          <cell r="A644">
            <v>942</v>
          </cell>
          <cell r="B644">
            <v>2.1238869999999999</v>
          </cell>
          <cell r="C644">
            <v>1.2436419999999995</v>
          </cell>
        </row>
        <row r="645">
          <cell r="A645">
            <v>943</v>
          </cell>
          <cell r="B645">
            <v>2.1585519999999998</v>
          </cell>
          <cell r="C645">
            <v>1.2446000000000002</v>
          </cell>
        </row>
        <row r="646">
          <cell r="A646">
            <v>944</v>
          </cell>
          <cell r="B646">
            <v>2.1812710000000002</v>
          </cell>
          <cell r="C646">
            <v>1.2472309999999993</v>
          </cell>
        </row>
        <row r="647">
          <cell r="A647">
            <v>945</v>
          </cell>
          <cell r="B647">
            <v>2.213406</v>
          </cell>
          <cell r="C647">
            <v>1.2558220000000002</v>
          </cell>
        </row>
        <row r="648">
          <cell r="A648">
            <v>946</v>
          </cell>
          <cell r="B648">
            <v>2.2481110000000002</v>
          </cell>
          <cell r="C648">
            <v>1.2615220000000011</v>
          </cell>
        </row>
        <row r="649">
          <cell r="A649">
            <v>947</v>
          </cell>
          <cell r="B649">
            <v>2.3102320000000001</v>
          </cell>
          <cell r="C649">
            <v>1.2648759999999992</v>
          </cell>
        </row>
        <row r="650">
          <cell r="A650">
            <v>948</v>
          </cell>
          <cell r="B650">
            <v>2.3650850000000001</v>
          </cell>
          <cell r="C650">
            <v>1.2681569999999986</v>
          </cell>
        </row>
        <row r="651">
          <cell r="A651">
            <v>949</v>
          </cell>
          <cell r="B651">
            <v>2.3923429999999999</v>
          </cell>
          <cell r="C651">
            <v>1.2680389999999999</v>
          </cell>
        </row>
        <row r="652">
          <cell r="A652">
            <v>950</v>
          </cell>
          <cell r="B652">
            <v>2.42496</v>
          </cell>
          <cell r="C652">
            <v>1.2677400000000016</v>
          </cell>
        </row>
        <row r="653">
          <cell r="A653">
            <v>951</v>
          </cell>
          <cell r="B653">
            <v>2.4667560000000002</v>
          </cell>
          <cell r="C653">
            <v>1.2682520000000004</v>
          </cell>
        </row>
        <row r="654">
          <cell r="A654">
            <v>952</v>
          </cell>
          <cell r="B654">
            <v>2.5132509999999999</v>
          </cell>
          <cell r="C654">
            <v>1.2730480000000011</v>
          </cell>
        </row>
        <row r="655">
          <cell r="A655">
            <v>953</v>
          </cell>
          <cell r="B655">
            <v>2.5595129999999999</v>
          </cell>
          <cell r="C655">
            <v>1.2795889999999996</v>
          </cell>
        </row>
        <row r="656">
          <cell r="A656">
            <v>954</v>
          </cell>
          <cell r="B656">
            <v>2.5957810000000001</v>
          </cell>
          <cell r="C656">
            <v>1.2820730000000005</v>
          </cell>
        </row>
        <row r="657">
          <cell r="A657">
            <v>955</v>
          </cell>
          <cell r="B657">
            <v>2.6401759999999999</v>
          </cell>
          <cell r="C657">
            <v>1.2846419999999998</v>
          </cell>
        </row>
        <row r="658">
          <cell r="A658">
            <v>956</v>
          </cell>
          <cell r="B658">
            <v>2.7008480000000001</v>
          </cell>
          <cell r="C658">
            <v>1.2869599999999988</v>
          </cell>
        </row>
        <row r="659">
          <cell r="A659">
            <v>957</v>
          </cell>
          <cell r="B659">
            <v>2.7540399999999998</v>
          </cell>
          <cell r="C659">
            <v>1.2887679999999992</v>
          </cell>
        </row>
        <row r="660">
          <cell r="A660">
            <v>958</v>
          </cell>
          <cell r="B660">
            <v>2.7978209999999999</v>
          </cell>
          <cell r="C660">
            <v>1.2942130000000009</v>
          </cell>
        </row>
        <row r="661">
          <cell r="A661">
            <v>959</v>
          </cell>
          <cell r="B661">
            <v>2.846292</v>
          </cell>
          <cell r="C661">
            <v>1.2974830000000015</v>
          </cell>
        </row>
        <row r="662">
          <cell r="A662">
            <v>960</v>
          </cell>
          <cell r="B662">
            <v>2.8883130000000001</v>
          </cell>
          <cell r="C662">
            <v>1.3063559999999992</v>
          </cell>
        </row>
        <row r="663">
          <cell r="A663">
            <v>961</v>
          </cell>
          <cell r="B663">
            <v>2.9388749999999999</v>
          </cell>
          <cell r="C663">
            <v>1.3096329999999998</v>
          </cell>
        </row>
        <row r="664">
          <cell r="A664">
            <v>962</v>
          </cell>
          <cell r="B664">
            <v>2.9847990000000002</v>
          </cell>
          <cell r="C664">
            <v>1.3081639999999997</v>
          </cell>
        </row>
        <row r="665">
          <cell r="A665">
            <v>963</v>
          </cell>
          <cell r="B665">
            <v>3.020562</v>
          </cell>
          <cell r="C665">
            <v>1.3101399999999988</v>
          </cell>
        </row>
        <row r="666">
          <cell r="A666">
            <v>964</v>
          </cell>
          <cell r="B666">
            <v>3.0748859999999998</v>
          </cell>
          <cell r="C666">
            <v>1.3171039999999987</v>
          </cell>
        </row>
        <row r="667">
          <cell r="A667">
            <v>965</v>
          </cell>
          <cell r="B667">
            <v>3.1356989999999998</v>
          </cell>
          <cell r="C667">
            <v>1.3210489999999986</v>
          </cell>
        </row>
        <row r="668">
          <cell r="A668">
            <v>966</v>
          </cell>
          <cell r="B668">
            <v>3.1855579999999999</v>
          </cell>
          <cell r="C668">
            <v>1.320170000000001</v>
          </cell>
        </row>
        <row r="669">
          <cell r="A669">
            <v>967</v>
          </cell>
          <cell r="B669">
            <v>3.2366570000000001</v>
          </cell>
          <cell r="C669">
            <v>1.3284669999999998</v>
          </cell>
        </row>
        <row r="670">
          <cell r="A670">
            <v>968</v>
          </cell>
          <cell r="B670">
            <v>3.2911359999999998</v>
          </cell>
          <cell r="C670">
            <v>1.3347829999999998</v>
          </cell>
        </row>
        <row r="671">
          <cell r="A671">
            <v>969</v>
          </cell>
          <cell r="B671">
            <v>3.3372600000000001</v>
          </cell>
          <cell r="C671">
            <v>1.3396070000000009</v>
          </cell>
        </row>
        <row r="672">
          <cell r="A672">
            <v>970</v>
          </cell>
          <cell r="B672">
            <v>3.3764750000000001</v>
          </cell>
          <cell r="C672">
            <v>1.3431010000000008</v>
          </cell>
        </row>
        <row r="673">
          <cell r="A673">
            <v>971</v>
          </cell>
          <cell r="B673">
            <v>3.4237820000000001</v>
          </cell>
          <cell r="C673">
            <v>1.3446840000000009</v>
          </cell>
        </row>
        <row r="674">
          <cell r="A674">
            <v>972</v>
          </cell>
          <cell r="B674">
            <v>3.4831880000000002</v>
          </cell>
          <cell r="C674">
            <v>1.3494049999999991</v>
          </cell>
        </row>
        <row r="675">
          <cell r="A675">
            <v>973</v>
          </cell>
          <cell r="B675">
            <v>3.5367099999999998</v>
          </cell>
          <cell r="C675">
            <v>1.3551859999999998</v>
          </cell>
        </row>
        <row r="676">
          <cell r="A676">
            <v>974</v>
          </cell>
          <cell r="B676">
            <v>3.5879859999999999</v>
          </cell>
          <cell r="C676">
            <v>1.3596690000000002</v>
          </cell>
        </row>
        <row r="677">
          <cell r="A677">
            <v>975</v>
          </cell>
          <cell r="B677">
            <v>3.640466</v>
          </cell>
          <cell r="C677">
            <v>1.3676900000000014</v>
          </cell>
        </row>
        <row r="678">
          <cell r="A678">
            <v>976</v>
          </cell>
          <cell r="B678">
            <v>3.6875529999999999</v>
          </cell>
          <cell r="C678">
            <v>1.3728369999999988</v>
          </cell>
        </row>
        <row r="679">
          <cell r="A679">
            <v>977</v>
          </cell>
          <cell r="B679">
            <v>3.7420710000000001</v>
          </cell>
          <cell r="C679">
            <v>1.3769370000000016</v>
          </cell>
        </row>
        <row r="680">
          <cell r="A680">
            <v>978</v>
          </cell>
          <cell r="B680">
            <v>3.7973490000000001</v>
          </cell>
          <cell r="C680">
            <v>1.3806279999999997</v>
          </cell>
        </row>
        <row r="681">
          <cell r="A681">
            <v>979</v>
          </cell>
          <cell r="B681">
            <v>3.8546749999999999</v>
          </cell>
          <cell r="C681">
            <v>1.3889700000000005</v>
          </cell>
        </row>
        <row r="682">
          <cell r="A682">
            <v>980</v>
          </cell>
          <cell r="B682">
            <v>3.9098920000000001</v>
          </cell>
          <cell r="C682">
            <v>1.3937740000000005</v>
          </cell>
        </row>
        <row r="683">
          <cell r="A683">
            <v>981</v>
          </cell>
          <cell r="B683">
            <v>3.9579930000000001</v>
          </cell>
          <cell r="C683">
            <v>1.3949780000000001</v>
          </cell>
        </row>
        <row r="684">
          <cell r="A684">
            <v>982</v>
          </cell>
          <cell r="B684">
            <v>4.019787</v>
          </cell>
          <cell r="C684">
            <v>1.3984860000000001</v>
          </cell>
        </row>
        <row r="685">
          <cell r="A685">
            <v>983</v>
          </cell>
          <cell r="B685">
            <v>4.0775540000000001</v>
          </cell>
          <cell r="C685">
            <v>1.4026309999999995</v>
          </cell>
        </row>
        <row r="686">
          <cell r="A686">
            <v>984</v>
          </cell>
          <cell r="B686">
            <v>4.1354680000000004</v>
          </cell>
          <cell r="C686">
            <v>1.406917</v>
          </cell>
        </row>
        <row r="687">
          <cell r="A687">
            <v>985</v>
          </cell>
          <cell r="B687">
            <v>4.1927510000000003</v>
          </cell>
          <cell r="C687">
            <v>1.4133870000000002</v>
          </cell>
        </row>
        <row r="688">
          <cell r="A688">
            <v>986</v>
          </cell>
          <cell r="B688">
            <v>4.2443179999999998</v>
          </cell>
          <cell r="C688">
            <v>1.4166840000000001</v>
          </cell>
        </row>
        <row r="689">
          <cell r="A689">
            <v>987</v>
          </cell>
          <cell r="B689">
            <v>4.3033060000000001</v>
          </cell>
          <cell r="C689">
            <v>1.421047999999999</v>
          </cell>
        </row>
        <row r="690">
          <cell r="A690">
            <v>988</v>
          </cell>
          <cell r="B690">
            <v>4.3619919999999999</v>
          </cell>
          <cell r="C690">
            <v>1.4321429999999999</v>
          </cell>
        </row>
        <row r="691">
          <cell r="A691">
            <v>989</v>
          </cell>
          <cell r="B691">
            <v>4.4211039999999997</v>
          </cell>
          <cell r="C691">
            <v>1.442062</v>
          </cell>
        </row>
        <row r="692">
          <cell r="A692">
            <v>990</v>
          </cell>
          <cell r="B692">
            <v>4.4820650000000004</v>
          </cell>
          <cell r="C692">
            <v>1.4485499999999991</v>
          </cell>
        </row>
        <row r="693">
          <cell r="A693">
            <v>991</v>
          </cell>
          <cell r="B693">
            <v>4.5409930000000003</v>
          </cell>
          <cell r="C693">
            <v>1.452617</v>
          </cell>
        </row>
        <row r="694">
          <cell r="A694">
            <v>992</v>
          </cell>
          <cell r="B694">
            <v>4.5982450000000004</v>
          </cell>
          <cell r="C694">
            <v>1.4560499999999994</v>
          </cell>
        </row>
        <row r="695">
          <cell r="A695">
            <v>993</v>
          </cell>
          <cell r="B695">
            <v>4.6566150000000004</v>
          </cell>
          <cell r="C695">
            <v>1.460585</v>
          </cell>
        </row>
        <row r="696">
          <cell r="A696">
            <v>994</v>
          </cell>
          <cell r="B696">
            <v>4.7189100000000002</v>
          </cell>
          <cell r="C696">
            <v>1.4659530000000007</v>
          </cell>
        </row>
        <row r="697">
          <cell r="A697">
            <v>995</v>
          </cell>
          <cell r="B697">
            <v>4.782216</v>
          </cell>
          <cell r="C697">
            <v>1.4732369999999992</v>
          </cell>
        </row>
        <row r="698">
          <cell r="A698">
            <v>996</v>
          </cell>
          <cell r="B698">
            <v>4.8454870000000003</v>
          </cell>
          <cell r="C698">
            <v>1.477976</v>
          </cell>
        </row>
        <row r="699">
          <cell r="A699">
            <v>997</v>
          </cell>
          <cell r="B699">
            <v>4.9028879999999999</v>
          </cell>
          <cell r="C699">
            <v>1.484769</v>
          </cell>
        </row>
        <row r="700">
          <cell r="A700">
            <v>998</v>
          </cell>
          <cell r="B700">
            <v>4.9632649999999998</v>
          </cell>
          <cell r="C700">
            <v>1.4925040000000003</v>
          </cell>
        </row>
        <row r="701">
          <cell r="A701">
            <v>999</v>
          </cell>
          <cell r="B701">
            <v>5.0324400000000002</v>
          </cell>
          <cell r="C701">
            <v>1.4998260000000005</v>
          </cell>
        </row>
        <row r="702">
          <cell r="A702">
            <v>1000</v>
          </cell>
          <cell r="B702">
            <v>5.1021999999999998</v>
          </cell>
          <cell r="C702">
            <v>1.5068929999999998</v>
          </cell>
        </row>
        <row r="703">
          <cell r="A703">
            <v>1001</v>
          </cell>
          <cell r="B703">
            <v>5.1614120000000003</v>
          </cell>
          <cell r="C703">
            <v>1.5151540000000008</v>
          </cell>
        </row>
        <row r="704">
          <cell r="A704">
            <v>1002</v>
          </cell>
          <cell r="B704">
            <v>5.2263250000000001</v>
          </cell>
          <cell r="C704">
            <v>1.5243669999999998</v>
          </cell>
        </row>
        <row r="705">
          <cell r="A705">
            <v>1003</v>
          </cell>
          <cell r="B705">
            <v>5.2968609999999998</v>
          </cell>
          <cell r="C705">
            <v>1.532489</v>
          </cell>
        </row>
        <row r="706">
          <cell r="A706">
            <v>1004</v>
          </cell>
          <cell r="B706">
            <v>5.3680450000000004</v>
          </cell>
          <cell r="C706">
            <v>1.539085</v>
          </cell>
        </row>
        <row r="707">
          <cell r="A707">
            <v>1005</v>
          </cell>
          <cell r="B707">
            <v>5.4369880000000004</v>
          </cell>
          <cell r="C707">
            <v>1.5462190000000007</v>
          </cell>
        </row>
        <row r="708">
          <cell r="A708">
            <v>1006</v>
          </cell>
          <cell r="B708">
            <v>5.4994500000000004</v>
          </cell>
          <cell r="C708">
            <v>1.555256</v>
          </cell>
        </row>
        <row r="709">
          <cell r="A709">
            <v>1007</v>
          </cell>
          <cell r="B709">
            <v>5.5726839999999997</v>
          </cell>
          <cell r="C709">
            <v>1.565059999999999</v>
          </cell>
        </row>
        <row r="710">
          <cell r="A710">
            <v>1008</v>
          </cell>
          <cell r="B710">
            <v>5.6445460000000001</v>
          </cell>
          <cell r="C710">
            <v>1.5725539999999985</v>
          </cell>
        </row>
        <row r="711">
          <cell r="A711">
            <v>1009</v>
          </cell>
          <cell r="B711">
            <v>5.7136969999999998</v>
          </cell>
          <cell r="C711">
            <v>1.581631999999999</v>
          </cell>
        </row>
        <row r="712">
          <cell r="A712">
            <v>1010</v>
          </cell>
          <cell r="B712">
            <v>5.7923489999999997</v>
          </cell>
          <cell r="C712">
            <v>1.5927209999999992</v>
          </cell>
        </row>
        <row r="713">
          <cell r="A713">
            <v>1011</v>
          </cell>
          <cell r="B713">
            <v>5.8645160000000001</v>
          </cell>
          <cell r="C713">
            <v>1.6028199999999995</v>
          </cell>
        </row>
        <row r="714">
          <cell r="A714">
            <v>1012</v>
          </cell>
          <cell r="B714">
            <v>5.9367789999999996</v>
          </cell>
          <cell r="C714">
            <v>1.6105789999999995</v>
          </cell>
        </row>
        <row r="715">
          <cell r="A715">
            <v>1013</v>
          </cell>
          <cell r="B715">
            <v>6.0129260000000002</v>
          </cell>
          <cell r="C715">
            <v>1.6211979999999997</v>
          </cell>
        </row>
        <row r="716">
          <cell r="A716">
            <v>1014</v>
          </cell>
          <cell r="B716">
            <v>6.0884179999999999</v>
          </cell>
          <cell r="C716">
            <v>1.6343420000000002</v>
          </cell>
        </row>
        <row r="717">
          <cell r="A717">
            <v>1015</v>
          </cell>
          <cell r="B717">
            <v>6.1631819999999999</v>
          </cell>
          <cell r="C717">
            <v>1.6462269999999997</v>
          </cell>
        </row>
        <row r="718">
          <cell r="A718">
            <v>1016</v>
          </cell>
          <cell r="B718">
            <v>6.255452</v>
          </cell>
          <cell r="C718">
            <v>1.6608330000000002</v>
          </cell>
        </row>
        <row r="719">
          <cell r="A719">
            <v>1017</v>
          </cell>
          <cell r="B719">
            <v>6.341018</v>
          </cell>
          <cell r="C719">
            <v>1.6747809999999994</v>
          </cell>
        </row>
        <row r="720">
          <cell r="A720">
            <v>1018</v>
          </cell>
          <cell r="B720">
            <v>6.4169739999999997</v>
          </cell>
          <cell r="C720">
            <v>1.6862200000000005</v>
          </cell>
        </row>
        <row r="721">
          <cell r="A721">
            <v>1019</v>
          </cell>
          <cell r="B721">
            <v>6.5006430000000002</v>
          </cell>
          <cell r="C721">
            <v>1.7022279999999999</v>
          </cell>
        </row>
        <row r="722">
          <cell r="A722">
            <v>1020</v>
          </cell>
          <cell r="B722">
            <v>6.5914330000000003</v>
          </cell>
          <cell r="C722">
            <v>1.7128160000000001</v>
          </cell>
        </row>
        <row r="723">
          <cell r="A723">
            <v>1021</v>
          </cell>
          <cell r="B723">
            <v>6.680402</v>
          </cell>
          <cell r="C723">
            <v>1.7280459999999991</v>
          </cell>
        </row>
        <row r="724">
          <cell r="A724">
            <v>1022</v>
          </cell>
          <cell r="B724">
            <v>6.766235</v>
          </cell>
          <cell r="C724">
            <v>1.7408999999999999</v>
          </cell>
        </row>
        <row r="725">
          <cell r="A725">
            <v>1023</v>
          </cell>
          <cell r="B725">
            <v>6.8526499999999997</v>
          </cell>
          <cell r="C725">
            <v>1.7561309999999999</v>
          </cell>
        </row>
        <row r="726">
          <cell r="A726">
            <v>1024</v>
          </cell>
          <cell r="B726">
            <v>6.9485060000000001</v>
          </cell>
          <cell r="C726">
            <v>1.7726590000000009</v>
          </cell>
        </row>
        <row r="727">
          <cell r="A727">
            <v>1025</v>
          </cell>
          <cell r="B727">
            <v>7.0475750000000001</v>
          </cell>
          <cell r="C727">
            <v>1.7866669999999996</v>
          </cell>
        </row>
        <row r="728">
          <cell r="A728">
            <v>1026</v>
          </cell>
          <cell r="B728">
            <v>7.1387280000000004</v>
          </cell>
          <cell r="C728">
            <v>1.8031380000000006</v>
          </cell>
        </row>
        <row r="729">
          <cell r="A729">
            <v>1027</v>
          </cell>
          <cell r="B729">
            <v>7.2348210000000002</v>
          </cell>
          <cell r="C729">
            <v>1.8210219999999993</v>
          </cell>
        </row>
        <row r="730">
          <cell r="A730">
            <v>1028</v>
          </cell>
          <cell r="B730">
            <v>7.3458379999999996</v>
          </cell>
          <cell r="C730">
            <v>1.8400250000000007</v>
          </cell>
        </row>
        <row r="731">
          <cell r="A731">
            <v>1029</v>
          </cell>
          <cell r="B731">
            <v>7.4551530000000001</v>
          </cell>
          <cell r="C731">
            <v>1.855677</v>
          </cell>
        </row>
        <row r="732">
          <cell r="A732">
            <v>1030</v>
          </cell>
          <cell r="B732">
            <v>7.5654579999999996</v>
          </cell>
          <cell r="C732">
            <v>1.8744580000000006</v>
          </cell>
        </row>
        <row r="733">
          <cell r="A733">
            <v>1031</v>
          </cell>
          <cell r="B733">
            <v>7.6791359999999997</v>
          </cell>
          <cell r="C733">
            <v>1.8944179999999999</v>
          </cell>
        </row>
        <row r="734">
          <cell r="A734">
            <v>1032</v>
          </cell>
          <cell r="B734">
            <v>7.7959889999999996</v>
          </cell>
          <cell r="C734">
            <v>1.9114180000000012</v>
          </cell>
        </row>
        <row r="735">
          <cell r="A735">
            <v>1033</v>
          </cell>
          <cell r="B735">
            <v>7.9124169999999996</v>
          </cell>
          <cell r="C735">
            <v>1.9303800000000013</v>
          </cell>
        </row>
        <row r="736">
          <cell r="A736">
            <v>1034</v>
          </cell>
          <cell r="B736">
            <v>8.0298429999999996</v>
          </cell>
          <cell r="C736">
            <v>1.9477960000000003</v>
          </cell>
        </row>
        <row r="737">
          <cell r="A737">
            <v>1035</v>
          </cell>
          <cell r="B737">
            <v>8.1475380000000008</v>
          </cell>
          <cell r="C737">
            <v>1.963394000000001</v>
          </cell>
        </row>
        <row r="738">
          <cell r="A738">
            <v>1036</v>
          </cell>
          <cell r="B738">
            <v>8.2838049999999992</v>
          </cell>
          <cell r="C738">
            <v>1.9846829999999986</v>
          </cell>
        </row>
        <row r="739">
          <cell r="A739">
            <v>1037</v>
          </cell>
          <cell r="B739">
            <v>8.4203399999999995</v>
          </cell>
          <cell r="C739">
            <v>2.0014540000000007</v>
          </cell>
        </row>
        <row r="740">
          <cell r="A740">
            <v>1038</v>
          </cell>
          <cell r="B740">
            <v>8.5499500000000008</v>
          </cell>
          <cell r="C740">
            <v>2.0228780000000004</v>
          </cell>
        </row>
        <row r="741">
          <cell r="A741">
            <v>1039</v>
          </cell>
          <cell r="B741">
            <v>8.6906049999999997</v>
          </cell>
          <cell r="C741">
            <v>2.0384589999999996</v>
          </cell>
        </row>
        <row r="742">
          <cell r="A742">
            <v>1040</v>
          </cell>
          <cell r="B742">
            <v>8.8411720000000003</v>
          </cell>
          <cell r="C742">
            <v>2.0551150000000007</v>
          </cell>
        </row>
        <row r="743">
          <cell r="A743">
            <v>1041</v>
          </cell>
          <cell r="B743">
            <v>8.9890749999999997</v>
          </cell>
          <cell r="C743">
            <v>2.0772110000000001</v>
          </cell>
        </row>
        <row r="744">
          <cell r="A744">
            <v>1042</v>
          </cell>
          <cell r="B744">
            <v>9.1440999999999999</v>
          </cell>
          <cell r="C744">
            <v>2.0924510000000005</v>
          </cell>
        </row>
        <row r="745">
          <cell r="A745">
            <v>1043</v>
          </cell>
          <cell r="B745">
            <v>9.3027420000000003</v>
          </cell>
          <cell r="C745">
            <v>2.1105110000000007</v>
          </cell>
        </row>
        <row r="746">
          <cell r="A746">
            <v>1044</v>
          </cell>
          <cell r="B746">
            <v>9.4622259999999994</v>
          </cell>
          <cell r="C746">
            <v>2.1274709999999999</v>
          </cell>
        </row>
        <row r="747">
          <cell r="A747">
            <v>1045</v>
          </cell>
          <cell r="B747">
            <v>9.6360360000000007</v>
          </cell>
          <cell r="C747">
            <v>2.1453680000000013</v>
          </cell>
        </row>
        <row r="748">
          <cell r="A748">
            <v>1046</v>
          </cell>
          <cell r="B748">
            <v>9.8120209999999997</v>
          </cell>
          <cell r="C748">
            <v>2.1625340000000008</v>
          </cell>
        </row>
        <row r="749">
          <cell r="A749">
            <v>1047</v>
          </cell>
          <cell r="B749">
            <v>9.9839369999999992</v>
          </cell>
          <cell r="C749">
            <v>2.1793080000000007</v>
          </cell>
        </row>
        <row r="750">
          <cell r="A750">
            <v>1048</v>
          </cell>
          <cell r="B750">
            <v>10.161998000000001</v>
          </cell>
          <cell r="C750">
            <v>2.2020670000000013</v>
          </cell>
        </row>
        <row r="751">
          <cell r="A751">
            <v>1049</v>
          </cell>
          <cell r="B751">
            <v>10.352821</v>
          </cell>
          <cell r="C751">
            <v>2.2192779999999992</v>
          </cell>
        </row>
        <row r="752">
          <cell r="A752">
            <v>1050</v>
          </cell>
          <cell r="B752">
            <v>10.550329</v>
          </cell>
          <cell r="C752">
            <v>2.2354590000000005</v>
          </cell>
        </row>
        <row r="753">
          <cell r="A753">
            <v>1051</v>
          </cell>
          <cell r="B753">
            <v>10.75446</v>
          </cell>
          <cell r="C753">
            <v>2.2546140000000001</v>
          </cell>
        </row>
        <row r="754">
          <cell r="A754">
            <v>1052</v>
          </cell>
          <cell r="B754">
            <v>10.962868</v>
          </cell>
          <cell r="C754">
            <v>2.2658559999999994</v>
          </cell>
        </row>
        <row r="755">
          <cell r="A755">
            <v>1053</v>
          </cell>
          <cell r="B755">
            <v>11.179681</v>
          </cell>
          <cell r="C755">
            <v>2.2838260000000012</v>
          </cell>
        </row>
        <row r="756">
          <cell r="A756">
            <v>1054</v>
          </cell>
          <cell r="B756">
            <v>11.401878999999999</v>
          </cell>
          <cell r="C756">
            <v>2.2970629999999996</v>
          </cell>
        </row>
        <row r="757">
          <cell r="A757">
            <v>1055</v>
          </cell>
          <cell r="B757">
            <v>11.632928</v>
          </cell>
          <cell r="C757">
            <v>2.3122799999999994</v>
          </cell>
        </row>
        <row r="758">
          <cell r="A758">
            <v>1056</v>
          </cell>
          <cell r="B758">
            <v>11.869171</v>
          </cell>
          <cell r="C758">
            <v>2.3262149999999995</v>
          </cell>
        </row>
        <row r="759">
          <cell r="A759">
            <v>1057</v>
          </cell>
          <cell r="B759">
            <v>12.101428</v>
          </cell>
          <cell r="C759">
            <v>2.3375250000000012</v>
          </cell>
        </row>
        <row r="760">
          <cell r="A760">
            <v>1058</v>
          </cell>
          <cell r="B760">
            <v>12.35412</v>
          </cell>
          <cell r="C760">
            <v>2.352646</v>
          </cell>
        </row>
        <row r="761">
          <cell r="A761">
            <v>1059</v>
          </cell>
          <cell r="B761">
            <v>12.607011999999999</v>
          </cell>
          <cell r="C761">
            <v>2.3654510000000002</v>
          </cell>
        </row>
        <row r="762">
          <cell r="A762">
            <v>1060</v>
          </cell>
          <cell r="B762">
            <v>12.864172999999999</v>
          </cell>
          <cell r="C762">
            <v>2.3796749999999989</v>
          </cell>
        </row>
        <row r="763">
          <cell r="A763">
            <v>1061</v>
          </cell>
          <cell r="B763">
            <v>13.133357</v>
          </cell>
          <cell r="C763">
            <v>2.3923360000000002</v>
          </cell>
        </row>
        <row r="764">
          <cell r="A764">
            <v>1062</v>
          </cell>
          <cell r="B764">
            <v>13.403862999999999</v>
          </cell>
          <cell r="C764">
            <v>2.4022220000000001</v>
          </cell>
        </row>
        <row r="765">
          <cell r="A765">
            <v>1063</v>
          </cell>
          <cell r="B765">
            <v>13.681704999999999</v>
          </cell>
          <cell r="C765">
            <v>2.4151990000000012</v>
          </cell>
        </row>
        <row r="766">
          <cell r="A766">
            <v>1064</v>
          </cell>
          <cell r="B766">
            <v>13.967739999999999</v>
          </cell>
          <cell r="C766">
            <v>2.4252390000000013</v>
          </cell>
        </row>
        <row r="767">
          <cell r="A767">
            <v>1065</v>
          </cell>
          <cell r="B767">
            <v>14.264599</v>
          </cell>
          <cell r="C767">
            <v>2.4357050000000005</v>
          </cell>
        </row>
        <row r="768">
          <cell r="A768">
            <v>1066</v>
          </cell>
          <cell r="B768">
            <v>14.557314</v>
          </cell>
          <cell r="C768">
            <v>2.4443839999999994</v>
          </cell>
        </row>
        <row r="769">
          <cell r="A769">
            <v>1067</v>
          </cell>
          <cell r="B769">
            <v>14.862043</v>
          </cell>
          <cell r="C769">
            <v>2.4510100000000001</v>
          </cell>
        </row>
        <row r="770">
          <cell r="A770">
            <v>1068</v>
          </cell>
          <cell r="B770">
            <v>15.1814</v>
          </cell>
          <cell r="C770">
            <v>2.462961</v>
          </cell>
        </row>
        <row r="771">
          <cell r="A771">
            <v>1069</v>
          </cell>
          <cell r="B771">
            <v>15.503130000000001</v>
          </cell>
          <cell r="C771">
            <v>2.473059000000001</v>
          </cell>
        </row>
        <row r="772">
          <cell r="A772">
            <v>1070</v>
          </cell>
          <cell r="B772">
            <v>15.822081000000001</v>
          </cell>
          <cell r="C772">
            <v>2.484214999999999</v>
          </cell>
        </row>
        <row r="773">
          <cell r="A773">
            <v>1071</v>
          </cell>
          <cell r="B773">
            <v>16.151198999999998</v>
          </cell>
          <cell r="C773">
            <v>2.4843290000000007</v>
          </cell>
        </row>
        <row r="774">
          <cell r="A774">
            <v>1072</v>
          </cell>
          <cell r="B774">
            <v>16.489547000000002</v>
          </cell>
          <cell r="C774">
            <v>2.4908760000000001</v>
          </cell>
        </row>
        <row r="775">
          <cell r="A775">
            <v>1073</v>
          </cell>
          <cell r="B775">
            <v>16.829630999999999</v>
          </cell>
          <cell r="C775">
            <v>2.4970020000000002</v>
          </cell>
        </row>
        <row r="776">
          <cell r="A776">
            <v>1074</v>
          </cell>
          <cell r="B776">
            <v>17.167349999999999</v>
          </cell>
          <cell r="C776">
            <v>2.5047650000000008</v>
          </cell>
        </row>
        <row r="777">
          <cell r="A777">
            <v>1075</v>
          </cell>
          <cell r="B777">
            <v>17.508414999999999</v>
          </cell>
          <cell r="C777">
            <v>2.511985000000001</v>
          </cell>
        </row>
        <row r="778">
          <cell r="A778">
            <v>1076</v>
          </cell>
          <cell r="B778">
            <v>17.860696999999998</v>
          </cell>
          <cell r="C778">
            <v>2.5141910000000003</v>
          </cell>
        </row>
        <row r="779">
          <cell r="A779">
            <v>1077</v>
          </cell>
          <cell r="B779">
            <v>18.213743999999998</v>
          </cell>
          <cell r="C779">
            <v>2.5192639999999997</v>
          </cell>
        </row>
        <row r="780">
          <cell r="A780">
            <v>1078</v>
          </cell>
          <cell r="B780">
            <v>18.572965</v>
          </cell>
          <cell r="C780">
            <v>2.5270820000000001</v>
          </cell>
        </row>
        <row r="781">
          <cell r="A781">
            <v>1079</v>
          </cell>
          <cell r="B781">
            <v>18.919916000000001</v>
          </cell>
          <cell r="C781">
            <v>2.5288560000000011</v>
          </cell>
        </row>
        <row r="782">
          <cell r="A782">
            <v>1080</v>
          </cell>
          <cell r="B782">
            <v>19.276361000000001</v>
          </cell>
          <cell r="C782">
            <v>2.534395</v>
          </cell>
        </row>
        <row r="783">
          <cell r="A783">
            <v>1081</v>
          </cell>
          <cell r="B783">
            <v>19.634696999999999</v>
          </cell>
          <cell r="C783">
            <v>2.5369390000000003</v>
          </cell>
        </row>
        <row r="784">
          <cell r="A784">
            <v>1082</v>
          </cell>
          <cell r="B784">
            <v>19.983246999999999</v>
          </cell>
          <cell r="C784">
            <v>2.5385369999999998</v>
          </cell>
        </row>
        <row r="785">
          <cell r="A785">
            <v>1083</v>
          </cell>
          <cell r="B785">
            <v>20.337121</v>
          </cell>
          <cell r="C785">
            <v>2.5414929999999991</v>
          </cell>
        </row>
        <row r="786">
          <cell r="A786">
            <v>1084</v>
          </cell>
          <cell r="B786">
            <v>20.680315</v>
          </cell>
          <cell r="C786">
            <v>2.5473859999999995</v>
          </cell>
        </row>
        <row r="787">
          <cell r="A787">
            <v>1085</v>
          </cell>
          <cell r="B787">
            <v>21.024201999999999</v>
          </cell>
          <cell r="C787">
            <v>2.5522290000000005</v>
          </cell>
        </row>
        <row r="788">
          <cell r="A788">
            <v>1086</v>
          </cell>
          <cell r="B788">
            <v>21.370833000000001</v>
          </cell>
          <cell r="C788">
            <v>2.5550300000000004</v>
          </cell>
        </row>
        <row r="789">
          <cell r="A789">
            <v>1087</v>
          </cell>
          <cell r="B789">
            <v>21.708648</v>
          </cell>
          <cell r="C789">
            <v>2.5589180000000002</v>
          </cell>
        </row>
        <row r="790">
          <cell r="A790">
            <v>1088</v>
          </cell>
          <cell r="B790">
            <v>22.039691000000001</v>
          </cell>
          <cell r="C790">
            <v>2.5651399999999995</v>
          </cell>
        </row>
        <row r="791">
          <cell r="A791">
            <v>1089</v>
          </cell>
          <cell r="B791">
            <v>22.373850999999998</v>
          </cell>
          <cell r="C791">
            <v>2.568009</v>
          </cell>
        </row>
        <row r="792">
          <cell r="A792">
            <v>1090</v>
          </cell>
          <cell r="B792">
            <v>22.701505999999998</v>
          </cell>
          <cell r="C792">
            <v>2.5748940000000005</v>
          </cell>
        </row>
        <row r="793">
          <cell r="A793">
            <v>1091</v>
          </cell>
          <cell r="B793">
            <v>23.01829</v>
          </cell>
          <cell r="C793">
            <v>2.5776760000000003</v>
          </cell>
        </row>
        <row r="794">
          <cell r="A794">
            <v>1092</v>
          </cell>
          <cell r="B794">
            <v>23.329388999999999</v>
          </cell>
          <cell r="C794">
            <v>2.585992000000001</v>
          </cell>
        </row>
        <row r="795">
          <cell r="A795">
            <v>1093</v>
          </cell>
          <cell r="B795">
            <v>23.638399</v>
          </cell>
          <cell r="C795">
            <v>2.5898909999999997</v>
          </cell>
        </row>
        <row r="796">
          <cell r="A796">
            <v>1094</v>
          </cell>
          <cell r="B796">
            <v>23.935592</v>
          </cell>
          <cell r="C796">
            <v>2.5915529999999993</v>
          </cell>
        </row>
        <row r="797">
          <cell r="A797">
            <v>1095</v>
          </cell>
          <cell r="B797">
            <v>24.228719999999999</v>
          </cell>
          <cell r="C797">
            <v>2.5951320000000013</v>
          </cell>
        </row>
        <row r="798">
          <cell r="A798">
            <v>1096</v>
          </cell>
          <cell r="B798">
            <v>24.511237000000001</v>
          </cell>
          <cell r="C798">
            <v>2.5966290000000001</v>
          </cell>
        </row>
        <row r="799">
          <cell r="A799">
            <v>1097</v>
          </cell>
          <cell r="B799">
            <v>24.779743</v>
          </cell>
          <cell r="C799">
            <v>2.5985700000000005</v>
          </cell>
        </row>
        <row r="800">
          <cell r="A800">
            <v>1098</v>
          </cell>
          <cell r="B800">
            <v>25.043659999999999</v>
          </cell>
          <cell r="C800">
            <v>2.5995549999999987</v>
          </cell>
        </row>
        <row r="801">
          <cell r="A801">
            <v>1099</v>
          </cell>
          <cell r="B801">
            <v>25.294685999999999</v>
          </cell>
          <cell r="C801">
            <v>2.6014230000000005</v>
          </cell>
        </row>
        <row r="802">
          <cell r="A802">
            <v>1100</v>
          </cell>
          <cell r="B802">
            <v>25.555605</v>
          </cell>
          <cell r="C802">
            <v>2.6071660000000012</v>
          </cell>
        </row>
        <row r="803">
          <cell r="A803">
            <v>1101</v>
          </cell>
          <cell r="B803">
            <v>25.801515999999999</v>
          </cell>
          <cell r="C803">
            <v>2.6072750000000013</v>
          </cell>
        </row>
        <row r="804">
          <cell r="A804">
            <v>1102</v>
          </cell>
          <cell r="B804">
            <v>26.041394</v>
          </cell>
          <cell r="C804">
            <v>2.6146360000000008</v>
          </cell>
        </row>
        <row r="805">
          <cell r="A805">
            <v>1103</v>
          </cell>
          <cell r="B805">
            <v>26.260977</v>
          </cell>
          <cell r="C805">
            <v>2.6172610000000009</v>
          </cell>
        </row>
        <row r="806">
          <cell r="A806">
            <v>1104</v>
          </cell>
          <cell r="B806">
            <v>26.475508999999999</v>
          </cell>
          <cell r="C806">
            <v>2.6210300000000011</v>
          </cell>
        </row>
        <row r="807">
          <cell r="A807">
            <v>1105</v>
          </cell>
          <cell r="B807">
            <v>26.692613000000001</v>
          </cell>
          <cell r="C807">
            <v>2.6250779999999985</v>
          </cell>
        </row>
        <row r="808">
          <cell r="A808">
            <v>1106</v>
          </cell>
          <cell r="B808">
            <v>26.887115000000001</v>
          </cell>
          <cell r="C808">
            <v>2.6264240000000001</v>
          </cell>
        </row>
        <row r="809">
          <cell r="A809">
            <v>1107</v>
          </cell>
          <cell r="B809">
            <v>27.082336999999999</v>
          </cell>
          <cell r="C809">
            <v>2.6341530000000013</v>
          </cell>
        </row>
        <row r="810">
          <cell r="A810">
            <v>1108</v>
          </cell>
          <cell r="B810">
            <v>27.272342999999999</v>
          </cell>
          <cell r="C810">
            <v>2.6381630000000005</v>
          </cell>
        </row>
        <row r="811">
          <cell r="A811">
            <v>1109</v>
          </cell>
          <cell r="B811">
            <v>27.450133999999998</v>
          </cell>
          <cell r="C811">
            <v>2.6420650000000006</v>
          </cell>
        </row>
        <row r="812">
          <cell r="A812">
            <v>1110</v>
          </cell>
          <cell r="B812">
            <v>27.618500999999998</v>
          </cell>
          <cell r="C812">
            <v>2.6436890000000002</v>
          </cell>
        </row>
        <row r="813">
          <cell r="A813">
            <v>1111</v>
          </cell>
          <cell r="B813">
            <v>27.778804000000001</v>
          </cell>
          <cell r="C813">
            <v>2.6478640000000002</v>
          </cell>
        </row>
        <row r="814">
          <cell r="A814">
            <v>1112</v>
          </cell>
          <cell r="B814">
            <v>27.937712000000001</v>
          </cell>
          <cell r="C814">
            <v>2.6528240000000007</v>
          </cell>
        </row>
        <row r="815">
          <cell r="A815">
            <v>1113</v>
          </cell>
          <cell r="B815">
            <v>28.087323000000001</v>
          </cell>
          <cell r="C815">
            <v>2.6550439999999984</v>
          </cell>
        </row>
        <row r="816">
          <cell r="A816">
            <v>1114</v>
          </cell>
          <cell r="B816">
            <v>28.230295000000002</v>
          </cell>
          <cell r="C816">
            <v>2.6592029999999998</v>
          </cell>
        </row>
        <row r="817">
          <cell r="A817">
            <v>1115</v>
          </cell>
          <cell r="B817">
            <v>28.363302999999998</v>
          </cell>
          <cell r="C817">
            <v>2.663333999999999</v>
          </cell>
        </row>
        <row r="818">
          <cell r="A818">
            <v>1116</v>
          </cell>
          <cell r="B818">
            <v>28.488976000000001</v>
          </cell>
          <cell r="C818">
            <v>2.668533</v>
          </cell>
        </row>
        <row r="819">
          <cell r="A819">
            <v>1117</v>
          </cell>
          <cell r="B819">
            <v>28.612791000000001</v>
          </cell>
          <cell r="C819">
            <v>2.6723550000000014</v>
          </cell>
        </row>
        <row r="820">
          <cell r="A820">
            <v>1118</v>
          </cell>
          <cell r="B820">
            <v>28.731998999999998</v>
          </cell>
          <cell r="C820">
            <v>2.6804470000000009</v>
          </cell>
        </row>
        <row r="821">
          <cell r="A821">
            <v>1119</v>
          </cell>
          <cell r="B821">
            <v>28.849340000000002</v>
          </cell>
          <cell r="C821">
            <v>2.6827970000000008</v>
          </cell>
        </row>
        <row r="822">
          <cell r="A822">
            <v>1120</v>
          </cell>
          <cell r="B822">
            <v>28.958197999999999</v>
          </cell>
          <cell r="C822">
            <v>2.6848499999999991</v>
          </cell>
        </row>
        <row r="823">
          <cell r="A823">
            <v>1121</v>
          </cell>
          <cell r="B823">
            <v>29.057856999999998</v>
          </cell>
          <cell r="C823">
            <v>2.6880839999999999</v>
          </cell>
        </row>
        <row r="824">
          <cell r="A824">
            <v>1122</v>
          </cell>
          <cell r="B824">
            <v>29.147917</v>
          </cell>
          <cell r="C824">
            <v>2.6907060000000005</v>
          </cell>
        </row>
        <row r="825">
          <cell r="A825">
            <v>1123</v>
          </cell>
          <cell r="B825">
            <v>29.232776999999999</v>
          </cell>
          <cell r="C825">
            <v>2.6894480000000005</v>
          </cell>
        </row>
        <row r="826">
          <cell r="A826">
            <v>1124</v>
          </cell>
          <cell r="B826">
            <v>29.326616999999999</v>
          </cell>
          <cell r="C826">
            <v>2.6869899999999998</v>
          </cell>
        </row>
        <row r="827">
          <cell r="A827">
            <v>1125</v>
          </cell>
          <cell r="B827">
            <v>29.410609000000001</v>
          </cell>
          <cell r="C827">
            <v>2.6851830000000003</v>
          </cell>
        </row>
        <row r="828">
          <cell r="A828">
            <v>1126</v>
          </cell>
          <cell r="B828">
            <v>29.485757</v>
          </cell>
          <cell r="C828">
            <v>2.6805870000000009</v>
          </cell>
        </row>
        <row r="829">
          <cell r="A829">
            <v>1127</v>
          </cell>
          <cell r="B829">
            <v>29.556657999999999</v>
          </cell>
          <cell r="C829">
            <v>2.6767980000000016</v>
          </cell>
        </row>
        <row r="830">
          <cell r="A830">
            <v>1128</v>
          </cell>
          <cell r="B830">
            <v>29.625015000000001</v>
          </cell>
          <cell r="C830">
            <v>2.6707879999999999</v>
          </cell>
        </row>
        <row r="831">
          <cell r="A831">
            <v>1129</v>
          </cell>
          <cell r="B831">
            <v>29.697471</v>
          </cell>
          <cell r="C831">
            <v>2.6667579999999997</v>
          </cell>
        </row>
        <row r="832">
          <cell r="A832">
            <v>1130</v>
          </cell>
          <cell r="B832">
            <v>29.765892000000001</v>
          </cell>
          <cell r="C832">
            <v>2.6677300000000006</v>
          </cell>
        </row>
        <row r="833">
          <cell r="A833">
            <v>1131</v>
          </cell>
          <cell r="B833">
            <v>29.823217</v>
          </cell>
          <cell r="C833">
            <v>2.6718779999999995</v>
          </cell>
        </row>
        <row r="834">
          <cell r="A834">
            <v>1132</v>
          </cell>
          <cell r="B834">
            <v>29.883737</v>
          </cell>
          <cell r="C834">
            <v>2.6741630000000001</v>
          </cell>
        </row>
        <row r="835">
          <cell r="A835">
            <v>1133</v>
          </cell>
          <cell r="B835">
            <v>29.928909000000001</v>
          </cell>
          <cell r="C835">
            <v>2.6724119999999996</v>
          </cell>
        </row>
        <row r="836">
          <cell r="A836">
            <v>1134</v>
          </cell>
          <cell r="B836">
            <v>29.985517000000002</v>
          </cell>
          <cell r="C836">
            <v>2.6697570000000006</v>
          </cell>
        </row>
        <row r="837">
          <cell r="A837">
            <v>1135</v>
          </cell>
          <cell r="B837">
            <v>30.045161</v>
          </cell>
          <cell r="C837">
            <v>2.6684440000000009</v>
          </cell>
        </row>
        <row r="838">
          <cell r="A838">
            <v>1136</v>
          </cell>
          <cell r="B838">
            <v>30.090779000000001</v>
          </cell>
          <cell r="C838">
            <v>2.6663610000000002</v>
          </cell>
        </row>
        <row r="839">
          <cell r="A839">
            <v>1137</v>
          </cell>
          <cell r="B839">
            <v>30.138508999999999</v>
          </cell>
          <cell r="C839">
            <v>2.6690319999999996</v>
          </cell>
        </row>
        <row r="840">
          <cell r="A840">
            <v>1138</v>
          </cell>
          <cell r="B840">
            <v>30.178673</v>
          </cell>
          <cell r="C840">
            <v>2.6681319999999999</v>
          </cell>
        </row>
        <row r="841">
          <cell r="A841">
            <v>1139</v>
          </cell>
          <cell r="B841">
            <v>30.225466999999998</v>
          </cell>
          <cell r="C841">
            <v>2.6649860000000007</v>
          </cell>
        </row>
        <row r="842">
          <cell r="A842">
            <v>1140</v>
          </cell>
          <cell r="B842">
            <v>30.267541999999999</v>
          </cell>
          <cell r="C842">
            <v>2.6608710000000002</v>
          </cell>
        </row>
        <row r="843">
          <cell r="A843">
            <v>1141</v>
          </cell>
          <cell r="B843">
            <v>30.306075</v>
          </cell>
          <cell r="C843">
            <v>2.6631049999999998</v>
          </cell>
        </row>
        <row r="844">
          <cell r="A844">
            <v>1142</v>
          </cell>
          <cell r="B844">
            <v>30.351839999999999</v>
          </cell>
          <cell r="C844">
            <v>2.6701500000000014</v>
          </cell>
        </row>
        <row r="845">
          <cell r="A845">
            <v>1143</v>
          </cell>
          <cell r="B845">
            <v>30.383966000000001</v>
          </cell>
          <cell r="C845">
            <v>2.6729650000000014</v>
          </cell>
        </row>
        <row r="846">
          <cell r="A846">
            <v>1144</v>
          </cell>
          <cell r="B846">
            <v>30.419354999999999</v>
          </cell>
          <cell r="C846">
            <v>2.6720170000000003</v>
          </cell>
        </row>
        <row r="847">
          <cell r="A847">
            <v>1145</v>
          </cell>
          <cell r="B847">
            <v>30.451401000000001</v>
          </cell>
          <cell r="C847">
            <v>2.6716610000000003</v>
          </cell>
        </row>
        <row r="848">
          <cell r="A848">
            <v>1146</v>
          </cell>
          <cell r="B848">
            <v>30.479447</v>
          </cell>
          <cell r="C848">
            <v>2.6747800000000002</v>
          </cell>
        </row>
        <row r="849">
          <cell r="A849">
            <v>1147</v>
          </cell>
          <cell r="B849">
            <v>30.517056</v>
          </cell>
          <cell r="C849">
            <v>2.678859000000001</v>
          </cell>
        </row>
        <row r="850">
          <cell r="A850">
            <v>1148</v>
          </cell>
          <cell r="B850">
            <v>30.543555000000001</v>
          </cell>
          <cell r="C850">
            <v>2.6812480000000001</v>
          </cell>
        </row>
        <row r="851">
          <cell r="A851">
            <v>1149</v>
          </cell>
          <cell r="B851">
            <v>30.5777</v>
          </cell>
          <cell r="C851">
            <v>2.6862700000000004</v>
          </cell>
        </row>
        <row r="852">
          <cell r="A852">
            <v>1150</v>
          </cell>
          <cell r="B852">
            <v>30.604472999999999</v>
          </cell>
          <cell r="C852">
            <v>2.6903930000000003</v>
          </cell>
        </row>
        <row r="853">
          <cell r="A853">
            <v>1151</v>
          </cell>
          <cell r="B853">
            <v>30.628841999999999</v>
          </cell>
          <cell r="C853">
            <v>2.6871209999999994</v>
          </cell>
        </row>
        <row r="854">
          <cell r="A854">
            <v>1152</v>
          </cell>
          <cell r="B854">
            <v>30.656105</v>
          </cell>
          <cell r="C854">
            <v>2.6864880000000007</v>
          </cell>
        </row>
        <row r="855">
          <cell r="A855">
            <v>1153</v>
          </cell>
          <cell r="B855">
            <v>30.678885000000001</v>
          </cell>
          <cell r="C855">
            <v>2.6911730000000009</v>
          </cell>
        </row>
        <row r="856">
          <cell r="A856">
            <v>1154</v>
          </cell>
          <cell r="B856">
            <v>30.706028</v>
          </cell>
          <cell r="C856">
            <v>2.6921289999999996</v>
          </cell>
        </row>
        <row r="857">
          <cell r="A857">
            <v>1155</v>
          </cell>
          <cell r="B857">
            <v>30.730436999999998</v>
          </cell>
          <cell r="C857">
            <v>2.6903050000000004</v>
          </cell>
        </row>
        <row r="858">
          <cell r="A858">
            <v>1156</v>
          </cell>
          <cell r="B858">
            <v>30.766386000000001</v>
          </cell>
          <cell r="C858">
            <v>2.6893039999999999</v>
          </cell>
        </row>
        <row r="859">
          <cell r="A859">
            <v>1157</v>
          </cell>
          <cell r="B859">
            <v>30.790772</v>
          </cell>
          <cell r="C859">
            <v>2.6885670000000008</v>
          </cell>
        </row>
        <row r="860">
          <cell r="A860">
            <v>1158</v>
          </cell>
          <cell r="B860">
            <v>30.811199999999999</v>
          </cell>
          <cell r="C860">
            <v>2.6860359999999996</v>
          </cell>
        </row>
        <row r="861">
          <cell r="A861">
            <v>1159</v>
          </cell>
          <cell r="B861">
            <v>30.838280999999998</v>
          </cell>
          <cell r="C861">
            <v>2.6818200000000001</v>
          </cell>
        </row>
        <row r="862">
          <cell r="A862">
            <v>1160</v>
          </cell>
          <cell r="B862">
            <v>30.862015</v>
          </cell>
          <cell r="C862">
            <v>2.6859300000000008</v>
          </cell>
        </row>
        <row r="863">
          <cell r="A863">
            <v>1161</v>
          </cell>
          <cell r="B863">
            <v>30.882290000000001</v>
          </cell>
          <cell r="C863">
            <v>2.6845590000000001</v>
          </cell>
        </row>
        <row r="864">
          <cell r="A864">
            <v>1162</v>
          </cell>
          <cell r="B864">
            <v>30.900658</v>
          </cell>
          <cell r="C864">
            <v>2.6856050000000007</v>
          </cell>
        </row>
        <row r="865">
          <cell r="A865">
            <v>1163</v>
          </cell>
          <cell r="B865">
            <v>30.918320999999999</v>
          </cell>
          <cell r="C865">
            <v>2.6835690000000003</v>
          </cell>
        </row>
        <row r="866">
          <cell r="A866">
            <v>1164</v>
          </cell>
          <cell r="B866">
            <v>30.947458999999998</v>
          </cell>
          <cell r="C866">
            <v>2.6859289999999998</v>
          </cell>
        </row>
        <row r="867">
          <cell r="A867">
            <v>1165</v>
          </cell>
          <cell r="B867">
            <v>30.964558</v>
          </cell>
          <cell r="C867">
            <v>2.6880100000000002</v>
          </cell>
        </row>
        <row r="868">
          <cell r="A868">
            <v>1166</v>
          </cell>
          <cell r="B868">
            <v>30.984694999999999</v>
          </cell>
          <cell r="C868">
            <v>2.6928190000000001</v>
          </cell>
        </row>
        <row r="869">
          <cell r="A869">
            <v>1167</v>
          </cell>
          <cell r="B869">
            <v>31.003921999999999</v>
          </cell>
          <cell r="C869">
            <v>2.6919690000000003</v>
          </cell>
        </row>
        <row r="870">
          <cell r="A870">
            <v>1168</v>
          </cell>
          <cell r="B870">
            <v>31.017901999999999</v>
          </cell>
          <cell r="C870">
            <v>2.6912690000000001</v>
          </cell>
        </row>
        <row r="871">
          <cell r="A871">
            <v>1169</v>
          </cell>
          <cell r="B871">
            <v>31.040648000000001</v>
          </cell>
          <cell r="C871">
            <v>2.6994800000000012</v>
          </cell>
        </row>
        <row r="872">
          <cell r="A872">
            <v>1170</v>
          </cell>
          <cell r="B872">
            <v>31.059076000000001</v>
          </cell>
          <cell r="C872">
            <v>2.7020420000000005</v>
          </cell>
        </row>
        <row r="873">
          <cell r="A873">
            <v>1171</v>
          </cell>
          <cell r="B873">
            <v>31.075771</v>
          </cell>
          <cell r="C873">
            <v>2.7017980000000001</v>
          </cell>
        </row>
        <row r="874">
          <cell r="A874">
            <v>1172</v>
          </cell>
          <cell r="B874">
            <v>31.096983000000002</v>
          </cell>
          <cell r="C874">
            <v>2.7055699999999998</v>
          </cell>
        </row>
        <row r="875">
          <cell r="A875">
            <v>1173</v>
          </cell>
          <cell r="B875">
            <v>31.117132000000002</v>
          </cell>
          <cell r="C875">
            <v>2.7050930000000015</v>
          </cell>
        </row>
        <row r="876">
          <cell r="A876">
            <v>1174</v>
          </cell>
          <cell r="B876">
            <v>31.133284</v>
          </cell>
          <cell r="C876">
            <v>2.702615999999999</v>
          </cell>
        </row>
        <row r="877">
          <cell r="A877">
            <v>1175</v>
          </cell>
          <cell r="B877">
            <v>31.151036999999999</v>
          </cell>
          <cell r="C877">
            <v>2.6999620000000011</v>
          </cell>
        </row>
        <row r="878">
          <cell r="A878">
            <v>1176</v>
          </cell>
          <cell r="B878">
            <v>31.168122</v>
          </cell>
          <cell r="C878">
            <v>2.696332</v>
          </cell>
        </row>
        <row r="879">
          <cell r="A879">
            <v>1177</v>
          </cell>
          <cell r="B879">
            <v>31.180645999999999</v>
          </cell>
          <cell r="C879">
            <v>2.6944320000000008</v>
          </cell>
        </row>
        <row r="880">
          <cell r="A880">
            <v>1178</v>
          </cell>
          <cell r="B880">
            <v>31.203416000000001</v>
          </cell>
          <cell r="C880">
            <v>2.6949959999999997</v>
          </cell>
        </row>
        <row r="881">
          <cell r="A881">
            <v>1179</v>
          </cell>
          <cell r="B881">
            <v>31.225995999999999</v>
          </cell>
          <cell r="C881">
            <v>2.697419</v>
          </cell>
        </row>
        <row r="882">
          <cell r="A882">
            <v>1180</v>
          </cell>
          <cell r="B882">
            <v>31.244297</v>
          </cell>
          <cell r="C882">
            <v>2.6994830000000007</v>
          </cell>
        </row>
        <row r="883">
          <cell r="A883">
            <v>1181</v>
          </cell>
          <cell r="B883">
            <v>31.260296</v>
          </cell>
          <cell r="C883">
            <v>2.7032310000000006</v>
          </cell>
        </row>
        <row r="884">
          <cell r="A884">
            <v>1182</v>
          </cell>
          <cell r="B884">
            <v>31.279658999999999</v>
          </cell>
          <cell r="C884">
            <v>2.7050839999999994</v>
          </cell>
        </row>
        <row r="885">
          <cell r="A885">
            <v>1183</v>
          </cell>
          <cell r="B885">
            <v>31.296996</v>
          </cell>
          <cell r="C885">
            <v>2.7052340000000008</v>
          </cell>
        </row>
        <row r="886">
          <cell r="A886">
            <v>1184</v>
          </cell>
          <cell r="B886">
            <v>31.307648</v>
          </cell>
          <cell r="C886">
            <v>2.7082329999999999</v>
          </cell>
        </row>
        <row r="887">
          <cell r="A887">
            <v>1185</v>
          </cell>
          <cell r="B887">
            <v>31.328067000000001</v>
          </cell>
          <cell r="C887">
            <v>2.7076069999999994</v>
          </cell>
        </row>
        <row r="888">
          <cell r="A888">
            <v>1186</v>
          </cell>
          <cell r="B888">
            <v>31.346336999999998</v>
          </cell>
          <cell r="C888">
            <v>2.7086389999999998</v>
          </cell>
        </row>
        <row r="889">
          <cell r="A889">
            <v>1187</v>
          </cell>
          <cell r="B889">
            <v>31.358556</v>
          </cell>
          <cell r="C889">
            <v>2.7021329999999999</v>
          </cell>
        </row>
        <row r="890">
          <cell r="A890">
            <v>1188</v>
          </cell>
          <cell r="B890">
            <v>31.377191</v>
          </cell>
          <cell r="C890">
            <v>2.6527570000000011</v>
          </cell>
        </row>
        <row r="891">
          <cell r="A891">
            <v>1189</v>
          </cell>
          <cell r="B891">
            <v>31.396756</v>
          </cell>
          <cell r="C891">
            <v>2.6641100000000009</v>
          </cell>
        </row>
        <row r="892">
          <cell r="A892">
            <v>1190</v>
          </cell>
          <cell r="B892">
            <v>31.408373999999998</v>
          </cell>
          <cell r="C892">
            <v>2.678526999999999</v>
          </cell>
        </row>
        <row r="893">
          <cell r="A893">
            <v>1191</v>
          </cell>
          <cell r="B893">
            <v>31.420100999999999</v>
          </cell>
          <cell r="C893">
            <v>2.6932950000000009</v>
          </cell>
        </row>
        <row r="894">
          <cell r="A894">
            <v>1192</v>
          </cell>
          <cell r="B894">
            <v>31.445228</v>
          </cell>
          <cell r="C894">
            <v>2.7097860000000011</v>
          </cell>
        </row>
        <row r="895">
          <cell r="A895">
            <v>1193</v>
          </cell>
          <cell r="B895">
            <v>31.464511999999999</v>
          </cell>
          <cell r="C895">
            <v>2.724342</v>
          </cell>
        </row>
        <row r="896">
          <cell r="A896">
            <v>1194</v>
          </cell>
          <cell r="B896">
            <v>31.485512</v>
          </cell>
          <cell r="C896">
            <v>2.7391939999999995</v>
          </cell>
        </row>
        <row r="897">
          <cell r="A897">
            <v>1195</v>
          </cell>
          <cell r="B897">
            <v>31.500968</v>
          </cell>
          <cell r="C897">
            <v>2.7559909999999999</v>
          </cell>
        </row>
        <row r="898">
          <cell r="A898">
            <v>1196</v>
          </cell>
          <cell r="B898">
            <v>31.522383000000001</v>
          </cell>
          <cell r="C898">
            <v>2.7665459999999999</v>
          </cell>
        </row>
        <row r="899">
          <cell r="A899">
            <v>1197</v>
          </cell>
          <cell r="B899">
            <v>31.536704</v>
          </cell>
          <cell r="C899">
            <v>2.7724909999999987</v>
          </cell>
        </row>
        <row r="900">
          <cell r="A900">
            <v>1198</v>
          </cell>
          <cell r="B900">
            <v>31.553910999999999</v>
          </cell>
          <cell r="C900">
            <v>2.7834050000000001</v>
          </cell>
        </row>
        <row r="901">
          <cell r="A901">
            <v>1199</v>
          </cell>
          <cell r="B901">
            <v>31.570022000000002</v>
          </cell>
          <cell r="C901">
            <v>2.7899560000000001</v>
          </cell>
        </row>
        <row r="902">
          <cell r="A902">
            <v>1200</v>
          </cell>
          <cell r="B902">
            <v>31.588346999999999</v>
          </cell>
          <cell r="C902">
            <v>2.7935110000000005</v>
          </cell>
        </row>
        <row r="903">
          <cell r="A903">
            <v>1201</v>
          </cell>
          <cell r="B903">
            <v>31.604683000000001</v>
          </cell>
          <cell r="C903">
            <v>2.7926339999999996</v>
          </cell>
        </row>
        <row r="904">
          <cell r="A904">
            <v>1202</v>
          </cell>
          <cell r="B904">
            <v>31.629092</v>
          </cell>
          <cell r="C904">
            <v>2.7868859999999991</v>
          </cell>
        </row>
        <row r="905">
          <cell r="A905">
            <v>1203</v>
          </cell>
          <cell r="B905">
            <v>31.644691000000002</v>
          </cell>
          <cell r="C905">
            <v>2.7856799999999993</v>
          </cell>
        </row>
        <row r="906">
          <cell r="A906">
            <v>1204</v>
          </cell>
          <cell r="B906">
            <v>31.666231</v>
          </cell>
          <cell r="C906">
            <v>2.7753920000000001</v>
          </cell>
        </row>
        <row r="907">
          <cell r="A907">
            <v>1205</v>
          </cell>
          <cell r="B907">
            <v>31.683726</v>
          </cell>
          <cell r="C907">
            <v>2.7672450000000008</v>
          </cell>
        </row>
        <row r="908">
          <cell r="A908">
            <v>1206</v>
          </cell>
          <cell r="B908">
            <v>31.702414000000001</v>
          </cell>
          <cell r="C908">
            <v>2.7542869999999997</v>
          </cell>
        </row>
        <row r="909">
          <cell r="A909">
            <v>1207</v>
          </cell>
          <cell r="B909">
            <v>31.721071999999999</v>
          </cell>
          <cell r="C909">
            <v>2.7428480000000004</v>
          </cell>
        </row>
        <row r="910">
          <cell r="A910">
            <v>1208</v>
          </cell>
          <cell r="B910">
            <v>31.734446999999999</v>
          </cell>
          <cell r="C910">
            <v>2.732762000000001</v>
          </cell>
        </row>
        <row r="911">
          <cell r="A911">
            <v>1209</v>
          </cell>
          <cell r="B911">
            <v>31.751802999999999</v>
          </cell>
          <cell r="C911">
            <v>2.7224180000000011</v>
          </cell>
        </row>
        <row r="912">
          <cell r="A912">
            <v>1210</v>
          </cell>
          <cell r="B912">
            <v>31.76726</v>
          </cell>
          <cell r="C912">
            <v>2.7146830000000008</v>
          </cell>
        </row>
        <row r="913">
          <cell r="A913">
            <v>1211</v>
          </cell>
          <cell r="B913">
            <v>31.786256000000002</v>
          </cell>
          <cell r="C913">
            <v>2.7066359999999996</v>
          </cell>
        </row>
        <row r="914">
          <cell r="A914">
            <v>1212</v>
          </cell>
          <cell r="B914">
            <v>31.795105</v>
          </cell>
          <cell r="C914">
            <v>2.6941629999999996</v>
          </cell>
        </row>
        <row r="915">
          <cell r="A915">
            <v>1213</v>
          </cell>
          <cell r="B915">
            <v>31.823008999999999</v>
          </cell>
          <cell r="C915">
            <v>2.6838439999999988</v>
          </cell>
        </row>
        <row r="916">
          <cell r="A916">
            <v>1214</v>
          </cell>
          <cell r="B916">
            <v>31.83343</v>
          </cell>
          <cell r="C916">
            <v>2.6736539999999991</v>
          </cell>
        </row>
        <row r="917">
          <cell r="A917">
            <v>1215</v>
          </cell>
          <cell r="B917">
            <v>31.846095999999999</v>
          </cell>
          <cell r="C917">
            <v>2.6720230000000011</v>
          </cell>
        </row>
        <row r="918">
          <cell r="A918">
            <v>1216</v>
          </cell>
          <cell r="B918">
            <v>31.87323</v>
          </cell>
          <cell r="C918">
            <v>2.6700420000000005</v>
          </cell>
        </row>
        <row r="919">
          <cell r="A919">
            <v>1217</v>
          </cell>
          <cell r="B919">
            <v>31.883365000000001</v>
          </cell>
          <cell r="C919">
            <v>2.6668839999999996</v>
          </cell>
        </row>
        <row r="920">
          <cell r="A920">
            <v>1218</v>
          </cell>
          <cell r="B920">
            <v>31.906193999999999</v>
          </cell>
          <cell r="C920">
            <v>2.6695659999999997</v>
          </cell>
        </row>
        <row r="921">
          <cell r="A921">
            <v>1219</v>
          </cell>
          <cell r="B921">
            <v>31.921880999999999</v>
          </cell>
          <cell r="C921">
            <v>2.6681120000000007</v>
          </cell>
        </row>
        <row r="922">
          <cell r="A922">
            <v>1220</v>
          </cell>
          <cell r="B922">
            <v>31.939398000000001</v>
          </cell>
          <cell r="C922">
            <v>2.6706749999999992</v>
          </cell>
        </row>
        <row r="923">
          <cell r="A923">
            <v>1221</v>
          </cell>
          <cell r="B923">
            <v>31.951104999999998</v>
          </cell>
          <cell r="C923">
            <v>2.6757279999999994</v>
          </cell>
        </row>
        <row r="924">
          <cell r="A924">
            <v>1222</v>
          </cell>
          <cell r="B924">
            <v>31.975726000000002</v>
          </cell>
          <cell r="C924">
            <v>2.6851649999999996</v>
          </cell>
        </row>
        <row r="925">
          <cell r="A925">
            <v>1223</v>
          </cell>
          <cell r="B925">
            <v>31.992401000000001</v>
          </cell>
          <cell r="C925">
            <v>2.6959040000000005</v>
          </cell>
        </row>
        <row r="926">
          <cell r="A926">
            <v>1224</v>
          </cell>
          <cell r="B926">
            <v>32.011642999999999</v>
          </cell>
          <cell r="C926">
            <v>2.7039050000000007</v>
          </cell>
        </row>
        <row r="927">
          <cell r="A927">
            <v>1225</v>
          </cell>
          <cell r="B927">
            <v>32.029722</v>
          </cell>
          <cell r="C927">
            <v>2.7144460000000006</v>
          </cell>
        </row>
        <row r="928">
          <cell r="A928">
            <v>1226</v>
          </cell>
          <cell r="B928">
            <v>32.046647</v>
          </cell>
          <cell r="C928">
            <v>2.7268750000000015</v>
          </cell>
        </row>
        <row r="929">
          <cell r="A929">
            <v>1227</v>
          </cell>
          <cell r="B929">
            <v>32.062914999999997</v>
          </cell>
          <cell r="C929">
            <v>2.7379379999999998</v>
          </cell>
        </row>
        <row r="930">
          <cell r="A930">
            <v>1228</v>
          </cell>
          <cell r="B930">
            <v>32.091014000000001</v>
          </cell>
          <cell r="C930">
            <v>2.7493650000000009</v>
          </cell>
        </row>
        <row r="931">
          <cell r="A931">
            <v>1229</v>
          </cell>
          <cell r="B931">
            <v>32.111373999999998</v>
          </cell>
          <cell r="C931">
            <v>2.761946</v>
          </cell>
        </row>
        <row r="932">
          <cell r="A932">
            <v>1230</v>
          </cell>
          <cell r="B932">
            <v>32.128692999999998</v>
          </cell>
          <cell r="C932">
            <v>2.7746890000000004</v>
          </cell>
        </row>
        <row r="933">
          <cell r="A933">
            <v>1231</v>
          </cell>
          <cell r="B933">
            <v>32.149017000000001</v>
          </cell>
          <cell r="C933">
            <v>2.7881880000000017</v>
          </cell>
        </row>
        <row r="934">
          <cell r="A934">
            <v>1232</v>
          </cell>
          <cell r="B934">
            <v>32.163133000000002</v>
          </cell>
          <cell r="C934">
            <v>2.7963079999999998</v>
          </cell>
        </row>
        <row r="935">
          <cell r="A935">
            <v>1233</v>
          </cell>
          <cell r="B935">
            <v>32.184134</v>
          </cell>
          <cell r="C935">
            <v>2.8031740000000003</v>
          </cell>
        </row>
        <row r="936">
          <cell r="A936">
            <v>1234</v>
          </cell>
          <cell r="B936">
            <v>32.202559000000001</v>
          </cell>
          <cell r="C936">
            <v>2.8109180000000009</v>
          </cell>
        </row>
        <row r="937">
          <cell r="A937">
            <v>1235</v>
          </cell>
          <cell r="B937">
            <v>32.218556999999997</v>
          </cell>
          <cell r="C937">
            <v>2.8168829999999989</v>
          </cell>
        </row>
        <row r="938">
          <cell r="A938">
            <v>1236</v>
          </cell>
          <cell r="B938">
            <v>32.237766000000001</v>
          </cell>
          <cell r="C938">
            <v>2.8183750000000014</v>
          </cell>
        </row>
        <row r="939">
          <cell r="A939">
            <v>1237</v>
          </cell>
          <cell r="B939">
            <v>32.257379999999998</v>
          </cell>
          <cell r="C939">
            <v>2.8229079999999982</v>
          </cell>
        </row>
        <row r="940">
          <cell r="A940">
            <v>1238</v>
          </cell>
          <cell r="B940">
            <v>32.280016000000003</v>
          </cell>
          <cell r="C940">
            <v>2.8234019999999997</v>
          </cell>
        </row>
        <row r="941">
          <cell r="A941">
            <v>1239</v>
          </cell>
          <cell r="B941">
            <v>32.298544999999997</v>
          </cell>
          <cell r="C941">
            <v>2.8234929999999991</v>
          </cell>
        </row>
        <row r="942">
          <cell r="A942">
            <v>1240</v>
          </cell>
          <cell r="B942">
            <v>32.319930999999997</v>
          </cell>
          <cell r="C942">
            <v>2.8191279999999992</v>
          </cell>
        </row>
        <row r="943">
          <cell r="A943">
            <v>1241</v>
          </cell>
          <cell r="B943">
            <v>32.337071999999999</v>
          </cell>
          <cell r="C943">
            <v>2.8122730000000011</v>
          </cell>
        </row>
        <row r="944">
          <cell r="A944">
            <v>1242</v>
          </cell>
          <cell r="B944">
            <v>32.359229999999997</v>
          </cell>
          <cell r="C944">
            <v>2.802802999999999</v>
          </cell>
        </row>
        <row r="945">
          <cell r="A945">
            <v>1243</v>
          </cell>
          <cell r="B945">
            <v>32.378976000000002</v>
          </cell>
          <cell r="C945">
            <v>2.7881030000000013</v>
          </cell>
        </row>
        <row r="946">
          <cell r="A946">
            <v>1244</v>
          </cell>
          <cell r="B946">
            <v>32.399248</v>
          </cell>
          <cell r="C946">
            <v>2.7731159999999999</v>
          </cell>
        </row>
        <row r="947">
          <cell r="A947">
            <v>1245</v>
          </cell>
          <cell r="B947">
            <v>32.417957999999999</v>
          </cell>
          <cell r="C947">
            <v>2.7626610000000014</v>
          </cell>
        </row>
        <row r="948">
          <cell r="A948">
            <v>1246</v>
          </cell>
          <cell r="B948">
            <v>32.434485000000002</v>
          </cell>
          <cell r="C948">
            <v>2.7495149999999988</v>
          </cell>
        </row>
        <row r="949">
          <cell r="A949">
            <v>1247</v>
          </cell>
          <cell r="B949">
            <v>32.455143999999997</v>
          </cell>
          <cell r="C949">
            <v>2.7390700000000017</v>
          </cell>
        </row>
        <row r="950">
          <cell r="A950">
            <v>1248</v>
          </cell>
          <cell r="B950">
            <v>32.478617</v>
          </cell>
          <cell r="C950">
            <v>2.7224370000000011</v>
          </cell>
        </row>
        <row r="951">
          <cell r="A951">
            <v>1249</v>
          </cell>
          <cell r="B951">
            <v>32.492902000000001</v>
          </cell>
          <cell r="C951">
            <v>2.7056710000000006</v>
          </cell>
        </row>
        <row r="952">
          <cell r="A952">
            <v>1250</v>
          </cell>
          <cell r="B952">
            <v>32.514031000000003</v>
          </cell>
          <cell r="C952">
            <v>2.6906579999999991</v>
          </cell>
        </row>
        <row r="953">
          <cell r="A953">
            <v>1251</v>
          </cell>
          <cell r="B953">
            <v>32.535220000000002</v>
          </cell>
          <cell r="C953">
            <v>2.674358999999999</v>
          </cell>
        </row>
        <row r="954">
          <cell r="A954">
            <v>1252</v>
          </cell>
          <cell r="B954">
            <v>32.557259000000002</v>
          </cell>
          <cell r="C954">
            <v>2.6610060000000022</v>
          </cell>
        </row>
        <row r="955">
          <cell r="A955">
            <v>1253</v>
          </cell>
          <cell r="B955">
            <v>32.582379000000003</v>
          </cell>
          <cell r="C955">
            <v>2.6491489999999995</v>
          </cell>
        </row>
        <row r="956">
          <cell r="A956">
            <v>1254</v>
          </cell>
          <cell r="B956">
            <v>32.607367000000004</v>
          </cell>
          <cell r="C956">
            <v>2.6388800000000003</v>
          </cell>
        </row>
        <row r="957">
          <cell r="A957">
            <v>1255</v>
          </cell>
          <cell r="B957">
            <v>32.620753999999998</v>
          </cell>
          <cell r="C957">
            <v>2.6273729999999986</v>
          </cell>
        </row>
        <row r="958">
          <cell r="A958">
            <v>1256</v>
          </cell>
          <cell r="B958">
            <v>32.638547000000003</v>
          </cell>
          <cell r="C958">
            <v>2.6169949999999993</v>
          </cell>
        </row>
        <row r="959">
          <cell r="A959">
            <v>1257</v>
          </cell>
          <cell r="B959">
            <v>32.662801999999999</v>
          </cell>
          <cell r="C959">
            <v>2.6128400000000003</v>
          </cell>
        </row>
        <row r="960">
          <cell r="A960">
            <v>1258</v>
          </cell>
          <cell r="B960">
            <v>32.682071999999998</v>
          </cell>
          <cell r="C960">
            <v>2.6080659999999991</v>
          </cell>
        </row>
        <row r="961">
          <cell r="A961">
            <v>1259</v>
          </cell>
          <cell r="B961">
            <v>32.702835</v>
          </cell>
          <cell r="C961">
            <v>2.6054539999999999</v>
          </cell>
        </row>
        <row r="962">
          <cell r="A962">
            <v>1260</v>
          </cell>
          <cell r="B962">
            <v>32.725275000000003</v>
          </cell>
          <cell r="C962">
            <v>2.6009019999999996</v>
          </cell>
        </row>
        <row r="963">
          <cell r="A963">
            <v>1261</v>
          </cell>
          <cell r="B963">
            <v>32.744259</v>
          </cell>
          <cell r="C963">
            <v>2.6000899999999998</v>
          </cell>
        </row>
        <row r="964">
          <cell r="A964">
            <v>1262</v>
          </cell>
          <cell r="B964">
            <v>32.771326999999999</v>
          </cell>
          <cell r="C964">
            <v>2.6020120000000002</v>
          </cell>
        </row>
        <row r="965">
          <cell r="A965">
            <v>1263</v>
          </cell>
          <cell r="B965">
            <v>32.796810999999998</v>
          </cell>
          <cell r="C965">
            <v>2.6033629999999999</v>
          </cell>
        </row>
        <row r="966">
          <cell r="A966">
            <v>1264</v>
          </cell>
          <cell r="B966">
            <v>32.815886999999996</v>
          </cell>
          <cell r="C966">
            <v>2.6093219999999988</v>
          </cell>
        </row>
        <row r="967">
          <cell r="A967">
            <v>1265</v>
          </cell>
          <cell r="B967">
            <v>32.844178999999997</v>
          </cell>
          <cell r="C967">
            <v>2.6145990000000019</v>
          </cell>
        </row>
        <row r="968">
          <cell r="A968">
            <v>1266</v>
          </cell>
          <cell r="B968">
            <v>32.860868000000004</v>
          </cell>
          <cell r="C968">
            <v>2.6236759999999979</v>
          </cell>
        </row>
        <row r="969">
          <cell r="A969">
            <v>1267</v>
          </cell>
          <cell r="B969">
            <v>32.874561999999997</v>
          </cell>
          <cell r="C969">
            <v>2.6324519999999989</v>
          </cell>
        </row>
        <row r="970">
          <cell r="A970">
            <v>1268</v>
          </cell>
          <cell r="B970">
            <v>32.89114</v>
          </cell>
          <cell r="C970">
            <v>2.6394199999999994</v>
          </cell>
        </row>
        <row r="971">
          <cell r="A971">
            <v>1269</v>
          </cell>
          <cell r="B971">
            <v>32.906160999999997</v>
          </cell>
          <cell r="C971">
            <v>2.6504630000000002</v>
          </cell>
        </row>
        <row r="972">
          <cell r="A972">
            <v>1270</v>
          </cell>
          <cell r="B972">
            <v>32.927168000000002</v>
          </cell>
          <cell r="C972">
            <v>2.6610659999999999</v>
          </cell>
        </row>
        <row r="973">
          <cell r="A973">
            <v>1271</v>
          </cell>
          <cell r="B973">
            <v>32.949097000000002</v>
          </cell>
          <cell r="C973">
            <v>2.6720759999999988</v>
          </cell>
        </row>
        <row r="974">
          <cell r="A974">
            <v>1272</v>
          </cell>
          <cell r="B974">
            <v>32.972073999999999</v>
          </cell>
          <cell r="C974">
            <v>2.6814820000000008</v>
          </cell>
        </row>
        <row r="975">
          <cell r="A975">
            <v>1273</v>
          </cell>
          <cell r="B975">
            <v>32.987315000000002</v>
          </cell>
          <cell r="C975">
            <v>2.6898560000000007</v>
          </cell>
        </row>
        <row r="976">
          <cell r="A976">
            <v>1274</v>
          </cell>
          <cell r="B976">
            <v>33.006051999999997</v>
          </cell>
          <cell r="C976">
            <v>2.6995580000000015</v>
          </cell>
        </row>
        <row r="977">
          <cell r="A977">
            <v>1275</v>
          </cell>
          <cell r="B977">
            <v>33.025706999999997</v>
          </cell>
          <cell r="C977">
            <v>2.7079069999999987</v>
          </cell>
        </row>
        <row r="978">
          <cell r="A978">
            <v>1276</v>
          </cell>
          <cell r="B978">
            <v>33.048479</v>
          </cell>
          <cell r="C978">
            <v>2.7163719999999998</v>
          </cell>
        </row>
        <row r="979">
          <cell r="A979">
            <v>1277</v>
          </cell>
          <cell r="B979">
            <v>33.075975</v>
          </cell>
          <cell r="C979">
            <v>2.7232780000000005</v>
          </cell>
        </row>
        <row r="980">
          <cell r="A980">
            <v>1278</v>
          </cell>
          <cell r="B980">
            <v>33.097651999999997</v>
          </cell>
          <cell r="C980">
            <v>2.730836</v>
          </cell>
        </row>
        <row r="981">
          <cell r="A981">
            <v>1279</v>
          </cell>
          <cell r="B981">
            <v>33.110270999999997</v>
          </cell>
          <cell r="C981">
            <v>2.7374209999999994</v>
          </cell>
        </row>
        <row r="982">
          <cell r="A982">
            <v>1280</v>
          </cell>
          <cell r="B982">
            <v>33.127509000000003</v>
          </cell>
          <cell r="C982">
            <v>2.7381509999999984</v>
          </cell>
        </row>
        <row r="983">
          <cell r="A983">
            <v>1281</v>
          </cell>
          <cell r="B983">
            <v>33.151077999999998</v>
          </cell>
          <cell r="C983">
            <v>2.737127000000001</v>
          </cell>
        </row>
        <row r="984">
          <cell r="A984">
            <v>1282</v>
          </cell>
          <cell r="B984">
            <v>33.178890000000003</v>
          </cell>
          <cell r="C984">
            <v>2.7363610000000023</v>
          </cell>
        </row>
        <row r="985">
          <cell r="A985">
            <v>1283</v>
          </cell>
          <cell r="B985">
            <v>33.201842999999997</v>
          </cell>
          <cell r="C985">
            <v>2.7334259999999979</v>
          </cell>
        </row>
        <row r="986">
          <cell r="A986">
            <v>1284</v>
          </cell>
          <cell r="B986">
            <v>33.225642999999998</v>
          </cell>
          <cell r="C986">
            <v>2.7327720000000006</v>
          </cell>
        </row>
        <row r="987">
          <cell r="A987">
            <v>1285</v>
          </cell>
          <cell r="B987">
            <v>33.251838999999997</v>
          </cell>
          <cell r="C987">
            <v>2.7295230000000004</v>
          </cell>
        </row>
        <row r="988">
          <cell r="A988">
            <v>1286</v>
          </cell>
          <cell r="B988">
            <v>33.274133999999997</v>
          </cell>
          <cell r="C988">
            <v>2.7285239999999984</v>
          </cell>
        </row>
        <row r="989">
          <cell r="A989">
            <v>1287</v>
          </cell>
          <cell r="B989">
            <v>33.289645999999998</v>
          </cell>
          <cell r="C989">
            <v>2.7267650000000021</v>
          </cell>
        </row>
        <row r="990">
          <cell r="A990">
            <v>1288</v>
          </cell>
          <cell r="B990">
            <v>33.309908</v>
          </cell>
          <cell r="C990">
            <v>2.7190729999999981</v>
          </cell>
        </row>
        <row r="991">
          <cell r="A991">
            <v>1289</v>
          </cell>
          <cell r="B991">
            <v>33.330244999999998</v>
          </cell>
          <cell r="C991">
            <v>2.7078499999999988</v>
          </cell>
        </row>
        <row r="992">
          <cell r="A992">
            <v>1290</v>
          </cell>
          <cell r="B992">
            <v>33.352016999999996</v>
          </cell>
          <cell r="C992">
            <v>2.6961720000000007</v>
          </cell>
        </row>
        <row r="993">
          <cell r="A993">
            <v>1291</v>
          </cell>
          <cell r="B993">
            <v>33.375453999999998</v>
          </cell>
          <cell r="C993">
            <v>2.6858329999999988</v>
          </cell>
        </row>
        <row r="994">
          <cell r="A994">
            <v>1292</v>
          </cell>
          <cell r="B994">
            <v>33.398589000000001</v>
          </cell>
          <cell r="C994">
            <v>2.6738149999999976</v>
          </cell>
        </row>
        <row r="995">
          <cell r="A995">
            <v>1293</v>
          </cell>
          <cell r="B995">
            <v>33.418259999999997</v>
          </cell>
          <cell r="C995">
            <v>2.6644420000000011</v>
          </cell>
        </row>
        <row r="996">
          <cell r="A996">
            <v>1294</v>
          </cell>
          <cell r="B996">
            <v>33.441553999999996</v>
          </cell>
          <cell r="C996">
            <v>2.6587389999999989</v>
          </cell>
        </row>
        <row r="997">
          <cell r="A997">
            <v>1295</v>
          </cell>
          <cell r="B997">
            <v>33.465972000000001</v>
          </cell>
          <cell r="C997">
            <v>2.651289000000002</v>
          </cell>
        </row>
        <row r="998">
          <cell r="A998">
            <v>1296</v>
          </cell>
          <cell r="B998">
            <v>33.490468999999997</v>
          </cell>
          <cell r="C998">
            <v>2.6446700000000014</v>
          </cell>
        </row>
        <row r="999">
          <cell r="A999">
            <v>1297</v>
          </cell>
          <cell r="B999">
            <v>33.514812999999997</v>
          </cell>
          <cell r="C999">
            <v>2.6365370000000024</v>
          </cell>
        </row>
        <row r="1000">
          <cell r="A1000">
            <v>1298</v>
          </cell>
          <cell r="B1000">
            <v>33.539248000000001</v>
          </cell>
          <cell r="C1000">
            <v>2.6303069999999984</v>
          </cell>
        </row>
        <row r="1001">
          <cell r="A1001">
            <v>1299</v>
          </cell>
          <cell r="B1001">
            <v>33.558264000000001</v>
          </cell>
          <cell r="C1001">
            <v>2.6260180000000002</v>
          </cell>
        </row>
        <row r="1002">
          <cell r="A1002">
            <v>1300</v>
          </cell>
          <cell r="B1002">
            <v>33.578150999999998</v>
          </cell>
          <cell r="C1002">
            <v>2.6203219999999998</v>
          </cell>
        </row>
        <row r="1003">
          <cell r="A1003">
            <v>1301</v>
          </cell>
          <cell r="B1003">
            <v>33.595787000000001</v>
          </cell>
          <cell r="C1003">
            <v>2.6178490000000014</v>
          </cell>
        </row>
        <row r="1004">
          <cell r="A1004">
            <v>1302</v>
          </cell>
          <cell r="B1004">
            <v>33.621229999999997</v>
          </cell>
          <cell r="C1004">
            <v>2.6143470000000022</v>
          </cell>
        </row>
        <row r="1005">
          <cell r="A1005">
            <v>1303</v>
          </cell>
          <cell r="B1005">
            <v>33.648527999999999</v>
          </cell>
          <cell r="C1005">
            <v>2.6114810000000013</v>
          </cell>
        </row>
        <row r="1006">
          <cell r="A1006">
            <v>1304</v>
          </cell>
          <cell r="B1006">
            <v>33.668810999999998</v>
          </cell>
          <cell r="C1006">
            <v>2.6100849999999998</v>
          </cell>
        </row>
        <row r="1007">
          <cell r="A1007">
            <v>1305</v>
          </cell>
          <cell r="B1007">
            <v>33.690362999999998</v>
          </cell>
          <cell r="C1007">
            <v>2.6113359999999979</v>
          </cell>
        </row>
        <row r="1008">
          <cell r="A1008">
            <v>1306</v>
          </cell>
          <cell r="B1008">
            <v>33.717331000000001</v>
          </cell>
          <cell r="C1008">
            <v>2.6174179999999989</v>
          </cell>
        </row>
        <row r="1009">
          <cell r="A1009">
            <v>1307</v>
          </cell>
          <cell r="B1009">
            <v>33.742789999999999</v>
          </cell>
          <cell r="C1009">
            <v>2.6205510000000007</v>
          </cell>
        </row>
        <row r="1010">
          <cell r="A1010">
            <v>1308</v>
          </cell>
          <cell r="B1010">
            <v>33.765520000000002</v>
          </cell>
          <cell r="C1010">
            <v>2.6240280000000009</v>
          </cell>
        </row>
        <row r="1011">
          <cell r="A1011">
            <v>1309</v>
          </cell>
          <cell r="B1011">
            <v>33.790787999999999</v>
          </cell>
          <cell r="C1011">
            <v>2.6292919999999995</v>
          </cell>
        </row>
        <row r="1012">
          <cell r="A1012">
            <v>1310</v>
          </cell>
          <cell r="B1012">
            <v>33.810661000000003</v>
          </cell>
          <cell r="C1012">
            <v>2.6376470000000012</v>
          </cell>
        </row>
        <row r="1013">
          <cell r="A1013">
            <v>1311</v>
          </cell>
          <cell r="B1013">
            <v>33.834755999999999</v>
          </cell>
          <cell r="C1013">
            <v>2.646844999999999</v>
          </cell>
        </row>
        <row r="1014">
          <cell r="A1014">
            <v>1312</v>
          </cell>
          <cell r="B1014">
            <v>33.860258999999999</v>
          </cell>
          <cell r="C1014">
            <v>2.6562589999999986</v>
          </cell>
        </row>
        <row r="1015">
          <cell r="A1015">
            <v>1313</v>
          </cell>
          <cell r="B1015">
            <v>33.876804</v>
          </cell>
          <cell r="C1015">
            <v>2.6679890000000004</v>
          </cell>
        </row>
        <row r="1016">
          <cell r="A1016">
            <v>1314</v>
          </cell>
          <cell r="B1016">
            <v>33.900111000000003</v>
          </cell>
          <cell r="C1016">
            <v>2.6777459999999991</v>
          </cell>
        </row>
        <row r="1017">
          <cell r="A1017">
            <v>1315</v>
          </cell>
          <cell r="B1017">
            <v>33.921011</v>
          </cell>
          <cell r="C1017">
            <v>2.6870209999999997</v>
          </cell>
        </row>
        <row r="1018">
          <cell r="A1018">
            <v>1316</v>
          </cell>
          <cell r="B1018">
            <v>33.938946999999999</v>
          </cell>
          <cell r="C1018">
            <v>2.6956150000000019</v>
          </cell>
        </row>
        <row r="1019">
          <cell r="A1019">
            <v>1317</v>
          </cell>
          <cell r="B1019">
            <v>33.956738000000001</v>
          </cell>
          <cell r="C1019">
            <v>2.7000709999999994</v>
          </cell>
        </row>
        <row r="1020">
          <cell r="A1020">
            <v>1318</v>
          </cell>
          <cell r="B1020">
            <v>33.975045000000001</v>
          </cell>
          <cell r="C1020">
            <v>2.7077210000000012</v>
          </cell>
        </row>
        <row r="1021">
          <cell r="A1021">
            <v>1319</v>
          </cell>
          <cell r="B1021">
            <v>33.996983</v>
          </cell>
          <cell r="C1021">
            <v>2.716448999999999</v>
          </cell>
        </row>
        <row r="1022">
          <cell r="A1022">
            <v>1320</v>
          </cell>
          <cell r="B1022">
            <v>34.024160000000002</v>
          </cell>
          <cell r="C1022">
            <v>2.7253570000000007</v>
          </cell>
        </row>
        <row r="1023">
          <cell r="A1023">
            <v>1321</v>
          </cell>
          <cell r="B1023">
            <v>34.045811999999998</v>
          </cell>
          <cell r="C1023">
            <v>2.7322539999999993</v>
          </cell>
        </row>
        <row r="1024">
          <cell r="A1024">
            <v>1322</v>
          </cell>
          <cell r="B1024">
            <v>34.064905000000003</v>
          </cell>
          <cell r="C1024">
            <v>2.7356349999999985</v>
          </cell>
        </row>
        <row r="1025">
          <cell r="A1025">
            <v>1323</v>
          </cell>
          <cell r="B1025">
            <v>34.088065999999998</v>
          </cell>
          <cell r="C1025">
            <v>2.7414189999999987</v>
          </cell>
        </row>
        <row r="1026">
          <cell r="A1026">
            <v>1324</v>
          </cell>
          <cell r="B1026">
            <v>34.107500999999999</v>
          </cell>
          <cell r="C1026">
            <v>2.7460860000000018</v>
          </cell>
        </row>
        <row r="1027">
          <cell r="A1027">
            <v>1325</v>
          </cell>
          <cell r="B1027">
            <v>34.124009000000001</v>
          </cell>
          <cell r="C1027">
            <v>2.7517479999999974</v>
          </cell>
        </row>
        <row r="1028">
          <cell r="A1028">
            <v>1326</v>
          </cell>
          <cell r="B1028">
            <v>34.140000999999998</v>
          </cell>
          <cell r="C1028">
            <v>2.7517420000000001</v>
          </cell>
        </row>
        <row r="1029">
          <cell r="A1029">
            <v>1327</v>
          </cell>
          <cell r="B1029">
            <v>34.165928000000001</v>
          </cell>
          <cell r="C1029">
            <v>2.7491650000000014</v>
          </cell>
        </row>
        <row r="1030">
          <cell r="A1030">
            <v>1328</v>
          </cell>
          <cell r="B1030">
            <v>34.186444000000002</v>
          </cell>
          <cell r="C1030">
            <v>2.7486080000000008</v>
          </cell>
        </row>
        <row r="1031">
          <cell r="A1031">
            <v>1329</v>
          </cell>
          <cell r="B1031">
            <v>34.204422000000001</v>
          </cell>
          <cell r="C1031">
            <v>2.7436219999999985</v>
          </cell>
        </row>
        <row r="1032">
          <cell r="A1032">
            <v>1330</v>
          </cell>
          <cell r="B1032">
            <v>34.226863000000002</v>
          </cell>
          <cell r="C1032">
            <v>2.7377769999999995</v>
          </cell>
        </row>
        <row r="1033">
          <cell r="A1033">
            <v>1331</v>
          </cell>
          <cell r="B1033">
            <v>34.250112999999999</v>
          </cell>
          <cell r="C1033">
            <v>2.7343840000000004</v>
          </cell>
        </row>
        <row r="1034">
          <cell r="A1034">
            <v>1332</v>
          </cell>
          <cell r="B1034">
            <v>34.275523</v>
          </cell>
          <cell r="C1034">
            <v>2.7306400000000011</v>
          </cell>
        </row>
        <row r="1035">
          <cell r="A1035">
            <v>1333</v>
          </cell>
          <cell r="B1035">
            <v>34.300212999999999</v>
          </cell>
          <cell r="C1035">
            <v>2.7266499999999994</v>
          </cell>
        </row>
        <row r="1036">
          <cell r="A1036">
            <v>1334</v>
          </cell>
          <cell r="B1036">
            <v>34.310941</v>
          </cell>
          <cell r="C1036">
            <v>2.7205790000000007</v>
          </cell>
        </row>
        <row r="1037">
          <cell r="A1037">
            <v>1335</v>
          </cell>
          <cell r="B1037">
            <v>34.330953000000001</v>
          </cell>
          <cell r="C1037">
            <v>2.7126769999999993</v>
          </cell>
        </row>
        <row r="1038">
          <cell r="A1038">
            <v>1336</v>
          </cell>
          <cell r="B1038">
            <v>34.362223</v>
          </cell>
          <cell r="C1038">
            <v>2.7013580000000008</v>
          </cell>
        </row>
        <row r="1039">
          <cell r="A1039">
            <v>1337</v>
          </cell>
          <cell r="B1039">
            <v>34.383589000000001</v>
          </cell>
          <cell r="C1039">
            <v>2.6904009999999996</v>
          </cell>
        </row>
        <row r="1040">
          <cell r="A1040">
            <v>1338</v>
          </cell>
          <cell r="B1040">
            <v>34.401884000000003</v>
          </cell>
          <cell r="C1040">
            <v>2.6837270000000011</v>
          </cell>
        </row>
        <row r="1041">
          <cell r="A1041">
            <v>1339</v>
          </cell>
          <cell r="B1041">
            <v>34.425345999999998</v>
          </cell>
          <cell r="C1041">
            <v>2.6764200000000002</v>
          </cell>
        </row>
        <row r="1042">
          <cell r="A1042">
            <v>1340</v>
          </cell>
          <cell r="B1042">
            <v>34.448286000000003</v>
          </cell>
          <cell r="C1042">
            <v>2.6729219999999998</v>
          </cell>
        </row>
        <row r="1043">
          <cell r="A1043">
            <v>1341</v>
          </cell>
          <cell r="B1043">
            <v>34.474176999999997</v>
          </cell>
          <cell r="C1043">
            <v>2.6716290000000011</v>
          </cell>
        </row>
        <row r="1044">
          <cell r="A1044">
            <v>1342</v>
          </cell>
          <cell r="B1044">
            <v>34.494118999999998</v>
          </cell>
          <cell r="C1044">
            <v>2.6717139999999979</v>
          </cell>
        </row>
        <row r="1045">
          <cell r="A1045">
            <v>1343</v>
          </cell>
          <cell r="B1045">
            <v>34.515768999999999</v>
          </cell>
          <cell r="C1045">
            <v>2.6736109999999993</v>
          </cell>
        </row>
        <row r="1046">
          <cell r="A1046">
            <v>1344</v>
          </cell>
          <cell r="B1046">
            <v>34.534742999999999</v>
          </cell>
          <cell r="C1046">
            <v>2.6778600000000026</v>
          </cell>
        </row>
        <row r="1047">
          <cell r="A1047">
            <v>1345</v>
          </cell>
          <cell r="B1047">
            <v>34.552720000000001</v>
          </cell>
          <cell r="C1047">
            <v>2.6829390000000011</v>
          </cell>
        </row>
        <row r="1048">
          <cell r="A1048">
            <v>1346</v>
          </cell>
          <cell r="B1048">
            <v>34.574578000000002</v>
          </cell>
          <cell r="C1048">
            <v>2.6885469999999998</v>
          </cell>
        </row>
        <row r="1049">
          <cell r="A1049">
            <v>1347</v>
          </cell>
          <cell r="B1049">
            <v>34.594991999999998</v>
          </cell>
          <cell r="C1049">
            <v>2.6997180000000007</v>
          </cell>
        </row>
        <row r="1050">
          <cell r="A1050">
            <v>1348</v>
          </cell>
          <cell r="B1050">
            <v>34.617770999999998</v>
          </cell>
          <cell r="C1050">
            <v>2.7147120000000005</v>
          </cell>
        </row>
        <row r="1051">
          <cell r="A1051">
            <v>1349</v>
          </cell>
          <cell r="B1051">
            <v>34.634236999999999</v>
          </cell>
          <cell r="C1051">
            <v>2.7312130000000021</v>
          </cell>
        </row>
        <row r="1052">
          <cell r="A1052">
            <v>1350</v>
          </cell>
          <cell r="B1052">
            <v>34.654795</v>
          </cell>
          <cell r="C1052">
            <v>2.7493419999999986</v>
          </cell>
        </row>
        <row r="1053">
          <cell r="A1053">
            <v>1351</v>
          </cell>
          <cell r="B1053">
            <v>34.682620999999997</v>
          </cell>
          <cell r="C1053">
            <v>2.7654120000000013</v>
          </cell>
        </row>
        <row r="1054">
          <cell r="A1054">
            <v>1352</v>
          </cell>
          <cell r="B1054">
            <v>34.708720999999997</v>
          </cell>
          <cell r="C1054">
            <v>2.7836430000000014</v>
          </cell>
        </row>
        <row r="1055">
          <cell r="A1055">
            <v>1353</v>
          </cell>
          <cell r="B1055">
            <v>34.729069000000003</v>
          </cell>
          <cell r="C1055">
            <v>2.8017789999999998</v>
          </cell>
        </row>
        <row r="1056">
          <cell r="A1056">
            <v>1354</v>
          </cell>
          <cell r="B1056">
            <v>34.744194999999998</v>
          </cell>
          <cell r="C1056">
            <v>2.8187279999999983</v>
          </cell>
        </row>
        <row r="1057">
          <cell r="A1057">
            <v>1355</v>
          </cell>
          <cell r="B1057">
            <v>34.762210000000003</v>
          </cell>
          <cell r="C1057">
            <v>2.8352890000000013</v>
          </cell>
        </row>
        <row r="1058">
          <cell r="A1058">
            <v>1356</v>
          </cell>
          <cell r="B1058">
            <v>34.783377000000002</v>
          </cell>
          <cell r="C1058">
            <v>2.8470410000000008</v>
          </cell>
        </row>
        <row r="1059">
          <cell r="A1059">
            <v>1357</v>
          </cell>
          <cell r="B1059">
            <v>34.802436999999998</v>
          </cell>
          <cell r="C1059">
            <v>2.8554689999999976</v>
          </cell>
        </row>
        <row r="1060">
          <cell r="A1060">
            <v>1358</v>
          </cell>
          <cell r="B1060">
            <v>34.823259999999998</v>
          </cell>
          <cell r="C1060">
            <v>2.8578840000000003</v>
          </cell>
        </row>
        <row r="1061">
          <cell r="A1061">
            <v>1359</v>
          </cell>
          <cell r="B1061">
            <v>34.846656000000003</v>
          </cell>
          <cell r="C1061">
            <v>2.8558310000000002</v>
          </cell>
        </row>
        <row r="1062">
          <cell r="A1062">
            <v>1360</v>
          </cell>
          <cell r="B1062">
            <v>34.872304999999997</v>
          </cell>
          <cell r="C1062">
            <v>2.8510940000000016</v>
          </cell>
        </row>
        <row r="1063">
          <cell r="A1063">
            <v>1361</v>
          </cell>
          <cell r="B1063">
            <v>34.892861000000003</v>
          </cell>
          <cell r="C1063">
            <v>2.8408080000000009</v>
          </cell>
        </row>
        <row r="1064">
          <cell r="A1064">
            <v>1362</v>
          </cell>
          <cell r="B1064">
            <v>34.907119999999999</v>
          </cell>
          <cell r="C1064">
            <v>2.825156999999999</v>
          </cell>
        </row>
        <row r="1065">
          <cell r="A1065">
            <v>1363</v>
          </cell>
          <cell r="B1065">
            <v>34.922609000000001</v>
          </cell>
          <cell r="C1065">
            <v>2.8009419999999992</v>
          </cell>
        </row>
        <row r="1066">
          <cell r="A1066">
            <v>1364</v>
          </cell>
          <cell r="B1066">
            <v>34.939121</v>
          </cell>
          <cell r="C1066">
            <v>2.7691659999999985</v>
          </cell>
        </row>
        <row r="1067">
          <cell r="A1067">
            <v>1365</v>
          </cell>
          <cell r="B1067">
            <v>34.958041999999999</v>
          </cell>
          <cell r="C1067">
            <v>2.7359690000000008</v>
          </cell>
        </row>
        <row r="1068">
          <cell r="A1068">
            <v>1366</v>
          </cell>
          <cell r="B1068">
            <v>34.974466</v>
          </cell>
          <cell r="C1068">
            <v>2.7033669999999983</v>
          </cell>
        </row>
        <row r="1069">
          <cell r="A1069">
            <v>1367</v>
          </cell>
          <cell r="B1069">
            <v>34.987205000000003</v>
          </cell>
          <cell r="C1069">
            <v>2.6721520000000005</v>
          </cell>
        </row>
        <row r="1070">
          <cell r="A1070">
            <v>1368</v>
          </cell>
          <cell r="B1070">
            <v>35.004835</v>
          </cell>
          <cell r="C1070">
            <v>2.6428829999999994</v>
          </cell>
        </row>
        <row r="1071">
          <cell r="A1071">
            <v>1369</v>
          </cell>
          <cell r="B1071">
            <v>35.031562999999998</v>
          </cell>
          <cell r="C1071">
            <v>2.6195489999999992</v>
          </cell>
        </row>
        <row r="1072">
          <cell r="A1072">
            <v>1370</v>
          </cell>
          <cell r="B1072">
            <v>35.055441999999999</v>
          </cell>
          <cell r="C1072">
            <v>2.6041170000000005</v>
          </cell>
        </row>
        <row r="1073">
          <cell r="A1073">
            <v>1371</v>
          </cell>
          <cell r="B1073">
            <v>35.070683000000002</v>
          </cell>
          <cell r="C1073">
            <v>2.5954510000000006</v>
          </cell>
        </row>
        <row r="1074">
          <cell r="A1074">
            <v>1372</v>
          </cell>
          <cell r="B1074">
            <v>35.089826000000002</v>
          </cell>
          <cell r="C1074">
            <v>2.5914930000000016</v>
          </cell>
        </row>
        <row r="1075">
          <cell r="A1075">
            <v>1373</v>
          </cell>
          <cell r="B1075">
            <v>35.115057</v>
          </cell>
          <cell r="C1075">
            <v>2.5863650000000007</v>
          </cell>
        </row>
        <row r="1076">
          <cell r="A1076">
            <v>1374</v>
          </cell>
          <cell r="B1076">
            <v>35.139557000000003</v>
          </cell>
          <cell r="C1076">
            <v>2.5863179999999986</v>
          </cell>
        </row>
        <row r="1077">
          <cell r="A1077">
            <v>1375</v>
          </cell>
          <cell r="B1077">
            <v>35.158022000000003</v>
          </cell>
          <cell r="C1077">
            <v>2.5894510000000022</v>
          </cell>
        </row>
        <row r="1078">
          <cell r="A1078">
            <v>1376</v>
          </cell>
          <cell r="B1078">
            <v>35.173389999999998</v>
          </cell>
          <cell r="C1078">
            <v>2.5995400000000011</v>
          </cell>
        </row>
        <row r="1079">
          <cell r="A1079">
            <v>1377</v>
          </cell>
          <cell r="B1079">
            <v>35.193885000000002</v>
          </cell>
          <cell r="C1079">
            <v>2.6203859999999999</v>
          </cell>
        </row>
        <row r="1080">
          <cell r="A1080">
            <v>1378</v>
          </cell>
          <cell r="B1080">
            <v>35.217590999999999</v>
          </cell>
          <cell r="C1080">
            <v>2.6462650000000014</v>
          </cell>
        </row>
        <row r="1081">
          <cell r="A1081">
            <v>1379</v>
          </cell>
          <cell r="B1081">
            <v>35.243572</v>
          </cell>
          <cell r="C1081">
            <v>2.6764340000000022</v>
          </cell>
        </row>
        <row r="1082">
          <cell r="A1082">
            <v>1380</v>
          </cell>
          <cell r="B1082">
            <v>35.263784000000001</v>
          </cell>
          <cell r="C1082">
            <v>2.7064059999999994</v>
          </cell>
        </row>
        <row r="1083">
          <cell r="A1083">
            <v>1381</v>
          </cell>
          <cell r="B1083">
            <v>35.281543999999997</v>
          </cell>
          <cell r="C1083">
            <v>2.7321440000000017</v>
          </cell>
        </row>
        <row r="1084">
          <cell r="A1084">
            <v>1382</v>
          </cell>
          <cell r="B1084">
            <v>35.304105</v>
          </cell>
          <cell r="C1084">
            <v>2.7452079999999999</v>
          </cell>
        </row>
        <row r="1085">
          <cell r="A1085">
            <v>1383</v>
          </cell>
          <cell r="B1085">
            <v>35.328507999999999</v>
          </cell>
          <cell r="C1085">
            <v>2.7467450000000007</v>
          </cell>
        </row>
        <row r="1086">
          <cell r="A1086">
            <v>1384</v>
          </cell>
          <cell r="B1086">
            <v>35.351903</v>
          </cell>
          <cell r="C1086">
            <v>2.7408249999999992</v>
          </cell>
        </row>
        <row r="1087">
          <cell r="A1087">
            <v>1385</v>
          </cell>
          <cell r="B1087">
            <v>35.373803000000002</v>
          </cell>
          <cell r="C1087">
            <v>2.721737000000001</v>
          </cell>
        </row>
        <row r="1088">
          <cell r="A1088">
            <v>1386</v>
          </cell>
          <cell r="B1088">
            <v>35.389397000000002</v>
          </cell>
          <cell r="C1088">
            <v>2.6953269999999989</v>
          </cell>
        </row>
        <row r="1089">
          <cell r="A1089">
            <v>1387</v>
          </cell>
          <cell r="B1089">
            <v>35.403052000000002</v>
          </cell>
          <cell r="C1089">
            <v>2.6638460000000013</v>
          </cell>
        </row>
        <row r="1090">
          <cell r="A1090">
            <v>1388</v>
          </cell>
          <cell r="B1090">
            <v>35.423555999999998</v>
          </cell>
          <cell r="C1090">
            <v>2.633363000000001</v>
          </cell>
        </row>
        <row r="1091">
          <cell r="A1091">
            <v>1389</v>
          </cell>
          <cell r="B1091">
            <v>35.446168</v>
          </cell>
          <cell r="C1091">
            <v>2.6119730000000008</v>
          </cell>
        </row>
        <row r="1092">
          <cell r="A1092">
            <v>1390</v>
          </cell>
          <cell r="B1092">
            <v>35.468142</v>
          </cell>
          <cell r="C1092">
            <v>2.5916200000000007</v>
          </cell>
        </row>
        <row r="1093">
          <cell r="A1093">
            <v>1391</v>
          </cell>
          <cell r="B1093">
            <v>35.488002999999999</v>
          </cell>
          <cell r="C1093">
            <v>2.5744570000000007</v>
          </cell>
        </row>
        <row r="1094">
          <cell r="A1094">
            <v>1392</v>
          </cell>
          <cell r="B1094">
            <v>35.508527999999998</v>
          </cell>
          <cell r="C1094">
            <v>2.5602159999999987</v>
          </cell>
        </row>
        <row r="1095">
          <cell r="A1095">
            <v>1393</v>
          </cell>
          <cell r="B1095">
            <v>35.527811</v>
          </cell>
          <cell r="C1095">
            <v>2.5488919999999986</v>
          </cell>
        </row>
        <row r="1096">
          <cell r="A1096">
            <v>1394</v>
          </cell>
          <cell r="B1096">
            <v>35.548614000000001</v>
          </cell>
          <cell r="C1096">
            <v>2.5454219999999985</v>
          </cell>
        </row>
        <row r="1097">
          <cell r="A1097">
            <v>1395</v>
          </cell>
          <cell r="B1097">
            <v>35.566367999999997</v>
          </cell>
          <cell r="C1097">
            <v>2.5450089999999985</v>
          </cell>
        </row>
        <row r="1098">
          <cell r="A1098">
            <v>1396</v>
          </cell>
          <cell r="B1098">
            <v>35.580647999999997</v>
          </cell>
          <cell r="C1098">
            <v>2.5468980000000023</v>
          </cell>
        </row>
        <row r="1099">
          <cell r="A1099">
            <v>1397</v>
          </cell>
          <cell r="B1099">
            <v>35.597734000000003</v>
          </cell>
          <cell r="C1099">
            <v>2.548709999999998</v>
          </cell>
        </row>
        <row r="1100">
          <cell r="A1100">
            <v>1398</v>
          </cell>
          <cell r="B1100">
            <v>35.614936999999998</v>
          </cell>
          <cell r="C1100">
            <v>2.5535509999999988</v>
          </cell>
        </row>
        <row r="1101">
          <cell r="A1101">
            <v>1399</v>
          </cell>
          <cell r="B1101">
            <v>35.633501000000003</v>
          </cell>
          <cell r="C1101">
            <v>2.5619789999999991</v>
          </cell>
        </row>
        <row r="1102">
          <cell r="A1102">
            <v>1400</v>
          </cell>
          <cell r="B1102">
            <v>35.652768000000002</v>
          </cell>
          <cell r="C1102">
            <v>2.5654170000000001</v>
          </cell>
        </row>
        <row r="1103">
          <cell r="A1103">
            <v>1401</v>
          </cell>
          <cell r="B1103">
            <v>35.670530999999997</v>
          </cell>
          <cell r="C1103">
            <v>2.5675270000000019</v>
          </cell>
        </row>
        <row r="1104">
          <cell r="A1104">
            <v>1402</v>
          </cell>
          <cell r="B1104">
            <v>35.691772</v>
          </cell>
          <cell r="C1104">
            <v>2.5672769999999989</v>
          </cell>
        </row>
        <row r="1105">
          <cell r="A1105">
            <v>1403</v>
          </cell>
          <cell r="B1105">
            <v>35.711139000000003</v>
          </cell>
          <cell r="C1105">
            <v>2.5633210000000002</v>
          </cell>
        </row>
        <row r="1106">
          <cell r="A1106">
            <v>1404</v>
          </cell>
          <cell r="B1106">
            <v>35.735135</v>
          </cell>
          <cell r="C1106">
            <v>2.555352000000001</v>
          </cell>
        </row>
        <row r="1107">
          <cell r="A1107">
            <v>1405</v>
          </cell>
          <cell r="B1107">
            <v>35.762138999999998</v>
          </cell>
          <cell r="C1107">
            <v>2.5483640000000012</v>
          </cell>
        </row>
        <row r="1108">
          <cell r="A1108">
            <v>1406</v>
          </cell>
          <cell r="B1108">
            <v>35.784042999999997</v>
          </cell>
          <cell r="C1108">
            <v>2.54528</v>
          </cell>
        </row>
        <row r="1109">
          <cell r="A1109">
            <v>1407</v>
          </cell>
          <cell r="B1109">
            <v>35.806018999999999</v>
          </cell>
          <cell r="C1109">
            <v>2.5392710000000012</v>
          </cell>
        </row>
        <row r="1110">
          <cell r="A1110">
            <v>1408</v>
          </cell>
          <cell r="B1110">
            <v>35.834927</v>
          </cell>
          <cell r="C1110">
            <v>2.5316370000000017</v>
          </cell>
        </row>
        <row r="1111">
          <cell r="A1111">
            <v>1409</v>
          </cell>
          <cell r="B1111">
            <v>35.862876999999997</v>
          </cell>
          <cell r="C1111">
            <v>2.5258459999999978</v>
          </cell>
        </row>
        <row r="1112">
          <cell r="A1112">
            <v>1410</v>
          </cell>
          <cell r="B1112">
            <v>35.886744999999998</v>
          </cell>
          <cell r="C1112">
            <v>2.5217229999999997</v>
          </cell>
        </row>
        <row r="1113">
          <cell r="A1113">
            <v>1411</v>
          </cell>
          <cell r="B1113">
            <v>35.907926000000003</v>
          </cell>
          <cell r="C1113">
            <v>2.5219069999999988</v>
          </cell>
        </row>
        <row r="1114">
          <cell r="A1114">
            <v>1412</v>
          </cell>
          <cell r="B1114">
            <v>35.928230999999997</v>
          </cell>
          <cell r="C1114">
            <v>2.5226199999999999</v>
          </cell>
        </row>
        <row r="1115">
          <cell r="A1115">
            <v>1413</v>
          </cell>
          <cell r="B1115">
            <v>35.945495999999999</v>
          </cell>
          <cell r="C1115">
            <v>2.5275740000000013</v>
          </cell>
        </row>
        <row r="1116">
          <cell r="A1116">
            <v>1414</v>
          </cell>
          <cell r="B1116">
            <v>35.965578000000001</v>
          </cell>
          <cell r="C1116">
            <v>2.5325420000000012</v>
          </cell>
        </row>
        <row r="1117">
          <cell r="A1117">
            <v>1415</v>
          </cell>
          <cell r="B1117">
            <v>35.983415999999998</v>
          </cell>
          <cell r="C1117">
            <v>2.5376879999999993</v>
          </cell>
        </row>
        <row r="1118">
          <cell r="A1118">
            <v>1416</v>
          </cell>
          <cell r="B1118">
            <v>35.998035000000002</v>
          </cell>
          <cell r="C1118">
            <v>2.5484550000000006</v>
          </cell>
        </row>
        <row r="1119">
          <cell r="A1119">
            <v>1417</v>
          </cell>
          <cell r="B1119">
            <v>36.012801000000003</v>
          </cell>
          <cell r="C1119">
            <v>2.555453</v>
          </cell>
        </row>
        <row r="1120">
          <cell r="A1120">
            <v>1418</v>
          </cell>
          <cell r="B1120">
            <v>36.028409000000003</v>
          </cell>
          <cell r="C1120">
            <v>2.5631439999999994</v>
          </cell>
        </row>
        <row r="1121">
          <cell r="A1121">
            <v>1419</v>
          </cell>
          <cell r="B1121">
            <v>36.037010000000002</v>
          </cell>
          <cell r="C1121">
            <v>2.5755389999999991</v>
          </cell>
        </row>
        <row r="1122">
          <cell r="A1122">
            <v>1420</v>
          </cell>
          <cell r="B1122">
            <v>36.046900999999998</v>
          </cell>
          <cell r="C1122">
            <v>2.5869920000000022</v>
          </cell>
        </row>
        <row r="1123">
          <cell r="A1123">
            <v>1421</v>
          </cell>
          <cell r="B1123">
            <v>36.068691999999999</v>
          </cell>
          <cell r="C1123">
            <v>2.5954400000000017</v>
          </cell>
        </row>
        <row r="1124">
          <cell r="A1124">
            <v>1422</v>
          </cell>
          <cell r="B1124">
            <v>36.087741999999999</v>
          </cell>
          <cell r="C1124">
            <v>2.6045830000000016</v>
          </cell>
        </row>
        <row r="1125">
          <cell r="A1125">
            <v>1423</v>
          </cell>
          <cell r="B1125">
            <v>36.103610000000003</v>
          </cell>
          <cell r="C1125">
            <v>2.6175519999999999</v>
          </cell>
        </row>
        <row r="1126">
          <cell r="A1126">
            <v>1424</v>
          </cell>
          <cell r="B1126">
            <v>36.12717</v>
          </cell>
          <cell r="C1126">
            <v>2.6254539999999995</v>
          </cell>
        </row>
        <row r="1127">
          <cell r="A1127">
            <v>1425</v>
          </cell>
          <cell r="B1127">
            <v>36.14573</v>
          </cell>
          <cell r="C1127">
            <v>2.6348710000000004</v>
          </cell>
        </row>
        <row r="1128">
          <cell r="A1128">
            <v>1426</v>
          </cell>
          <cell r="B1128">
            <v>36.157783999999999</v>
          </cell>
          <cell r="C1128">
            <v>2.646841000000002</v>
          </cell>
        </row>
        <row r="1129">
          <cell r="A1129">
            <v>1427</v>
          </cell>
          <cell r="B1129">
            <v>36.171196000000002</v>
          </cell>
          <cell r="C1129">
            <v>2.6497469999999996</v>
          </cell>
        </row>
        <row r="1130">
          <cell r="A1130">
            <v>1428</v>
          </cell>
          <cell r="B1130">
            <v>36.189067000000001</v>
          </cell>
          <cell r="C1130">
            <v>2.6508900000000022</v>
          </cell>
        </row>
        <row r="1131">
          <cell r="A1131">
            <v>1429</v>
          </cell>
          <cell r="B1131">
            <v>36.209842999999999</v>
          </cell>
          <cell r="C1131">
            <v>2.6575389999999999</v>
          </cell>
        </row>
        <row r="1132">
          <cell r="A1132">
            <v>1430</v>
          </cell>
          <cell r="B1132">
            <v>36.229640000000003</v>
          </cell>
          <cell r="C1132">
            <v>2.6675170000000001</v>
          </cell>
        </row>
        <row r="1133">
          <cell r="A1133">
            <v>1431</v>
          </cell>
          <cell r="B1133">
            <v>36.253435000000003</v>
          </cell>
          <cell r="C1133">
            <v>2.6738300000000006</v>
          </cell>
        </row>
        <row r="1134">
          <cell r="A1134">
            <v>1432</v>
          </cell>
          <cell r="B1134">
            <v>36.270791000000003</v>
          </cell>
          <cell r="C1134">
            <v>2.6770360000000011</v>
          </cell>
        </row>
        <row r="1135">
          <cell r="A1135">
            <v>1433</v>
          </cell>
          <cell r="B1135">
            <v>36.287740999999997</v>
          </cell>
          <cell r="C1135">
            <v>2.6812969999999989</v>
          </cell>
        </row>
        <row r="1136">
          <cell r="A1136">
            <v>1434</v>
          </cell>
          <cell r="B1136">
            <v>36.303739999999998</v>
          </cell>
          <cell r="C1136">
            <v>2.6840680000000017</v>
          </cell>
        </row>
        <row r="1137">
          <cell r="A1137">
            <v>1435</v>
          </cell>
          <cell r="B1137">
            <v>36.317346000000001</v>
          </cell>
          <cell r="C1137">
            <v>2.6848149999999986</v>
          </cell>
        </row>
        <row r="1138">
          <cell r="A1138">
            <v>1436</v>
          </cell>
          <cell r="B1138">
            <v>36.337291</v>
          </cell>
          <cell r="C1138">
            <v>2.6851350000000007</v>
          </cell>
        </row>
        <row r="1139">
          <cell r="A1139">
            <v>1437</v>
          </cell>
          <cell r="B1139">
            <v>36.353647000000002</v>
          </cell>
          <cell r="C1139">
            <v>2.6862359999999992</v>
          </cell>
        </row>
        <row r="1140">
          <cell r="A1140">
            <v>1438</v>
          </cell>
          <cell r="B1140">
            <v>36.367488000000002</v>
          </cell>
          <cell r="C1140">
            <v>2.6893059999999984</v>
          </cell>
        </row>
        <row r="1141">
          <cell r="A1141">
            <v>1439</v>
          </cell>
          <cell r="B1141">
            <v>36.379640000000002</v>
          </cell>
          <cell r="C1141">
            <v>2.686433000000001</v>
          </cell>
        </row>
        <row r="1142">
          <cell r="A1142">
            <v>1440</v>
          </cell>
          <cell r="B1142">
            <v>36.392950999999996</v>
          </cell>
          <cell r="C1142">
            <v>2.6852350000000023</v>
          </cell>
        </row>
        <row r="1143">
          <cell r="A1143">
            <v>1441</v>
          </cell>
          <cell r="B1143">
            <v>36.407578999999998</v>
          </cell>
          <cell r="C1143">
            <v>2.6860119999999981</v>
          </cell>
        </row>
        <row r="1144">
          <cell r="A1144">
            <v>1442</v>
          </cell>
          <cell r="B1144">
            <v>36.419044999999997</v>
          </cell>
          <cell r="C1144">
            <v>2.6861610000000002</v>
          </cell>
        </row>
        <row r="1145">
          <cell r="A1145">
            <v>1443</v>
          </cell>
          <cell r="B1145">
            <v>36.435611999999999</v>
          </cell>
          <cell r="C1145">
            <v>2.6857070000000007</v>
          </cell>
        </row>
        <row r="1146">
          <cell r="A1146">
            <v>1444</v>
          </cell>
          <cell r="B1146">
            <v>36.448185000000002</v>
          </cell>
          <cell r="C1146">
            <v>2.685081000000002</v>
          </cell>
        </row>
        <row r="1147">
          <cell r="A1147">
            <v>1445</v>
          </cell>
          <cell r="B1147">
            <v>36.459364999999998</v>
          </cell>
          <cell r="C1147">
            <v>2.681181999999998</v>
          </cell>
        </row>
        <row r="1148">
          <cell r="A1148">
            <v>1446</v>
          </cell>
          <cell r="B1148">
            <v>36.47392</v>
          </cell>
          <cell r="C1148">
            <v>2.6739379999999997</v>
          </cell>
        </row>
        <row r="1149">
          <cell r="A1149">
            <v>1447</v>
          </cell>
          <cell r="B1149">
            <v>36.488413000000001</v>
          </cell>
          <cell r="C1149">
            <v>2.6671289999999992</v>
          </cell>
        </row>
        <row r="1150">
          <cell r="A1150">
            <v>1448</v>
          </cell>
          <cell r="B1150">
            <v>36.502510999999998</v>
          </cell>
          <cell r="C1150">
            <v>2.6646049999999999</v>
          </cell>
        </row>
        <row r="1151">
          <cell r="A1151">
            <v>1449</v>
          </cell>
          <cell r="B1151">
            <v>36.513668000000003</v>
          </cell>
          <cell r="C1151">
            <v>2.6608199999999993</v>
          </cell>
        </row>
        <row r="1152">
          <cell r="A1152">
            <v>1450</v>
          </cell>
          <cell r="B1152">
            <v>36.528700999999998</v>
          </cell>
          <cell r="C1152">
            <v>2.6563990000000022</v>
          </cell>
        </row>
        <row r="1153">
          <cell r="A1153">
            <v>1451</v>
          </cell>
          <cell r="B1153">
            <v>36.544398999999999</v>
          </cell>
          <cell r="C1153">
            <v>2.6571739999999995</v>
          </cell>
        </row>
        <row r="1154">
          <cell r="A1154">
            <v>1452</v>
          </cell>
          <cell r="B1154">
            <v>36.560884999999999</v>
          </cell>
          <cell r="C1154">
            <v>2.655538</v>
          </cell>
        </row>
        <row r="1155">
          <cell r="A1155">
            <v>1453</v>
          </cell>
          <cell r="B1155">
            <v>36.571575000000003</v>
          </cell>
          <cell r="C1155">
            <v>2.6518560000000004</v>
          </cell>
        </row>
        <row r="1156">
          <cell r="A1156">
            <v>1454</v>
          </cell>
          <cell r="B1156">
            <v>36.574021999999999</v>
          </cell>
          <cell r="C1156">
            <v>2.6495839999999991</v>
          </cell>
        </row>
        <row r="1157">
          <cell r="A1157">
            <v>1455</v>
          </cell>
          <cell r="B1157">
            <v>36.582689999999999</v>
          </cell>
          <cell r="C1157">
            <v>2.6450110000000002</v>
          </cell>
        </row>
        <row r="1158">
          <cell r="A1158">
            <v>1456</v>
          </cell>
          <cell r="B1158">
            <v>36.595719000000003</v>
          </cell>
          <cell r="C1158">
            <v>2.6401089999999989</v>
          </cell>
        </row>
        <row r="1159">
          <cell r="A1159">
            <v>1457</v>
          </cell>
          <cell r="B1159">
            <v>36.611139000000001</v>
          </cell>
          <cell r="C1159">
            <v>2.6430209999999992</v>
          </cell>
        </row>
        <row r="1160">
          <cell r="A1160">
            <v>1458</v>
          </cell>
          <cell r="B1160">
            <v>36.620925</v>
          </cell>
          <cell r="C1160">
            <v>2.6504500000000011</v>
          </cell>
        </row>
        <row r="1161">
          <cell r="A1161">
            <v>1459</v>
          </cell>
          <cell r="B1161">
            <v>36.624406</v>
          </cell>
          <cell r="C1161">
            <v>2.6560180000000013</v>
          </cell>
        </row>
        <row r="1162">
          <cell r="A1162">
            <v>1460</v>
          </cell>
          <cell r="B1162">
            <v>36.639443999999997</v>
          </cell>
          <cell r="C1162">
            <v>2.6650480000000005</v>
          </cell>
        </row>
        <row r="1163">
          <cell r="A1163">
            <v>1461</v>
          </cell>
          <cell r="B1163">
            <v>36.665640000000003</v>
          </cell>
          <cell r="C1163">
            <v>2.674278000000001</v>
          </cell>
        </row>
        <row r="1164">
          <cell r="A1164">
            <v>1462</v>
          </cell>
          <cell r="B1164">
            <v>36.692050999999999</v>
          </cell>
          <cell r="C1164">
            <v>2.6817940000000018</v>
          </cell>
        </row>
        <row r="1165">
          <cell r="A1165">
            <v>1463</v>
          </cell>
          <cell r="B1165">
            <v>36.706766999999999</v>
          </cell>
          <cell r="C1165">
            <v>2.6849940000000014</v>
          </cell>
        </row>
        <row r="1166">
          <cell r="A1166">
            <v>1464</v>
          </cell>
          <cell r="B1166">
            <v>36.712316999999999</v>
          </cell>
          <cell r="C1166">
            <v>2.6883780000000002</v>
          </cell>
        </row>
        <row r="1167">
          <cell r="A1167">
            <v>1465</v>
          </cell>
          <cell r="B1167">
            <v>36.727469999999997</v>
          </cell>
          <cell r="C1167">
            <v>2.6961480000000009</v>
          </cell>
        </row>
        <row r="1168">
          <cell r="A1168">
            <v>1466</v>
          </cell>
          <cell r="B1168">
            <v>36.732774999999997</v>
          </cell>
          <cell r="C1168">
            <v>2.7030799999999999</v>
          </cell>
        </row>
        <row r="1169">
          <cell r="A1169">
            <v>1467</v>
          </cell>
          <cell r="B1169">
            <v>36.734637999999997</v>
          </cell>
          <cell r="C1169">
            <v>2.7124199999999998</v>
          </cell>
        </row>
        <row r="1170">
          <cell r="A1170">
            <v>1468</v>
          </cell>
          <cell r="B1170">
            <v>36.746988999999999</v>
          </cell>
          <cell r="C1170">
            <v>2.7246030000000001</v>
          </cell>
        </row>
        <row r="1171">
          <cell r="A1171">
            <v>1469</v>
          </cell>
          <cell r="B1171">
            <v>36.758847000000003</v>
          </cell>
          <cell r="C1171">
            <v>2.7342310000000012</v>
          </cell>
        </row>
        <row r="1172">
          <cell r="A1172">
            <v>1470</v>
          </cell>
          <cell r="B1172">
            <v>36.772683000000001</v>
          </cell>
          <cell r="C1172">
            <v>2.7410339999999991</v>
          </cell>
        </row>
        <row r="1173">
          <cell r="A1173">
            <v>1471</v>
          </cell>
          <cell r="B1173">
            <v>36.785373999999997</v>
          </cell>
          <cell r="C1173">
            <v>2.7455630000000006</v>
          </cell>
        </row>
        <row r="1174">
          <cell r="A1174">
            <v>1472</v>
          </cell>
          <cell r="B1174">
            <v>36.798495000000003</v>
          </cell>
          <cell r="C1174">
            <v>2.7486120000000014</v>
          </cell>
        </row>
        <row r="1175">
          <cell r="A1175">
            <v>1473</v>
          </cell>
          <cell r="B1175">
            <v>36.812908</v>
          </cell>
          <cell r="C1175">
            <v>2.7462109999999988</v>
          </cell>
        </row>
        <row r="1176">
          <cell r="A1176">
            <v>1474</v>
          </cell>
          <cell r="B1176">
            <v>36.821306</v>
          </cell>
          <cell r="C1176">
            <v>2.7405779999999993</v>
          </cell>
        </row>
        <row r="1177">
          <cell r="A1177">
            <v>1475</v>
          </cell>
          <cell r="B1177">
            <v>36.832534000000003</v>
          </cell>
          <cell r="C1177">
            <v>2.7402439999999988</v>
          </cell>
        </row>
        <row r="1178">
          <cell r="A1178">
            <v>1476</v>
          </cell>
          <cell r="B1178">
            <v>36.839813999999997</v>
          </cell>
          <cell r="C1178">
            <v>2.7420099999999987</v>
          </cell>
        </row>
        <row r="1179">
          <cell r="A1179">
            <v>1477</v>
          </cell>
          <cell r="B1179">
            <v>36.844588000000002</v>
          </cell>
          <cell r="C1179">
            <v>2.7418449999999979</v>
          </cell>
        </row>
        <row r="1180">
          <cell r="A1180">
            <v>1478</v>
          </cell>
          <cell r="B1180">
            <v>36.854303999999999</v>
          </cell>
          <cell r="C1180">
            <v>2.7444659999999992</v>
          </cell>
        </row>
        <row r="1181">
          <cell r="A1181">
            <v>1479</v>
          </cell>
          <cell r="B1181">
            <v>36.862670999999999</v>
          </cell>
          <cell r="C1181">
            <v>2.7496610000000015</v>
          </cell>
        </row>
        <row r="1182">
          <cell r="A1182">
            <v>1480</v>
          </cell>
          <cell r="B1182">
            <v>36.870274000000002</v>
          </cell>
          <cell r="C1182">
            <v>2.7544059999999995</v>
          </cell>
        </row>
        <row r="1183">
          <cell r="A1183">
            <v>1481</v>
          </cell>
          <cell r="B1183">
            <v>36.878892</v>
          </cell>
          <cell r="C1183">
            <v>2.7609450000000013</v>
          </cell>
        </row>
        <row r="1184">
          <cell r="A1184">
            <v>1482</v>
          </cell>
          <cell r="B1184">
            <v>36.893028000000001</v>
          </cell>
          <cell r="C1184">
            <v>2.7623409999999993</v>
          </cell>
        </row>
        <row r="1185">
          <cell r="A1185">
            <v>1483</v>
          </cell>
          <cell r="B1185">
            <v>36.908403999999997</v>
          </cell>
          <cell r="C1185">
            <v>2.7638260000000017</v>
          </cell>
        </row>
        <row r="1186">
          <cell r="A1186">
            <v>1484</v>
          </cell>
          <cell r="B1186">
            <v>36.919825000000003</v>
          </cell>
          <cell r="C1186">
            <v>2.7652350000000006</v>
          </cell>
        </row>
        <row r="1187">
          <cell r="A1187">
            <v>1485</v>
          </cell>
          <cell r="B1187">
            <v>36.931713999999999</v>
          </cell>
          <cell r="C1187">
            <v>2.7687009999999983</v>
          </cell>
        </row>
        <row r="1188">
          <cell r="A1188">
            <v>1486</v>
          </cell>
          <cell r="B1188">
            <v>36.940519000000002</v>
          </cell>
          <cell r="C1188">
            <v>2.770716000000002</v>
          </cell>
        </row>
        <row r="1189">
          <cell r="A1189">
            <v>1487</v>
          </cell>
          <cell r="B1189">
            <v>36.955151000000001</v>
          </cell>
          <cell r="C1189">
            <v>2.7737219999999994</v>
          </cell>
        </row>
        <row r="1190">
          <cell r="A1190">
            <v>1488</v>
          </cell>
          <cell r="B1190">
            <v>36.964170000000003</v>
          </cell>
          <cell r="C1190">
            <v>2.7764489999999977</v>
          </cell>
        </row>
        <row r="1191">
          <cell r="A1191">
            <v>1489</v>
          </cell>
          <cell r="B1191">
            <v>36.974536000000001</v>
          </cell>
          <cell r="C1191">
            <v>2.7797490000000007</v>
          </cell>
        </row>
        <row r="1192">
          <cell r="A1192">
            <v>1490</v>
          </cell>
          <cell r="B1192">
            <v>36.992429999999999</v>
          </cell>
          <cell r="C1192">
            <v>2.7822869999999984</v>
          </cell>
        </row>
        <row r="1193">
          <cell r="A1193">
            <v>1491</v>
          </cell>
          <cell r="B1193">
            <v>36.997236999999998</v>
          </cell>
          <cell r="C1193">
            <v>2.7824199999999983</v>
          </cell>
        </row>
        <row r="1194">
          <cell r="A1194">
            <v>1492</v>
          </cell>
          <cell r="B1194">
            <v>37.001292999999997</v>
          </cell>
          <cell r="C1194">
            <v>2.7854590000000012</v>
          </cell>
        </row>
        <row r="1195">
          <cell r="A1195">
            <v>1493</v>
          </cell>
          <cell r="B1195">
            <v>37.006385999999999</v>
          </cell>
          <cell r="C1195">
            <v>2.7859060000000007</v>
          </cell>
        </row>
        <row r="1196">
          <cell r="A1196">
            <v>1494</v>
          </cell>
          <cell r="B1196">
            <v>37.020090000000003</v>
          </cell>
          <cell r="C1196">
            <v>2.7872400000000006</v>
          </cell>
        </row>
        <row r="1197">
          <cell r="A1197">
            <v>1495</v>
          </cell>
          <cell r="B1197">
            <v>37.029955000000001</v>
          </cell>
          <cell r="C1197">
            <v>2.7873640000000002</v>
          </cell>
        </row>
        <row r="1198">
          <cell r="A1198">
            <v>1496</v>
          </cell>
          <cell r="B1198">
            <v>37.036473999999998</v>
          </cell>
          <cell r="C1198">
            <v>2.7856900000000007</v>
          </cell>
        </row>
        <row r="1199">
          <cell r="A1199">
            <v>1497</v>
          </cell>
          <cell r="B1199">
            <v>37.041438999999997</v>
          </cell>
          <cell r="C1199">
            <v>2.7883629999999986</v>
          </cell>
        </row>
        <row r="1200">
          <cell r="A1200">
            <v>1498</v>
          </cell>
          <cell r="B1200">
            <v>37.042413000000003</v>
          </cell>
          <cell r="C1200">
            <v>2.7884889999999984</v>
          </cell>
        </row>
        <row r="1201">
          <cell r="A1201">
            <v>1499</v>
          </cell>
          <cell r="B1201">
            <v>37.047393999999997</v>
          </cell>
          <cell r="C1201">
            <v>2.7877910000000004</v>
          </cell>
        </row>
        <row r="1202">
          <cell r="A1202">
            <v>1500</v>
          </cell>
          <cell r="B1202">
            <v>37.057850999999999</v>
          </cell>
          <cell r="C1202">
            <v>2.7858400000000003</v>
          </cell>
        </row>
        <row r="1203">
          <cell r="A1203">
            <v>1501</v>
          </cell>
          <cell r="B1203">
            <v>37.074688999999999</v>
          </cell>
          <cell r="C1203">
            <v>2.7865699999999993</v>
          </cell>
        </row>
        <row r="1204">
          <cell r="A1204">
            <v>1502</v>
          </cell>
          <cell r="B1204">
            <v>37.082586999999997</v>
          </cell>
          <cell r="C1204">
            <v>2.7872440000000012</v>
          </cell>
        </row>
        <row r="1205">
          <cell r="A1205">
            <v>1503</v>
          </cell>
          <cell r="B1205">
            <v>37.083005999999997</v>
          </cell>
          <cell r="C1205">
            <v>2.7854910000000004</v>
          </cell>
        </row>
        <row r="1206">
          <cell r="A1206">
            <v>1504</v>
          </cell>
          <cell r="B1206">
            <v>37.085154000000003</v>
          </cell>
          <cell r="C1206">
            <v>2.7843440000000026</v>
          </cell>
        </row>
        <row r="1207">
          <cell r="A1207">
            <v>1505</v>
          </cell>
          <cell r="B1207">
            <v>37.090184000000001</v>
          </cell>
          <cell r="C1207">
            <v>2.7825969999999991</v>
          </cell>
        </row>
        <row r="1208">
          <cell r="A1208">
            <v>1506</v>
          </cell>
          <cell r="B1208">
            <v>37.097974000000001</v>
          </cell>
          <cell r="C1208">
            <v>2.7801930000000006</v>
          </cell>
        </row>
        <row r="1209">
          <cell r="A1209">
            <v>1507</v>
          </cell>
          <cell r="B1209">
            <v>37.104742999999999</v>
          </cell>
          <cell r="C1209">
            <v>2.7798169999999995</v>
          </cell>
        </row>
        <row r="1210">
          <cell r="A1210">
            <v>1508</v>
          </cell>
          <cell r="B1210">
            <v>37.109839000000001</v>
          </cell>
          <cell r="C1210">
            <v>2.779046000000001</v>
          </cell>
        </row>
        <row r="1211">
          <cell r="A1211">
            <v>1509</v>
          </cell>
          <cell r="B1211">
            <v>37.110550000000003</v>
          </cell>
          <cell r="C1211">
            <v>2.7779539999999976</v>
          </cell>
        </row>
        <row r="1212">
          <cell r="A1212">
            <v>1510</v>
          </cell>
          <cell r="B1212">
            <v>37.116799</v>
          </cell>
          <cell r="C1212">
            <v>2.7783309999999979</v>
          </cell>
        </row>
        <row r="1213">
          <cell r="A1213">
            <v>1511</v>
          </cell>
          <cell r="B1213">
            <v>37.128458000000002</v>
          </cell>
          <cell r="C1213">
            <v>2.7741889999999998</v>
          </cell>
        </row>
        <row r="1214">
          <cell r="A1214">
            <v>1512</v>
          </cell>
          <cell r="B1214">
            <v>37.132047</v>
          </cell>
          <cell r="C1214">
            <v>2.7730359999999994</v>
          </cell>
        </row>
        <row r="1215">
          <cell r="A1215">
            <v>1513</v>
          </cell>
          <cell r="B1215">
            <v>37.133952000000001</v>
          </cell>
          <cell r="C1215">
            <v>2.7732200000000002</v>
          </cell>
        </row>
        <row r="1216">
          <cell r="A1216">
            <v>1514</v>
          </cell>
          <cell r="B1216">
            <v>37.143512000000001</v>
          </cell>
          <cell r="C1216">
            <v>2.7713539999999988</v>
          </cell>
        </row>
        <row r="1217">
          <cell r="A1217">
            <v>1515</v>
          </cell>
          <cell r="B1217">
            <v>37.148865000000001</v>
          </cell>
          <cell r="C1217">
            <v>2.7751540000000006</v>
          </cell>
        </row>
        <row r="1218">
          <cell r="A1218">
            <v>1516</v>
          </cell>
          <cell r="B1218">
            <v>37.154018000000001</v>
          </cell>
          <cell r="C1218">
            <v>2.7754750000000001</v>
          </cell>
        </row>
        <row r="1219">
          <cell r="A1219">
            <v>1517</v>
          </cell>
          <cell r="B1219">
            <v>37.156512999999997</v>
          </cell>
          <cell r="C1219">
            <v>2.7748789999999985</v>
          </cell>
        </row>
        <row r="1220">
          <cell r="A1220">
            <v>1518</v>
          </cell>
          <cell r="B1220">
            <v>37.157440000000001</v>
          </cell>
          <cell r="C1220">
            <v>2.7750519999999987</v>
          </cell>
        </row>
        <row r="1221">
          <cell r="A1221">
            <v>1519</v>
          </cell>
          <cell r="B1221">
            <v>37.159731999999998</v>
          </cell>
          <cell r="C1221">
            <v>2.7762999999999991</v>
          </cell>
        </row>
        <row r="1222">
          <cell r="A1222">
            <v>1520</v>
          </cell>
          <cell r="B1222">
            <v>37.164760000000001</v>
          </cell>
          <cell r="C1222">
            <v>2.7809159999999995</v>
          </cell>
        </row>
        <row r="1223">
          <cell r="A1223">
            <v>1521</v>
          </cell>
          <cell r="B1223">
            <v>37.177000999999997</v>
          </cell>
          <cell r="C1223">
            <v>2.7817319999999981</v>
          </cell>
        </row>
        <row r="1224">
          <cell r="A1224">
            <v>1522</v>
          </cell>
          <cell r="B1224">
            <v>37.179091999999997</v>
          </cell>
          <cell r="C1224">
            <v>2.784808</v>
          </cell>
        </row>
        <row r="1225">
          <cell r="A1225">
            <v>1523</v>
          </cell>
          <cell r="B1225">
            <v>37.183601000000003</v>
          </cell>
          <cell r="C1225">
            <v>2.7884080000000004</v>
          </cell>
        </row>
        <row r="1226">
          <cell r="A1226">
            <v>1524</v>
          </cell>
          <cell r="B1226">
            <v>37.189973999999999</v>
          </cell>
          <cell r="C1226">
            <v>2.7925369999999994</v>
          </cell>
        </row>
        <row r="1227">
          <cell r="A1227">
            <v>1525</v>
          </cell>
          <cell r="B1227">
            <v>37.200024999999997</v>
          </cell>
          <cell r="C1227">
            <v>2.7967540000000017</v>
          </cell>
        </row>
        <row r="1228">
          <cell r="A1228">
            <v>1526</v>
          </cell>
          <cell r="B1228">
            <v>37.208015000000003</v>
          </cell>
          <cell r="C1228">
            <v>2.7975729999999981</v>
          </cell>
        </row>
        <row r="1229">
          <cell r="A1229">
            <v>1527</v>
          </cell>
          <cell r="B1229">
            <v>37.203679999999999</v>
          </cell>
          <cell r="C1229">
            <v>2.8001329999999989</v>
          </cell>
        </row>
        <row r="1230">
          <cell r="A1230">
            <v>1528</v>
          </cell>
          <cell r="B1230">
            <v>37.204698999999998</v>
          </cell>
          <cell r="C1230">
            <v>2.8029779999999995</v>
          </cell>
        </row>
        <row r="1231">
          <cell r="A1231">
            <v>1529</v>
          </cell>
          <cell r="B1231">
            <v>37.216501000000001</v>
          </cell>
          <cell r="C1231">
            <v>2.8106390000000001</v>
          </cell>
        </row>
        <row r="1232">
          <cell r="A1232">
            <v>1530</v>
          </cell>
          <cell r="B1232">
            <v>37.225945000000003</v>
          </cell>
          <cell r="C1232">
            <v>2.8186349999999987</v>
          </cell>
        </row>
        <row r="1233">
          <cell r="A1233">
            <v>1531</v>
          </cell>
          <cell r="B1233">
            <v>37.229039</v>
          </cell>
          <cell r="C1233">
            <v>2.8207120000000003</v>
          </cell>
        </row>
        <row r="1234">
          <cell r="A1234">
            <v>1532</v>
          </cell>
          <cell r="B1234">
            <v>37.225068999999998</v>
          </cell>
          <cell r="C1234">
            <v>2.8250810000000008</v>
          </cell>
        </row>
        <row r="1235">
          <cell r="A1235">
            <v>1533</v>
          </cell>
          <cell r="B1235">
            <v>37.23021</v>
          </cell>
          <cell r="C1235">
            <v>2.8284129999999994</v>
          </cell>
        </row>
        <row r="1236">
          <cell r="A1236">
            <v>1534</v>
          </cell>
          <cell r="B1236">
            <v>37.228721999999998</v>
          </cell>
          <cell r="C1236">
            <v>2.8345050000000018</v>
          </cell>
        </row>
        <row r="1237">
          <cell r="A1237">
            <v>1535</v>
          </cell>
          <cell r="B1237">
            <v>37.230229000000001</v>
          </cell>
          <cell r="C1237">
            <v>2.8423389999999991</v>
          </cell>
        </row>
        <row r="1238">
          <cell r="A1238">
            <v>1536</v>
          </cell>
          <cell r="B1238">
            <v>37.231664000000002</v>
          </cell>
          <cell r="C1238">
            <v>2.8490490000000008</v>
          </cell>
        </row>
        <row r="1239">
          <cell r="A1239">
            <v>1537</v>
          </cell>
          <cell r="B1239">
            <v>37.231183999999999</v>
          </cell>
          <cell r="C1239">
            <v>2.8593299999999999</v>
          </cell>
        </row>
        <row r="1240">
          <cell r="A1240">
            <v>1538</v>
          </cell>
          <cell r="B1240">
            <v>37.246977999999999</v>
          </cell>
          <cell r="C1240">
            <v>2.8618390000000016</v>
          </cell>
        </row>
        <row r="1241">
          <cell r="A1241">
            <v>1539</v>
          </cell>
          <cell r="B1241">
            <v>37.250428999999997</v>
          </cell>
          <cell r="C1241">
            <v>2.8664519999999989</v>
          </cell>
        </row>
        <row r="1242">
          <cell r="A1242">
            <v>1540</v>
          </cell>
          <cell r="B1242">
            <v>37.254902000000001</v>
          </cell>
          <cell r="C1242">
            <v>2.8711370000000009</v>
          </cell>
        </row>
        <row r="1243">
          <cell r="A1243">
            <v>1541</v>
          </cell>
          <cell r="B1243">
            <v>37.254714999999997</v>
          </cell>
          <cell r="C1243">
            <v>2.8759069999999998</v>
          </cell>
        </row>
        <row r="1244">
          <cell r="A1244">
            <v>1542</v>
          </cell>
          <cell r="B1244">
            <v>37.254973</v>
          </cell>
          <cell r="C1244">
            <v>2.8830399999999976</v>
          </cell>
        </row>
        <row r="1245">
          <cell r="A1245">
            <v>1543</v>
          </cell>
          <cell r="B1245">
            <v>37.251866</v>
          </cell>
          <cell r="C1245">
            <v>2.8783930000000009</v>
          </cell>
        </row>
        <row r="1246">
          <cell r="A1246">
            <v>1544</v>
          </cell>
          <cell r="B1246">
            <v>37.249589</v>
          </cell>
          <cell r="C1246">
            <v>2.884347</v>
          </cell>
        </row>
        <row r="1247">
          <cell r="A1247">
            <v>1545</v>
          </cell>
          <cell r="B1247">
            <v>37.260832999999998</v>
          </cell>
          <cell r="C1247">
            <v>2.8892389999999999</v>
          </cell>
        </row>
        <row r="1248">
          <cell r="A1248">
            <v>1546</v>
          </cell>
          <cell r="B1248">
            <v>37.272956000000001</v>
          </cell>
          <cell r="C1248">
            <v>2.8900869999999976</v>
          </cell>
        </row>
        <row r="1249">
          <cell r="A1249">
            <v>1547</v>
          </cell>
          <cell r="B1249">
            <v>37.276356</v>
          </cell>
          <cell r="C1249">
            <v>2.892892999999999</v>
          </cell>
        </row>
        <row r="1250">
          <cell r="A1250">
            <v>1548</v>
          </cell>
          <cell r="B1250">
            <v>37.280500000000004</v>
          </cell>
          <cell r="C1250">
            <v>2.899794</v>
          </cell>
        </row>
        <row r="1251">
          <cell r="A1251">
            <v>1549</v>
          </cell>
          <cell r="B1251">
            <v>37.275570000000002</v>
          </cell>
          <cell r="C1251">
            <v>2.9020860000000006</v>
          </cell>
        </row>
        <row r="1252">
          <cell r="A1252">
            <v>1550</v>
          </cell>
          <cell r="B1252">
            <v>37.279071000000002</v>
          </cell>
          <cell r="C1252">
            <v>2.901845999999999</v>
          </cell>
        </row>
        <row r="1253">
          <cell r="A1253">
            <v>1551</v>
          </cell>
          <cell r="B1253">
            <v>37.282246999999998</v>
          </cell>
          <cell r="C1253">
            <v>2.9030110000000011</v>
          </cell>
        </row>
        <row r="1254">
          <cell r="A1254">
            <v>1552</v>
          </cell>
          <cell r="B1254">
            <v>37.284782999999997</v>
          </cell>
          <cell r="C1254">
            <v>2.9059570000000008</v>
          </cell>
        </row>
        <row r="1255">
          <cell r="A1255">
            <v>1553</v>
          </cell>
          <cell r="B1255">
            <v>37.295051999999998</v>
          </cell>
          <cell r="C1255">
            <v>2.9074059999999999</v>
          </cell>
        </row>
        <row r="1256">
          <cell r="A1256">
            <v>1554</v>
          </cell>
          <cell r="B1256">
            <v>37.29383</v>
          </cell>
          <cell r="C1256">
            <v>2.9110009999999988</v>
          </cell>
        </row>
        <row r="1257">
          <cell r="A1257">
            <v>1555</v>
          </cell>
          <cell r="B1257">
            <v>37.300766000000003</v>
          </cell>
          <cell r="C1257">
            <v>2.9090399999999992</v>
          </cell>
        </row>
        <row r="1258">
          <cell r="A1258">
            <v>1556</v>
          </cell>
          <cell r="B1258">
            <v>37.297775999999999</v>
          </cell>
          <cell r="C1258">
            <v>2.9082109999999997</v>
          </cell>
        </row>
        <row r="1259">
          <cell r="A1259">
            <v>1557</v>
          </cell>
          <cell r="B1259">
            <v>37.299601000000003</v>
          </cell>
          <cell r="C1259">
            <v>2.9114779999999989</v>
          </cell>
        </row>
        <row r="1260">
          <cell r="A1260">
            <v>1558</v>
          </cell>
          <cell r="B1260">
            <v>37.297978999999998</v>
          </cell>
          <cell r="C1260">
            <v>2.9090140000000009</v>
          </cell>
        </row>
        <row r="1261">
          <cell r="A1261">
            <v>1559</v>
          </cell>
          <cell r="B1261">
            <v>37.292434</v>
          </cell>
          <cell r="C1261">
            <v>2.9128179999999997</v>
          </cell>
        </row>
        <row r="1262">
          <cell r="A1262">
            <v>1560</v>
          </cell>
          <cell r="B1262">
            <v>37.308647999999998</v>
          </cell>
          <cell r="C1262">
            <v>2.912450999999999</v>
          </cell>
        </row>
        <row r="1263">
          <cell r="A1263">
            <v>1561</v>
          </cell>
          <cell r="B1263">
            <v>37.300882000000001</v>
          </cell>
          <cell r="C1263">
            <v>2.9107059999999993</v>
          </cell>
        </row>
        <row r="1264">
          <cell r="A1264">
            <v>1562</v>
          </cell>
          <cell r="B1264">
            <v>37.30097</v>
          </cell>
          <cell r="C1264">
            <v>2.9129959999999997</v>
          </cell>
        </row>
        <row r="1265">
          <cell r="A1265">
            <v>1563</v>
          </cell>
          <cell r="B1265">
            <v>37.303379999999997</v>
          </cell>
          <cell r="C1265">
            <v>2.9109010000000008</v>
          </cell>
        </row>
        <row r="1266">
          <cell r="A1266">
            <v>1564</v>
          </cell>
          <cell r="B1266">
            <v>37.300021000000001</v>
          </cell>
          <cell r="C1266">
            <v>2.911699999999998</v>
          </cell>
        </row>
        <row r="1267">
          <cell r="A1267">
            <v>1565</v>
          </cell>
          <cell r="B1267">
            <v>37.301797999999998</v>
          </cell>
          <cell r="C1267">
            <v>2.9086199999999991</v>
          </cell>
        </row>
        <row r="1268">
          <cell r="A1268">
            <v>1566</v>
          </cell>
          <cell r="B1268">
            <v>37.299501999999997</v>
          </cell>
          <cell r="C1268">
            <v>2.9106240000000003</v>
          </cell>
        </row>
        <row r="1269">
          <cell r="A1269">
            <v>1567</v>
          </cell>
          <cell r="B1269">
            <v>37.299424999999999</v>
          </cell>
          <cell r="C1269">
            <v>2.913768000000001</v>
          </cell>
        </row>
        <row r="1270">
          <cell r="A1270">
            <v>1568</v>
          </cell>
          <cell r="B1270">
            <v>37.305349999999997</v>
          </cell>
          <cell r="C1270">
            <v>2.9129459999999998</v>
          </cell>
        </row>
        <row r="1271">
          <cell r="A1271">
            <v>1569</v>
          </cell>
          <cell r="B1271">
            <v>37.300946000000003</v>
          </cell>
          <cell r="C1271">
            <v>2.9164209999999979</v>
          </cell>
        </row>
        <row r="1272">
          <cell r="A1272">
            <v>1570</v>
          </cell>
          <cell r="B1272">
            <v>37.311591</v>
          </cell>
          <cell r="C1272">
            <v>2.9138509999999993</v>
          </cell>
        </row>
        <row r="1273">
          <cell r="A1273">
            <v>1571</v>
          </cell>
          <cell r="B1273">
            <v>37.303716999999999</v>
          </cell>
          <cell r="C1273">
            <v>2.9109209999999983</v>
          </cell>
        </row>
        <row r="1274">
          <cell r="A1274">
            <v>1572</v>
          </cell>
          <cell r="B1274">
            <v>37.301946000000001</v>
          </cell>
          <cell r="C1274">
            <v>2.9128649999999983</v>
          </cell>
        </row>
        <row r="1275">
          <cell r="A1275">
            <v>1573</v>
          </cell>
          <cell r="B1275">
            <v>37.309333000000002</v>
          </cell>
          <cell r="C1275">
            <v>2.9109850000000019</v>
          </cell>
        </row>
        <row r="1276">
          <cell r="A1276">
            <v>1574</v>
          </cell>
          <cell r="B1276">
            <v>37.302385000000001</v>
          </cell>
          <cell r="C1276">
            <v>2.9097730000000013</v>
          </cell>
        </row>
        <row r="1277">
          <cell r="A1277">
            <v>1575</v>
          </cell>
          <cell r="B1277">
            <v>37.311112999999999</v>
          </cell>
          <cell r="C1277">
            <v>2.905073999999999</v>
          </cell>
        </row>
        <row r="1278">
          <cell r="A1278">
            <v>1576</v>
          </cell>
          <cell r="B1278">
            <v>37.307406</v>
          </cell>
          <cell r="C1278">
            <v>2.9063370000000006</v>
          </cell>
        </row>
        <row r="1279">
          <cell r="A1279">
            <v>1577</v>
          </cell>
          <cell r="B1279">
            <v>37.312846999999998</v>
          </cell>
          <cell r="C1279">
            <v>2.909006999999999</v>
          </cell>
        </row>
        <row r="1280">
          <cell r="A1280">
            <v>1578</v>
          </cell>
          <cell r="B1280">
            <v>37.312843999999998</v>
          </cell>
          <cell r="C1280">
            <v>2.909599</v>
          </cell>
        </row>
        <row r="1281">
          <cell r="A1281">
            <v>1579</v>
          </cell>
          <cell r="B1281">
            <v>37.310842000000001</v>
          </cell>
          <cell r="C1281">
            <v>2.9156960000000005</v>
          </cell>
        </row>
        <row r="1282">
          <cell r="A1282">
            <v>1580</v>
          </cell>
          <cell r="B1282">
            <v>37.319035</v>
          </cell>
          <cell r="C1282">
            <v>2.917781999999999</v>
          </cell>
        </row>
        <row r="1283">
          <cell r="A1283">
            <v>1581</v>
          </cell>
          <cell r="B1283">
            <v>37.317523999999999</v>
          </cell>
          <cell r="C1283">
            <v>2.9275499999999983</v>
          </cell>
        </row>
        <row r="1284">
          <cell r="A1284">
            <v>1582</v>
          </cell>
          <cell r="B1284">
            <v>37.312612999999999</v>
          </cell>
          <cell r="C1284">
            <v>2.9336909999999978</v>
          </cell>
        </row>
        <row r="1285">
          <cell r="A1285">
            <v>1583</v>
          </cell>
          <cell r="B1285">
            <v>37.315567000000001</v>
          </cell>
          <cell r="C1285">
            <v>2.9369340000000008</v>
          </cell>
        </row>
        <row r="1286">
          <cell r="A1286">
            <v>1584</v>
          </cell>
          <cell r="B1286">
            <v>37.323067999999999</v>
          </cell>
          <cell r="C1286">
            <v>2.9380269999999999</v>
          </cell>
        </row>
        <row r="1287">
          <cell r="A1287">
            <v>1585</v>
          </cell>
          <cell r="B1287">
            <v>37.330734</v>
          </cell>
          <cell r="C1287">
            <v>2.939407000000001</v>
          </cell>
        </row>
        <row r="1288">
          <cell r="A1288">
            <v>1586</v>
          </cell>
          <cell r="B1288">
            <v>37.327382999999998</v>
          </cell>
          <cell r="C1288">
            <v>2.9437909999999992</v>
          </cell>
        </row>
        <row r="1289">
          <cell r="A1289">
            <v>1587</v>
          </cell>
          <cell r="B1289">
            <v>37.325710000000001</v>
          </cell>
          <cell r="C1289">
            <v>2.9485989999999997</v>
          </cell>
        </row>
        <row r="1290">
          <cell r="A1290">
            <v>1588</v>
          </cell>
          <cell r="B1290">
            <v>37.330010000000001</v>
          </cell>
          <cell r="C1290">
            <v>2.9496890000000011</v>
          </cell>
        </row>
        <row r="1291">
          <cell r="A1291">
            <v>1589</v>
          </cell>
          <cell r="B1291">
            <v>37.336717</v>
          </cell>
          <cell r="C1291">
            <v>2.9546909999999986</v>
          </cell>
        </row>
        <row r="1292">
          <cell r="A1292">
            <v>1590</v>
          </cell>
          <cell r="B1292">
            <v>37.332749</v>
          </cell>
          <cell r="C1292">
            <v>2.9598069999999996</v>
          </cell>
        </row>
        <row r="1293">
          <cell r="A1293">
            <v>1591</v>
          </cell>
          <cell r="B1293">
            <v>37.326309999999999</v>
          </cell>
          <cell r="C1293">
            <v>2.9645990000000015</v>
          </cell>
        </row>
        <row r="1294">
          <cell r="A1294">
            <v>1592</v>
          </cell>
          <cell r="B1294">
            <v>37.330748999999997</v>
          </cell>
          <cell r="C1294">
            <v>2.9644050000000011</v>
          </cell>
        </row>
        <row r="1295">
          <cell r="A1295">
            <v>1593</v>
          </cell>
          <cell r="B1295">
            <v>37.333342000000002</v>
          </cell>
          <cell r="C1295">
            <v>2.9706519999999994</v>
          </cell>
        </row>
        <row r="1296">
          <cell r="A1296">
            <v>1594</v>
          </cell>
          <cell r="B1296">
            <v>37.337179999999996</v>
          </cell>
          <cell r="C1296">
            <v>2.9712760000000014</v>
          </cell>
        </row>
        <row r="1297">
          <cell r="A1297">
            <v>1595</v>
          </cell>
          <cell r="B1297">
            <v>37.337502999999998</v>
          </cell>
          <cell r="C1297">
            <v>2.9746240000000004</v>
          </cell>
        </row>
        <row r="1298">
          <cell r="A1298">
            <v>1596</v>
          </cell>
          <cell r="B1298">
            <v>37.327742000000001</v>
          </cell>
          <cell r="C1298">
            <v>2.9850340000000006</v>
          </cell>
        </row>
        <row r="1299">
          <cell r="A1299">
            <v>1597</v>
          </cell>
          <cell r="B1299">
            <v>37.336860999999999</v>
          </cell>
          <cell r="C1299">
            <v>2.9836779999999994</v>
          </cell>
        </row>
        <row r="1300">
          <cell r="A1300">
            <v>1598</v>
          </cell>
          <cell r="B1300">
            <v>37.337536</v>
          </cell>
          <cell r="C1300">
            <v>2.9887960000000007</v>
          </cell>
        </row>
        <row r="1301">
          <cell r="A1301">
            <v>1599</v>
          </cell>
          <cell r="B1301">
            <v>37.342084999999997</v>
          </cell>
          <cell r="C1301">
            <v>2.9944579999999998</v>
          </cell>
        </row>
        <row r="1302">
          <cell r="A1302">
            <v>1600</v>
          </cell>
          <cell r="B1302">
            <v>37.343167000000001</v>
          </cell>
          <cell r="C1302">
            <v>2.9980600000000006</v>
          </cell>
        </row>
      </sheetData>
      <sheetData sheetId="1" refreshError="1"/>
      <sheetData sheetId="2">
        <row r="1">
          <cell r="B1" t="str">
            <v>T</v>
          </cell>
          <cell r="C1" t="str">
            <v>R</v>
          </cell>
        </row>
        <row r="2">
          <cell r="A2">
            <v>300</v>
          </cell>
          <cell r="B2">
            <v>1.1799500000000001</v>
          </cell>
          <cell r="C2">
            <v>0.422879</v>
          </cell>
        </row>
        <row r="3">
          <cell r="A3">
            <v>301</v>
          </cell>
          <cell r="B3">
            <v>1.19309</v>
          </cell>
          <cell r="C3">
            <v>0.45088300000000014</v>
          </cell>
        </row>
        <row r="4">
          <cell r="A4">
            <v>302</v>
          </cell>
          <cell r="B4">
            <v>1.1745620000000001</v>
          </cell>
          <cell r="C4">
            <v>0.42863400000000063</v>
          </cell>
        </row>
        <row r="5">
          <cell r="A5">
            <v>303</v>
          </cell>
          <cell r="B5">
            <v>1.2001869999999999</v>
          </cell>
          <cell r="C5">
            <v>0.39444599999999941</v>
          </cell>
        </row>
        <row r="6">
          <cell r="A6">
            <v>304</v>
          </cell>
          <cell r="B6">
            <v>1.2117800000000001</v>
          </cell>
          <cell r="C6">
            <v>0.39963300000000057</v>
          </cell>
        </row>
        <row r="7">
          <cell r="A7">
            <v>305</v>
          </cell>
          <cell r="B7">
            <v>1.198323</v>
          </cell>
          <cell r="C7">
            <v>0.40795399999999926</v>
          </cell>
        </row>
        <row r="8">
          <cell r="A8">
            <v>306</v>
          </cell>
          <cell r="B8">
            <v>1.196491</v>
          </cell>
          <cell r="C8">
            <v>0.3897169999999992</v>
          </cell>
        </row>
        <row r="9">
          <cell r="A9">
            <v>307</v>
          </cell>
          <cell r="B9">
            <v>1.190707</v>
          </cell>
          <cell r="C9">
            <v>0.37349900000000069</v>
          </cell>
        </row>
        <row r="10">
          <cell r="A10">
            <v>308</v>
          </cell>
          <cell r="B10">
            <v>1.2058850000000001</v>
          </cell>
          <cell r="C10">
            <v>0.3824209999999999</v>
          </cell>
        </row>
        <row r="11">
          <cell r="A11">
            <v>309</v>
          </cell>
          <cell r="B11">
            <v>1.197174</v>
          </cell>
          <cell r="C11">
            <v>0.37909799999999994</v>
          </cell>
        </row>
        <row r="12">
          <cell r="A12">
            <v>310</v>
          </cell>
          <cell r="B12">
            <v>1.2062409999999999</v>
          </cell>
          <cell r="C12">
            <v>0.36893599999999971</v>
          </cell>
        </row>
        <row r="13">
          <cell r="A13">
            <v>311</v>
          </cell>
          <cell r="B13">
            <v>1.212726</v>
          </cell>
          <cell r="C13">
            <v>0.36818200000000001</v>
          </cell>
        </row>
        <row r="14">
          <cell r="A14">
            <v>312</v>
          </cell>
          <cell r="B14">
            <v>1.1903859999999999</v>
          </cell>
          <cell r="C14">
            <v>0.34079899999999963</v>
          </cell>
        </row>
        <row r="15">
          <cell r="A15">
            <v>313</v>
          </cell>
          <cell r="B15">
            <v>1.1887639999999999</v>
          </cell>
          <cell r="C15">
            <v>0.3303010000000004</v>
          </cell>
        </row>
        <row r="16">
          <cell r="A16">
            <v>314</v>
          </cell>
          <cell r="B16">
            <v>1.1973020000000001</v>
          </cell>
          <cell r="C16">
            <v>0.34084100000000017</v>
          </cell>
        </row>
        <row r="17">
          <cell r="A17">
            <v>315</v>
          </cell>
          <cell r="B17">
            <v>1.1916389999999999</v>
          </cell>
          <cell r="C17">
            <v>0.33244100000000021</v>
          </cell>
        </row>
        <row r="18">
          <cell r="A18">
            <v>316</v>
          </cell>
          <cell r="B18">
            <v>1.1945669999999999</v>
          </cell>
          <cell r="C18">
            <v>0.32042000000000037</v>
          </cell>
        </row>
        <row r="19">
          <cell r="A19">
            <v>317</v>
          </cell>
          <cell r="B19">
            <v>1.1742250000000001</v>
          </cell>
          <cell r="C19">
            <v>0.33241100000000046</v>
          </cell>
        </row>
        <row r="20">
          <cell r="A20">
            <v>318</v>
          </cell>
          <cell r="B20">
            <v>1.23594</v>
          </cell>
          <cell r="C20">
            <v>0.32209600000000016</v>
          </cell>
        </row>
        <row r="21">
          <cell r="A21">
            <v>319</v>
          </cell>
          <cell r="B21">
            <v>1.2119329999999999</v>
          </cell>
          <cell r="C21">
            <v>0.32250199999999918</v>
          </cell>
        </row>
        <row r="22">
          <cell r="A22">
            <v>320</v>
          </cell>
          <cell r="B22">
            <v>1.189686</v>
          </cell>
          <cell r="C22">
            <v>0.27450499999999955</v>
          </cell>
        </row>
        <row r="23">
          <cell r="A23">
            <v>321</v>
          </cell>
          <cell r="B23">
            <v>1.210874</v>
          </cell>
          <cell r="C23">
            <v>0.27697600000000033</v>
          </cell>
        </row>
        <row r="24">
          <cell r="A24">
            <v>322</v>
          </cell>
          <cell r="B24">
            <v>1.199519</v>
          </cell>
          <cell r="C24">
            <v>0.24824499999999983</v>
          </cell>
        </row>
        <row r="25">
          <cell r="A25">
            <v>323</v>
          </cell>
          <cell r="B25">
            <v>1.161068</v>
          </cell>
          <cell r="C25">
            <v>0.25964999999999971</v>
          </cell>
        </row>
        <row r="26">
          <cell r="A26">
            <v>324</v>
          </cell>
          <cell r="B26">
            <v>1.173689</v>
          </cell>
          <cell r="C26">
            <v>0.22127699999999972</v>
          </cell>
        </row>
        <row r="27">
          <cell r="A27">
            <v>325</v>
          </cell>
          <cell r="B27">
            <v>1.199381</v>
          </cell>
          <cell r="C27">
            <v>0.25541599999999942</v>
          </cell>
        </row>
        <row r="28">
          <cell r="A28">
            <v>326</v>
          </cell>
          <cell r="B28">
            <v>1.183413</v>
          </cell>
          <cell r="C28">
            <v>0.3206629999999997</v>
          </cell>
        </row>
        <row r="29">
          <cell r="A29">
            <v>327</v>
          </cell>
          <cell r="B29">
            <v>1.1883699999999999</v>
          </cell>
          <cell r="C29">
            <v>0.27255900000000022</v>
          </cell>
        </row>
        <row r="30">
          <cell r="A30">
            <v>328</v>
          </cell>
          <cell r="B30">
            <v>1.1973929999999999</v>
          </cell>
          <cell r="C30">
            <v>0.25412200000000063</v>
          </cell>
        </row>
        <row r="31">
          <cell r="A31">
            <v>329</v>
          </cell>
          <cell r="B31">
            <v>1.1661250000000001</v>
          </cell>
          <cell r="C31">
            <v>0.28075299999999981</v>
          </cell>
        </row>
        <row r="32">
          <cell r="A32">
            <v>330</v>
          </cell>
          <cell r="B32">
            <v>1.16564</v>
          </cell>
          <cell r="C32">
            <v>0.22524199999999972</v>
          </cell>
        </row>
        <row r="33">
          <cell r="A33">
            <v>331</v>
          </cell>
          <cell r="B33">
            <v>1.185184</v>
          </cell>
          <cell r="C33">
            <v>0.18970900000000057</v>
          </cell>
        </row>
        <row r="34">
          <cell r="A34">
            <v>332</v>
          </cell>
          <cell r="B34">
            <v>1.170366</v>
          </cell>
          <cell r="C34">
            <v>0.2500530000000003</v>
          </cell>
        </row>
        <row r="35">
          <cell r="A35">
            <v>333</v>
          </cell>
          <cell r="B35">
            <v>1.1791020000000001</v>
          </cell>
          <cell r="C35">
            <v>0.22954199999999947</v>
          </cell>
        </row>
        <row r="36">
          <cell r="A36">
            <v>334</v>
          </cell>
          <cell r="B36">
            <v>1.16957</v>
          </cell>
          <cell r="C36">
            <v>0.19845899999999972</v>
          </cell>
        </row>
        <row r="37">
          <cell r="A37">
            <v>335</v>
          </cell>
          <cell r="B37">
            <v>1.1800170000000001</v>
          </cell>
          <cell r="C37">
            <v>0.2337700000000007</v>
          </cell>
        </row>
        <row r="38">
          <cell r="A38">
            <v>336</v>
          </cell>
          <cell r="B38">
            <v>1.170372</v>
          </cell>
          <cell r="C38">
            <v>0.20780399999999943</v>
          </cell>
        </row>
        <row r="39">
          <cell r="A39">
            <v>337</v>
          </cell>
          <cell r="B39">
            <v>1.1731910000000001</v>
          </cell>
          <cell r="C39">
            <v>0.21600399999999986</v>
          </cell>
        </row>
        <row r="40">
          <cell r="A40">
            <v>338</v>
          </cell>
          <cell r="B40">
            <v>1.1659219999999999</v>
          </cell>
          <cell r="C40">
            <v>0.20917899999999978</v>
          </cell>
        </row>
        <row r="41">
          <cell r="A41">
            <v>339</v>
          </cell>
          <cell r="B41">
            <v>1.1508480000000001</v>
          </cell>
          <cell r="C41">
            <v>0.22072200000000031</v>
          </cell>
        </row>
        <row r="42">
          <cell r="A42">
            <v>340</v>
          </cell>
          <cell r="B42">
            <v>1.1618269999999999</v>
          </cell>
          <cell r="C42">
            <v>0.24028799999999961</v>
          </cell>
        </row>
        <row r="43">
          <cell r="A43">
            <v>341</v>
          </cell>
          <cell r="B43">
            <v>1.194723</v>
          </cell>
          <cell r="C43">
            <v>0.22294199999999975</v>
          </cell>
        </row>
        <row r="44">
          <cell r="A44">
            <v>342</v>
          </cell>
          <cell r="B44">
            <v>1.1652849999999999</v>
          </cell>
          <cell r="C44">
            <v>0.19933800000000002</v>
          </cell>
        </row>
        <row r="45">
          <cell r="A45">
            <v>343</v>
          </cell>
          <cell r="B45">
            <v>1.1763110000000001</v>
          </cell>
          <cell r="C45">
            <v>0.20150500000000005</v>
          </cell>
        </row>
        <row r="46">
          <cell r="A46">
            <v>344</v>
          </cell>
          <cell r="B46">
            <v>1.1729970000000001</v>
          </cell>
          <cell r="C46">
            <v>0.20568600000000004</v>
          </cell>
        </row>
        <row r="47">
          <cell r="A47">
            <v>345</v>
          </cell>
          <cell r="B47">
            <v>1.170693</v>
          </cell>
          <cell r="C47">
            <v>0.25125400000000031</v>
          </cell>
        </row>
        <row r="48">
          <cell r="A48">
            <v>346</v>
          </cell>
          <cell r="B48">
            <v>1.156318</v>
          </cell>
          <cell r="C48">
            <v>0.23155999999999999</v>
          </cell>
        </row>
        <row r="49">
          <cell r="A49">
            <v>347</v>
          </cell>
          <cell r="B49">
            <v>1.1595089999999999</v>
          </cell>
          <cell r="C49">
            <v>0.23972200000000043</v>
          </cell>
        </row>
        <row r="50">
          <cell r="A50">
            <v>348</v>
          </cell>
          <cell r="B50">
            <v>1.1656340000000001</v>
          </cell>
          <cell r="C50">
            <v>0.20156299999999927</v>
          </cell>
        </row>
        <row r="51">
          <cell r="A51">
            <v>349</v>
          </cell>
          <cell r="B51">
            <v>1.163762</v>
          </cell>
          <cell r="C51">
            <v>0.20873100000000022</v>
          </cell>
        </row>
        <row r="52">
          <cell r="A52">
            <v>350</v>
          </cell>
          <cell r="B52">
            <v>1.1764269999999999</v>
          </cell>
          <cell r="C52">
            <v>0.20331900000000047</v>
          </cell>
        </row>
        <row r="53">
          <cell r="A53">
            <v>351</v>
          </cell>
          <cell r="B53">
            <v>1.177967</v>
          </cell>
          <cell r="C53">
            <v>0.19064000000000014</v>
          </cell>
        </row>
        <row r="54">
          <cell r="A54">
            <v>352</v>
          </cell>
          <cell r="B54">
            <v>1.164409</v>
          </cell>
          <cell r="C54">
            <v>0.2134640000000001</v>
          </cell>
        </row>
        <row r="55">
          <cell r="A55">
            <v>353</v>
          </cell>
          <cell r="B55">
            <v>1.155103</v>
          </cell>
          <cell r="C55">
            <v>0.24220199999999981</v>
          </cell>
        </row>
        <row r="56">
          <cell r="A56">
            <v>354</v>
          </cell>
          <cell r="B56">
            <v>1.1545049999999999</v>
          </cell>
          <cell r="C56">
            <v>0.24388100000000001</v>
          </cell>
        </row>
        <row r="57">
          <cell r="A57">
            <v>355</v>
          </cell>
          <cell r="B57">
            <v>1.1710860000000001</v>
          </cell>
          <cell r="C57">
            <v>0.25276199999999971</v>
          </cell>
        </row>
        <row r="58">
          <cell r="A58">
            <v>356</v>
          </cell>
          <cell r="B58">
            <v>1.1560459999999999</v>
          </cell>
          <cell r="C58">
            <v>0.227881</v>
          </cell>
        </row>
        <row r="59">
          <cell r="A59">
            <v>357</v>
          </cell>
          <cell r="B59">
            <v>1.1639919999999999</v>
          </cell>
          <cell r="C59">
            <v>0.21818299999999979</v>
          </cell>
        </row>
        <row r="60">
          <cell r="A60">
            <v>358</v>
          </cell>
          <cell r="B60">
            <v>1.1764429999999999</v>
          </cell>
          <cell r="C60">
            <v>0.21816199999999952</v>
          </cell>
        </row>
        <row r="61">
          <cell r="A61">
            <v>359</v>
          </cell>
          <cell r="B61">
            <v>1.1516470000000001</v>
          </cell>
          <cell r="C61">
            <v>0.24605000000000032</v>
          </cell>
        </row>
        <row r="62">
          <cell r="A62">
            <v>360</v>
          </cell>
          <cell r="B62">
            <v>1.1589430000000001</v>
          </cell>
          <cell r="C62">
            <v>0.21833999999999953</v>
          </cell>
        </row>
        <row r="63">
          <cell r="A63">
            <v>361</v>
          </cell>
          <cell r="B63">
            <v>1.154722</v>
          </cell>
          <cell r="C63">
            <v>0.2154550000000004</v>
          </cell>
        </row>
        <row r="64">
          <cell r="A64">
            <v>362</v>
          </cell>
          <cell r="B64">
            <v>1.142128</v>
          </cell>
          <cell r="C64">
            <v>0.23975899999999939</v>
          </cell>
        </row>
        <row r="65">
          <cell r="A65">
            <v>363</v>
          </cell>
          <cell r="B65">
            <v>1.1506799999999999</v>
          </cell>
          <cell r="C65">
            <v>0.24218500000000009</v>
          </cell>
        </row>
        <row r="66">
          <cell r="A66">
            <v>364</v>
          </cell>
          <cell r="B66">
            <v>1.147108</v>
          </cell>
          <cell r="C66">
            <v>0.23613399999999984</v>
          </cell>
        </row>
        <row r="67">
          <cell r="A67">
            <v>365</v>
          </cell>
          <cell r="B67">
            <v>1.1476059999999999</v>
          </cell>
          <cell r="C67">
            <v>0.24793500000000002</v>
          </cell>
        </row>
        <row r="68">
          <cell r="A68">
            <v>366</v>
          </cell>
          <cell r="B68">
            <v>1.152293</v>
          </cell>
          <cell r="C68">
            <v>0.24178200000000061</v>
          </cell>
        </row>
        <row r="69">
          <cell r="A69">
            <v>367</v>
          </cell>
          <cell r="B69">
            <v>1.1597420000000001</v>
          </cell>
          <cell r="C69">
            <v>0.23893699999999995</v>
          </cell>
        </row>
        <row r="70">
          <cell r="A70">
            <v>368</v>
          </cell>
          <cell r="B70">
            <v>1.1627510000000001</v>
          </cell>
          <cell r="C70">
            <v>0.24839400000000023</v>
          </cell>
        </row>
        <row r="71">
          <cell r="A71">
            <v>369</v>
          </cell>
          <cell r="B71">
            <v>1.145079</v>
          </cell>
          <cell r="C71">
            <v>0.24744700000000019</v>
          </cell>
        </row>
        <row r="72">
          <cell r="A72">
            <v>370</v>
          </cell>
          <cell r="B72">
            <v>1.1531739999999999</v>
          </cell>
          <cell r="C72">
            <v>0.24608600000000003</v>
          </cell>
        </row>
        <row r="73">
          <cell r="A73">
            <v>371</v>
          </cell>
          <cell r="B73">
            <v>1.1551260000000001</v>
          </cell>
          <cell r="C73">
            <v>0.25241399999999992</v>
          </cell>
        </row>
        <row r="74">
          <cell r="A74">
            <v>372</v>
          </cell>
          <cell r="B74">
            <v>1.141132</v>
          </cell>
          <cell r="C74">
            <v>0.27181200000000061</v>
          </cell>
        </row>
        <row r="75">
          <cell r="A75">
            <v>373</v>
          </cell>
          <cell r="B75">
            <v>1.148547</v>
          </cell>
          <cell r="C75">
            <v>0.24964099999999956</v>
          </cell>
        </row>
        <row r="76">
          <cell r="A76">
            <v>374</v>
          </cell>
          <cell r="B76">
            <v>1.1586270000000001</v>
          </cell>
          <cell r="C76">
            <v>0.29472000000000076</v>
          </cell>
        </row>
        <row r="77">
          <cell r="A77">
            <v>375</v>
          </cell>
          <cell r="B77">
            <v>1.1477869999999999</v>
          </cell>
          <cell r="C77">
            <v>0.30944699999999958</v>
          </cell>
        </row>
        <row r="78">
          <cell r="A78">
            <v>376</v>
          </cell>
          <cell r="B78">
            <v>1.1463730000000001</v>
          </cell>
          <cell r="C78">
            <v>0.28076300000000032</v>
          </cell>
        </row>
        <row r="79">
          <cell r="A79">
            <v>377</v>
          </cell>
          <cell r="B79">
            <v>1.138287</v>
          </cell>
          <cell r="C79">
            <v>0.22439900000000002</v>
          </cell>
        </row>
        <row r="80">
          <cell r="A80">
            <v>378</v>
          </cell>
          <cell r="B80">
            <v>1.135203</v>
          </cell>
          <cell r="C80">
            <v>0.23794800000000027</v>
          </cell>
        </row>
        <row r="81">
          <cell r="A81">
            <v>379</v>
          </cell>
          <cell r="B81">
            <v>1.1438379999999999</v>
          </cell>
          <cell r="C81">
            <v>0.22827100000000033</v>
          </cell>
        </row>
        <row r="82">
          <cell r="A82">
            <v>380</v>
          </cell>
          <cell r="B82">
            <v>1.1441269999999999</v>
          </cell>
          <cell r="C82">
            <v>0.21541299999999985</v>
          </cell>
        </row>
        <row r="83">
          <cell r="A83">
            <v>381</v>
          </cell>
          <cell r="B83">
            <v>1.138077</v>
          </cell>
          <cell r="C83">
            <v>0.24202100000000026</v>
          </cell>
        </row>
        <row r="84">
          <cell r="A84">
            <v>382</v>
          </cell>
          <cell r="B84">
            <v>1.139737</v>
          </cell>
          <cell r="C84">
            <v>0.24849099999999957</v>
          </cell>
        </row>
        <row r="85">
          <cell r="A85">
            <v>383</v>
          </cell>
          <cell r="B85">
            <v>1.138555</v>
          </cell>
          <cell r="C85">
            <v>0.25117800000000035</v>
          </cell>
        </row>
        <row r="86">
          <cell r="A86">
            <v>384</v>
          </cell>
          <cell r="B86">
            <v>1.1346849999999999</v>
          </cell>
          <cell r="C86">
            <v>0.25410999999999984</v>
          </cell>
        </row>
        <row r="87">
          <cell r="A87">
            <v>385</v>
          </cell>
          <cell r="B87">
            <v>1.1295109999999999</v>
          </cell>
          <cell r="C87">
            <v>0.24934399999999979</v>
          </cell>
        </row>
        <row r="88">
          <cell r="A88">
            <v>386</v>
          </cell>
          <cell r="B88">
            <v>1.1317790000000001</v>
          </cell>
          <cell r="C88">
            <v>0.24180600000000041</v>
          </cell>
        </row>
        <row r="89">
          <cell r="A89">
            <v>387</v>
          </cell>
          <cell r="B89">
            <v>1.1377699999999999</v>
          </cell>
          <cell r="C89">
            <v>0.23970299999999956</v>
          </cell>
        </row>
        <row r="90">
          <cell r="A90">
            <v>388</v>
          </cell>
          <cell r="B90">
            <v>1.1313569999999999</v>
          </cell>
          <cell r="C90">
            <v>0.22676099999999977</v>
          </cell>
        </row>
        <row r="91">
          <cell r="A91">
            <v>389</v>
          </cell>
          <cell r="B91">
            <v>1.1331450000000001</v>
          </cell>
          <cell r="C91">
            <v>0.24149400000000032</v>
          </cell>
        </row>
        <row r="92">
          <cell r="A92">
            <v>390</v>
          </cell>
          <cell r="B92">
            <v>1.1275170000000001</v>
          </cell>
          <cell r="C92">
            <v>0.25553999999999988</v>
          </cell>
        </row>
        <row r="93">
          <cell r="A93">
            <v>391</v>
          </cell>
          <cell r="B93">
            <v>1.124452</v>
          </cell>
          <cell r="C93">
            <v>0.24410199999999982</v>
          </cell>
        </row>
        <row r="94">
          <cell r="A94">
            <v>392</v>
          </cell>
          <cell r="B94">
            <v>1.1347100000000001</v>
          </cell>
          <cell r="C94">
            <v>0.24359300000000061</v>
          </cell>
        </row>
        <row r="95">
          <cell r="A95">
            <v>393</v>
          </cell>
          <cell r="B95">
            <v>1.1359619999999999</v>
          </cell>
          <cell r="C95">
            <v>0.24783000000000044</v>
          </cell>
        </row>
        <row r="96">
          <cell r="A96">
            <v>394</v>
          </cell>
          <cell r="B96">
            <v>1.13242</v>
          </cell>
          <cell r="C96">
            <v>0.23945300000000014</v>
          </cell>
        </row>
        <row r="97">
          <cell r="A97">
            <v>395</v>
          </cell>
          <cell r="B97">
            <v>1.1216630000000001</v>
          </cell>
          <cell r="C97">
            <v>0.24860799999999994</v>
          </cell>
        </row>
        <row r="98">
          <cell r="A98">
            <v>396</v>
          </cell>
          <cell r="B98">
            <v>1.1209800000000001</v>
          </cell>
          <cell r="C98">
            <v>0.2569669999999995</v>
          </cell>
        </row>
        <row r="99">
          <cell r="A99">
            <v>397</v>
          </cell>
          <cell r="B99">
            <v>1.1210359999999999</v>
          </cell>
          <cell r="C99">
            <v>0.2621519999999995</v>
          </cell>
        </row>
        <row r="100">
          <cell r="A100">
            <v>398</v>
          </cell>
          <cell r="B100">
            <v>1.114609</v>
          </cell>
          <cell r="C100">
            <v>0.2550650000000001</v>
          </cell>
        </row>
        <row r="101">
          <cell r="A101">
            <v>399</v>
          </cell>
          <cell r="B101">
            <v>1.1326890000000001</v>
          </cell>
          <cell r="C101">
            <v>0.23862100000000019</v>
          </cell>
        </row>
        <row r="102">
          <cell r="A102">
            <v>400</v>
          </cell>
          <cell r="B102">
            <v>1.131019</v>
          </cell>
          <cell r="C102">
            <v>0.26372199999999957</v>
          </cell>
        </row>
        <row r="103">
          <cell r="A103">
            <v>401</v>
          </cell>
          <cell r="B103">
            <v>1.122603</v>
          </cell>
          <cell r="C103">
            <v>0.27792500000000064</v>
          </cell>
        </row>
        <row r="104">
          <cell r="A104">
            <v>402</v>
          </cell>
          <cell r="B104">
            <v>1.127831</v>
          </cell>
          <cell r="C104">
            <v>0.27390700000000034</v>
          </cell>
        </row>
        <row r="105">
          <cell r="A105">
            <v>403</v>
          </cell>
          <cell r="B105">
            <v>1.125402</v>
          </cell>
          <cell r="C105">
            <v>0.26521000000000061</v>
          </cell>
        </row>
        <row r="106">
          <cell r="A106">
            <v>404</v>
          </cell>
          <cell r="B106">
            <v>1.1177969999999999</v>
          </cell>
          <cell r="C106">
            <v>0.27061700000000055</v>
          </cell>
        </row>
        <row r="107">
          <cell r="A107">
            <v>405</v>
          </cell>
          <cell r="B107">
            <v>1.1113980000000001</v>
          </cell>
          <cell r="C107">
            <v>0.2679210000000003</v>
          </cell>
        </row>
        <row r="108">
          <cell r="A108">
            <v>406</v>
          </cell>
          <cell r="B108">
            <v>1.1166370000000001</v>
          </cell>
          <cell r="C108">
            <v>0.26621200000000034</v>
          </cell>
        </row>
        <row r="109">
          <cell r="A109">
            <v>407</v>
          </cell>
          <cell r="B109">
            <v>1.116946</v>
          </cell>
          <cell r="C109">
            <v>0.28552900000000037</v>
          </cell>
        </row>
        <row r="110">
          <cell r="A110">
            <v>408</v>
          </cell>
          <cell r="B110">
            <v>1.112295</v>
          </cell>
          <cell r="C110">
            <v>0.28280800000000017</v>
          </cell>
        </row>
        <row r="111">
          <cell r="A111">
            <v>409</v>
          </cell>
          <cell r="B111">
            <v>1.1253660000000001</v>
          </cell>
          <cell r="C111">
            <v>0.27257499999999979</v>
          </cell>
        </row>
        <row r="112">
          <cell r="A112">
            <v>410</v>
          </cell>
          <cell r="B112">
            <v>1.1222460000000001</v>
          </cell>
          <cell r="C112">
            <v>0.25992800000000038</v>
          </cell>
        </row>
        <row r="113">
          <cell r="A113">
            <v>411</v>
          </cell>
          <cell r="B113">
            <v>1.106438</v>
          </cell>
          <cell r="C113">
            <v>0.27513700000000085</v>
          </cell>
        </row>
        <row r="114">
          <cell r="A114">
            <v>412</v>
          </cell>
          <cell r="B114">
            <v>1.1117250000000001</v>
          </cell>
          <cell r="C114">
            <v>0.27203599999999994</v>
          </cell>
        </row>
        <row r="115">
          <cell r="A115">
            <v>413</v>
          </cell>
          <cell r="B115">
            <v>1.11572</v>
          </cell>
          <cell r="C115">
            <v>0.26797100000000018</v>
          </cell>
        </row>
        <row r="116">
          <cell r="A116">
            <v>414</v>
          </cell>
          <cell r="B116">
            <v>1.11389</v>
          </cell>
          <cell r="C116">
            <v>0.29286700000000021</v>
          </cell>
        </row>
        <row r="117">
          <cell r="A117">
            <v>415</v>
          </cell>
          <cell r="B117">
            <v>1.110616</v>
          </cell>
          <cell r="C117">
            <v>0.28658899999999932</v>
          </cell>
        </row>
        <row r="118">
          <cell r="A118">
            <v>416</v>
          </cell>
          <cell r="B118">
            <v>1.110867</v>
          </cell>
          <cell r="C118">
            <v>0.27805400000000002</v>
          </cell>
        </row>
        <row r="119">
          <cell r="A119">
            <v>417</v>
          </cell>
          <cell r="B119">
            <v>1.1105080000000001</v>
          </cell>
          <cell r="C119">
            <v>0.26890200000000064</v>
          </cell>
        </row>
        <row r="120">
          <cell r="A120">
            <v>418</v>
          </cell>
          <cell r="B120">
            <v>1.10527</v>
          </cell>
          <cell r="C120">
            <v>0.26673300000000033</v>
          </cell>
        </row>
        <row r="121">
          <cell r="A121">
            <v>419</v>
          </cell>
          <cell r="B121">
            <v>1.107335</v>
          </cell>
          <cell r="C121">
            <v>0.27735699999999941</v>
          </cell>
        </row>
        <row r="122">
          <cell r="A122">
            <v>420</v>
          </cell>
          <cell r="B122">
            <v>1.104268</v>
          </cell>
          <cell r="C122">
            <v>0.28218799999999966</v>
          </cell>
        </row>
        <row r="123">
          <cell r="A123">
            <v>421</v>
          </cell>
          <cell r="B123">
            <v>1.0988579999999999</v>
          </cell>
          <cell r="C123">
            <v>0.26940800000000031</v>
          </cell>
        </row>
        <row r="124">
          <cell r="A124">
            <v>422</v>
          </cell>
          <cell r="B124">
            <v>1.104913</v>
          </cell>
          <cell r="C124">
            <v>0.28041200000000011</v>
          </cell>
        </row>
        <row r="125">
          <cell r="A125">
            <v>423</v>
          </cell>
          <cell r="B125">
            <v>1.1039350000000001</v>
          </cell>
          <cell r="C125">
            <v>0.29642199999999974</v>
          </cell>
        </row>
        <row r="126">
          <cell r="A126">
            <v>424</v>
          </cell>
          <cell r="B126">
            <v>1.0968530000000001</v>
          </cell>
          <cell r="C126">
            <v>0.27611399999999975</v>
          </cell>
        </row>
        <row r="127">
          <cell r="A127">
            <v>425</v>
          </cell>
          <cell r="B127">
            <v>1.1016870000000001</v>
          </cell>
          <cell r="C127">
            <v>0.26983399999999946</v>
          </cell>
        </row>
        <row r="128">
          <cell r="A128">
            <v>426</v>
          </cell>
          <cell r="B128">
            <v>1.107313</v>
          </cell>
          <cell r="C128">
            <v>0.28188699999999933</v>
          </cell>
        </row>
        <row r="129">
          <cell r="A129">
            <v>427</v>
          </cell>
          <cell r="B129">
            <v>1.1031569999999999</v>
          </cell>
          <cell r="C129">
            <v>0.28121499999999955</v>
          </cell>
        </row>
        <row r="130">
          <cell r="A130">
            <v>428</v>
          </cell>
          <cell r="B130">
            <v>1.0992059999999999</v>
          </cell>
          <cell r="C130">
            <v>0.27218300000000006</v>
          </cell>
        </row>
        <row r="131">
          <cell r="A131">
            <v>429</v>
          </cell>
          <cell r="B131">
            <v>1.099108</v>
          </cell>
          <cell r="C131">
            <v>0.27488400000000013</v>
          </cell>
        </row>
        <row r="132">
          <cell r="A132">
            <v>430</v>
          </cell>
          <cell r="B132">
            <v>1.0931770000000001</v>
          </cell>
          <cell r="C132">
            <v>0.28247499999999981</v>
          </cell>
        </row>
        <row r="133">
          <cell r="A133">
            <v>431</v>
          </cell>
          <cell r="B133">
            <v>1.0898620000000001</v>
          </cell>
          <cell r="C133">
            <v>0.28716800000000031</v>
          </cell>
        </row>
        <row r="134">
          <cell r="A134">
            <v>432</v>
          </cell>
          <cell r="B134">
            <v>1.0976600000000001</v>
          </cell>
          <cell r="C134">
            <v>0.26895500000000006</v>
          </cell>
        </row>
        <row r="135">
          <cell r="A135">
            <v>433</v>
          </cell>
          <cell r="B135">
            <v>1.0949500000000001</v>
          </cell>
          <cell r="C135">
            <v>0.26855399999999996</v>
          </cell>
        </row>
        <row r="136">
          <cell r="A136">
            <v>434</v>
          </cell>
          <cell r="B136">
            <v>1.088695</v>
          </cell>
          <cell r="C136">
            <v>0.28119400000000017</v>
          </cell>
        </row>
        <row r="137">
          <cell r="A137">
            <v>435</v>
          </cell>
          <cell r="B137">
            <v>1.0966279999999999</v>
          </cell>
          <cell r="C137">
            <v>0.27074400000000054</v>
          </cell>
        </row>
        <row r="138">
          <cell r="A138">
            <v>436</v>
          </cell>
          <cell r="B138">
            <v>1.1000080000000001</v>
          </cell>
          <cell r="C138">
            <v>0.28159199999999984</v>
          </cell>
        </row>
        <row r="139">
          <cell r="A139">
            <v>437</v>
          </cell>
          <cell r="B139">
            <v>1.0934079999999999</v>
          </cell>
          <cell r="C139">
            <v>0.30317500000000042</v>
          </cell>
        </row>
        <row r="140">
          <cell r="A140">
            <v>438</v>
          </cell>
          <cell r="B140">
            <v>1.087073</v>
          </cell>
          <cell r="C140">
            <v>0.29742099999999994</v>
          </cell>
        </row>
        <row r="141">
          <cell r="A141">
            <v>439</v>
          </cell>
          <cell r="B141">
            <v>1.0874239999999999</v>
          </cell>
          <cell r="C141">
            <v>0.284999</v>
          </cell>
        </row>
        <row r="142">
          <cell r="A142">
            <v>440</v>
          </cell>
          <cell r="B142">
            <v>1.082619</v>
          </cell>
          <cell r="C142">
            <v>0.29029399999999939</v>
          </cell>
        </row>
        <row r="143">
          <cell r="A143">
            <v>441</v>
          </cell>
          <cell r="B143">
            <v>1.078592</v>
          </cell>
          <cell r="C143">
            <v>0.29689599999999938</v>
          </cell>
        </row>
        <row r="144">
          <cell r="A144">
            <v>442</v>
          </cell>
          <cell r="B144">
            <v>1.089256</v>
          </cell>
          <cell r="C144">
            <v>0.29134100000000007</v>
          </cell>
        </row>
        <row r="145">
          <cell r="A145">
            <v>443</v>
          </cell>
          <cell r="B145">
            <v>1.085553</v>
          </cell>
          <cell r="C145">
            <v>0.29615200000000019</v>
          </cell>
        </row>
        <row r="146">
          <cell r="A146">
            <v>444</v>
          </cell>
          <cell r="B146">
            <v>1.080441</v>
          </cell>
          <cell r="C146">
            <v>0.30160700000000062</v>
          </cell>
        </row>
        <row r="147">
          <cell r="A147">
            <v>445</v>
          </cell>
          <cell r="B147">
            <v>1.0848390000000001</v>
          </cell>
          <cell r="C147">
            <v>0.2939569999999998</v>
          </cell>
        </row>
        <row r="148">
          <cell r="A148">
            <v>446</v>
          </cell>
          <cell r="B148">
            <v>1.084498</v>
          </cell>
          <cell r="C148">
            <v>0.27749800000000047</v>
          </cell>
        </row>
        <row r="149">
          <cell r="A149">
            <v>447</v>
          </cell>
          <cell r="B149">
            <v>1.0785629999999999</v>
          </cell>
          <cell r="C149">
            <v>0.27875899999999998</v>
          </cell>
        </row>
        <row r="150">
          <cell r="A150">
            <v>448</v>
          </cell>
          <cell r="B150">
            <v>1.0739939999999999</v>
          </cell>
          <cell r="C150">
            <v>0.28252500000000058</v>
          </cell>
        </row>
        <row r="151">
          <cell r="A151">
            <v>449</v>
          </cell>
          <cell r="B151">
            <v>1.077682</v>
          </cell>
          <cell r="C151">
            <v>0.2769970000000006</v>
          </cell>
        </row>
        <row r="152">
          <cell r="A152">
            <v>450</v>
          </cell>
          <cell r="B152">
            <v>1.065229</v>
          </cell>
          <cell r="C152">
            <v>0.27507799999999971</v>
          </cell>
        </row>
        <row r="153">
          <cell r="A153">
            <v>451</v>
          </cell>
          <cell r="B153">
            <v>1.0567260000000001</v>
          </cell>
          <cell r="C153">
            <v>0.28082200000000057</v>
          </cell>
        </row>
        <row r="154">
          <cell r="A154">
            <v>452</v>
          </cell>
          <cell r="B154">
            <v>1.068678</v>
          </cell>
          <cell r="C154">
            <v>0.28238500000000055</v>
          </cell>
        </row>
        <row r="155">
          <cell r="A155">
            <v>453</v>
          </cell>
          <cell r="B155">
            <v>1.0708610000000001</v>
          </cell>
          <cell r="C155">
            <v>0.28380600000000022</v>
          </cell>
        </row>
        <row r="156">
          <cell r="A156">
            <v>454</v>
          </cell>
          <cell r="B156">
            <v>1.0624309999999999</v>
          </cell>
          <cell r="C156">
            <v>0.28632599999999986</v>
          </cell>
        </row>
        <row r="157">
          <cell r="A157">
            <v>455</v>
          </cell>
          <cell r="B157">
            <v>1.0643769999999999</v>
          </cell>
          <cell r="C157">
            <v>0.28602599999999967</v>
          </cell>
        </row>
        <row r="158">
          <cell r="A158">
            <v>456</v>
          </cell>
          <cell r="B158">
            <v>1.06517</v>
          </cell>
          <cell r="C158">
            <v>0.28004800000000074</v>
          </cell>
        </row>
        <row r="159">
          <cell r="A159">
            <v>457</v>
          </cell>
          <cell r="B159">
            <v>1.0564530000000001</v>
          </cell>
          <cell r="C159">
            <v>0.27498700000000031</v>
          </cell>
        </row>
        <row r="160">
          <cell r="A160">
            <v>458</v>
          </cell>
          <cell r="B160">
            <v>1.054969</v>
          </cell>
          <cell r="C160">
            <v>0.27916000000000007</v>
          </cell>
        </row>
        <row r="161">
          <cell r="A161">
            <v>459</v>
          </cell>
          <cell r="B161">
            <v>1.0682130000000001</v>
          </cell>
          <cell r="C161">
            <v>0.28427399999999992</v>
          </cell>
        </row>
        <row r="162">
          <cell r="A162">
            <v>460</v>
          </cell>
          <cell r="B162">
            <v>1.0664899999999999</v>
          </cell>
          <cell r="C162">
            <v>0.27740099999999934</v>
          </cell>
        </row>
        <row r="163">
          <cell r="A163">
            <v>461</v>
          </cell>
          <cell r="B163">
            <v>1.0580579999999999</v>
          </cell>
          <cell r="C163">
            <v>0.26543899999999976</v>
          </cell>
        </row>
        <row r="164">
          <cell r="A164">
            <v>462</v>
          </cell>
          <cell r="B164">
            <v>1.0620959999999999</v>
          </cell>
          <cell r="C164">
            <v>0.27689300000000028</v>
          </cell>
        </row>
        <row r="165">
          <cell r="A165">
            <v>463</v>
          </cell>
          <cell r="B165">
            <v>1.059293</v>
          </cell>
          <cell r="C165">
            <v>0.27563099999999974</v>
          </cell>
        </row>
        <row r="166">
          <cell r="A166">
            <v>464</v>
          </cell>
          <cell r="B166">
            <v>1.048152</v>
          </cell>
          <cell r="C166">
            <v>0.27676299999999987</v>
          </cell>
        </row>
        <row r="167">
          <cell r="A167">
            <v>465</v>
          </cell>
          <cell r="B167">
            <v>1.043498</v>
          </cell>
          <cell r="C167">
            <v>0.29387899999999956</v>
          </cell>
        </row>
        <row r="168">
          <cell r="A168">
            <v>466</v>
          </cell>
          <cell r="B168">
            <v>1.0420780000000001</v>
          </cell>
          <cell r="C168">
            <v>0.30792299999999972</v>
          </cell>
        </row>
        <row r="169">
          <cell r="A169">
            <v>467</v>
          </cell>
          <cell r="B169">
            <v>1.0470029999999999</v>
          </cell>
          <cell r="C169">
            <v>0.30042899999999939</v>
          </cell>
        </row>
        <row r="170">
          <cell r="A170">
            <v>468</v>
          </cell>
          <cell r="B170">
            <v>1.049115</v>
          </cell>
          <cell r="C170">
            <v>0.28429500000000019</v>
          </cell>
        </row>
        <row r="171">
          <cell r="A171">
            <v>469</v>
          </cell>
          <cell r="B171">
            <v>1.0457369999999999</v>
          </cell>
          <cell r="C171">
            <v>0.29129999999999967</v>
          </cell>
        </row>
        <row r="172">
          <cell r="A172">
            <v>470</v>
          </cell>
          <cell r="B172">
            <v>1.0362899999999999</v>
          </cell>
          <cell r="C172">
            <v>0.29845500000000058</v>
          </cell>
        </row>
        <row r="173">
          <cell r="A173">
            <v>471</v>
          </cell>
          <cell r="B173">
            <v>1.0295840000000001</v>
          </cell>
          <cell r="C173">
            <v>0.31538799999999956</v>
          </cell>
        </row>
        <row r="174">
          <cell r="A174">
            <v>472</v>
          </cell>
          <cell r="B174">
            <v>1.029782</v>
          </cell>
          <cell r="C174">
            <v>0.33444399999999952</v>
          </cell>
        </row>
        <row r="175">
          <cell r="A175">
            <v>473</v>
          </cell>
          <cell r="B175">
            <v>1.0173650000000001</v>
          </cell>
          <cell r="C175">
            <v>0.31605399999999939</v>
          </cell>
        </row>
        <row r="176">
          <cell r="A176">
            <v>474</v>
          </cell>
          <cell r="B176">
            <v>1.0167900000000001</v>
          </cell>
          <cell r="C176">
            <v>0.29962100000000014</v>
          </cell>
        </row>
        <row r="177">
          <cell r="A177">
            <v>475</v>
          </cell>
          <cell r="B177">
            <v>1.02952</v>
          </cell>
          <cell r="C177">
            <v>0.29973599999999934</v>
          </cell>
        </row>
        <row r="178">
          <cell r="A178">
            <v>476</v>
          </cell>
          <cell r="B178">
            <v>1.0257970000000001</v>
          </cell>
          <cell r="C178">
            <v>0.3192080000000006</v>
          </cell>
        </row>
        <row r="179">
          <cell r="A179">
            <v>477</v>
          </cell>
          <cell r="B179">
            <v>1.016375</v>
          </cell>
          <cell r="C179">
            <v>0.33647600000000022</v>
          </cell>
        </row>
        <row r="180">
          <cell r="A180">
            <v>478</v>
          </cell>
          <cell r="B180">
            <v>1.013217</v>
          </cell>
          <cell r="C180">
            <v>0.32007099999999955</v>
          </cell>
        </row>
        <row r="181">
          <cell r="A181">
            <v>479</v>
          </cell>
          <cell r="B181">
            <v>1.010483</v>
          </cell>
          <cell r="C181">
            <v>0.32705099999999998</v>
          </cell>
        </row>
        <row r="182">
          <cell r="A182">
            <v>480</v>
          </cell>
          <cell r="B182">
            <v>1.009684</v>
          </cell>
          <cell r="C182">
            <v>0.34989600000000021</v>
          </cell>
        </row>
        <row r="183">
          <cell r="A183">
            <v>481</v>
          </cell>
          <cell r="B183">
            <v>1.0066109999999999</v>
          </cell>
          <cell r="C183">
            <v>0.34554099999999988</v>
          </cell>
        </row>
        <row r="184">
          <cell r="A184">
            <v>482</v>
          </cell>
          <cell r="B184">
            <v>1.0106580000000001</v>
          </cell>
          <cell r="C184">
            <v>0.34615000000000062</v>
          </cell>
        </row>
        <row r="185">
          <cell r="A185">
            <v>483</v>
          </cell>
          <cell r="B185">
            <v>1.005911</v>
          </cell>
          <cell r="C185">
            <v>0.34962599999999977</v>
          </cell>
        </row>
        <row r="186">
          <cell r="A186">
            <v>484</v>
          </cell>
          <cell r="B186">
            <v>0.99688699999999997</v>
          </cell>
          <cell r="C186">
            <v>0.32719499999999968</v>
          </cell>
        </row>
        <row r="187">
          <cell r="A187">
            <v>485</v>
          </cell>
          <cell r="B187">
            <v>1.002726</v>
          </cell>
          <cell r="C187">
            <v>0.31371400000000005</v>
          </cell>
        </row>
        <row r="188">
          <cell r="A188">
            <v>486</v>
          </cell>
          <cell r="B188">
            <v>0.99904800000000005</v>
          </cell>
          <cell r="C188">
            <v>0.29833700000000007</v>
          </cell>
        </row>
        <row r="189">
          <cell r="A189">
            <v>487</v>
          </cell>
          <cell r="B189">
            <v>0.99487499999999995</v>
          </cell>
          <cell r="C189">
            <v>0.29758599999999991</v>
          </cell>
        </row>
        <row r="190">
          <cell r="A190">
            <v>488</v>
          </cell>
          <cell r="B190">
            <v>0.99747699999999995</v>
          </cell>
          <cell r="C190">
            <v>0.29695599999999978</v>
          </cell>
        </row>
        <row r="191">
          <cell r="A191">
            <v>489</v>
          </cell>
          <cell r="B191">
            <v>0.99704099999999996</v>
          </cell>
          <cell r="C191">
            <v>0.28457799999999978</v>
          </cell>
        </row>
        <row r="192">
          <cell r="A192">
            <v>490</v>
          </cell>
          <cell r="B192">
            <v>0.99011499999999997</v>
          </cell>
          <cell r="C192">
            <v>0.27167700000000039</v>
          </cell>
        </row>
        <row r="193">
          <cell r="A193">
            <v>491</v>
          </cell>
          <cell r="B193">
            <v>0.98680900000000005</v>
          </cell>
          <cell r="C193">
            <v>0.27708200000000005</v>
          </cell>
        </row>
        <row r="194">
          <cell r="A194">
            <v>492</v>
          </cell>
          <cell r="B194">
            <v>0.99202500000000005</v>
          </cell>
          <cell r="C194">
            <v>0.27351100000000006</v>
          </cell>
        </row>
        <row r="195">
          <cell r="A195">
            <v>493</v>
          </cell>
          <cell r="B195">
            <v>0.98839500000000002</v>
          </cell>
          <cell r="C195">
            <v>0.27254700000000032</v>
          </cell>
        </row>
        <row r="196">
          <cell r="A196">
            <v>494</v>
          </cell>
          <cell r="B196">
            <v>0.98424999999999996</v>
          </cell>
          <cell r="C196">
            <v>0.26180599999999998</v>
          </cell>
        </row>
        <row r="197">
          <cell r="A197">
            <v>495</v>
          </cell>
          <cell r="B197">
            <v>0.98629299999999998</v>
          </cell>
          <cell r="C197">
            <v>0.25972500000000043</v>
          </cell>
        </row>
        <row r="198">
          <cell r="A198">
            <v>496</v>
          </cell>
          <cell r="B198">
            <v>0.97741400000000001</v>
          </cell>
          <cell r="C198">
            <v>0.25315900000000013</v>
          </cell>
        </row>
        <row r="199">
          <cell r="A199">
            <v>497</v>
          </cell>
          <cell r="B199">
            <v>0.97182400000000002</v>
          </cell>
          <cell r="C199">
            <v>0.23043999999999976</v>
          </cell>
        </row>
        <row r="200">
          <cell r="A200">
            <v>498</v>
          </cell>
          <cell r="B200">
            <v>0.97665299999999999</v>
          </cell>
          <cell r="C200">
            <v>0.22698000000000018</v>
          </cell>
        </row>
        <row r="201">
          <cell r="A201">
            <v>499</v>
          </cell>
          <cell r="B201">
            <v>0.97512399999999999</v>
          </cell>
          <cell r="C201">
            <v>0.24172599999999989</v>
          </cell>
        </row>
        <row r="202">
          <cell r="A202">
            <v>500</v>
          </cell>
          <cell r="B202">
            <v>0.97300399999999998</v>
          </cell>
          <cell r="C202">
            <v>0.23715200000000003</v>
          </cell>
        </row>
        <row r="203">
          <cell r="A203">
            <v>501</v>
          </cell>
          <cell r="B203">
            <v>0.972221</v>
          </cell>
          <cell r="C203">
            <v>0.25343599999999977</v>
          </cell>
        </row>
        <row r="204">
          <cell r="A204">
            <v>502</v>
          </cell>
          <cell r="B204">
            <v>0.97721800000000003</v>
          </cell>
          <cell r="C204">
            <v>0.24416100000000007</v>
          </cell>
        </row>
        <row r="205">
          <cell r="A205">
            <v>503</v>
          </cell>
          <cell r="B205">
            <v>0.97327399999999997</v>
          </cell>
          <cell r="C205">
            <v>0.23425799999999963</v>
          </cell>
        </row>
        <row r="206">
          <cell r="A206">
            <v>504</v>
          </cell>
          <cell r="B206">
            <v>0.96039699999999995</v>
          </cell>
          <cell r="C206">
            <v>0.24179300000000037</v>
          </cell>
        </row>
        <row r="207">
          <cell r="A207">
            <v>505</v>
          </cell>
          <cell r="B207">
            <v>0.96282699999999999</v>
          </cell>
          <cell r="C207">
            <v>0.26259900000000069</v>
          </cell>
        </row>
        <row r="208">
          <cell r="A208">
            <v>506</v>
          </cell>
          <cell r="B208">
            <v>0.958978</v>
          </cell>
          <cell r="C208">
            <v>0.25206999999999979</v>
          </cell>
        </row>
        <row r="209">
          <cell r="A209">
            <v>507</v>
          </cell>
          <cell r="B209">
            <v>0.95788399999999996</v>
          </cell>
          <cell r="C209">
            <v>0.26304600000000011</v>
          </cell>
        </row>
        <row r="210">
          <cell r="A210">
            <v>508</v>
          </cell>
          <cell r="B210">
            <v>0.953596</v>
          </cell>
          <cell r="C210">
            <v>0.27837099999999992</v>
          </cell>
        </row>
        <row r="211">
          <cell r="A211">
            <v>509</v>
          </cell>
          <cell r="B211">
            <v>0.94945900000000005</v>
          </cell>
          <cell r="C211">
            <v>0.27500400000000003</v>
          </cell>
        </row>
        <row r="212">
          <cell r="A212">
            <v>510</v>
          </cell>
          <cell r="B212">
            <v>0.95256799999999997</v>
          </cell>
          <cell r="C212">
            <v>0.29515599999999953</v>
          </cell>
        </row>
        <row r="213">
          <cell r="A213">
            <v>511</v>
          </cell>
          <cell r="B213">
            <v>0.94829799999999997</v>
          </cell>
          <cell r="C213">
            <v>0.30504499999999979</v>
          </cell>
        </row>
        <row r="214">
          <cell r="A214">
            <v>512</v>
          </cell>
          <cell r="B214">
            <v>0.94955299999999998</v>
          </cell>
          <cell r="C214">
            <v>0.31653399999999987</v>
          </cell>
        </row>
        <row r="215">
          <cell r="A215">
            <v>513</v>
          </cell>
          <cell r="B215">
            <v>0.94050500000000004</v>
          </cell>
          <cell r="C215">
            <v>0.3077810000000003</v>
          </cell>
        </row>
        <row r="216">
          <cell r="A216">
            <v>514</v>
          </cell>
          <cell r="B216">
            <v>0.93473099999999998</v>
          </cell>
          <cell r="C216">
            <v>0.29966600000000021</v>
          </cell>
        </row>
        <row r="217">
          <cell r="A217">
            <v>515</v>
          </cell>
          <cell r="B217">
            <v>0.93564999999999998</v>
          </cell>
          <cell r="C217">
            <v>0.32320599999999988</v>
          </cell>
        </row>
        <row r="218">
          <cell r="A218">
            <v>516</v>
          </cell>
          <cell r="B218">
            <v>0.92718500000000004</v>
          </cell>
          <cell r="C218">
            <v>0.33421600000000051</v>
          </cell>
        </row>
        <row r="219">
          <cell r="A219">
            <v>517</v>
          </cell>
          <cell r="B219">
            <v>0.92469299999999999</v>
          </cell>
          <cell r="C219">
            <v>0.32219199999999937</v>
          </cell>
        </row>
        <row r="220">
          <cell r="A220">
            <v>518</v>
          </cell>
          <cell r="B220">
            <v>0.928176</v>
          </cell>
          <cell r="C220">
            <v>0.33383800000000008</v>
          </cell>
        </row>
        <row r="221">
          <cell r="A221">
            <v>519</v>
          </cell>
          <cell r="B221">
            <v>0.92090700000000003</v>
          </cell>
          <cell r="C221">
            <v>0.33936099999999936</v>
          </cell>
        </row>
        <row r="222">
          <cell r="A222">
            <v>520</v>
          </cell>
          <cell r="B222">
            <v>0.92235500000000004</v>
          </cell>
          <cell r="C222">
            <v>0.34863299999999953</v>
          </cell>
        </row>
        <row r="223">
          <cell r="A223">
            <v>521</v>
          </cell>
          <cell r="B223">
            <v>0.92968399999999995</v>
          </cell>
          <cell r="C223">
            <v>0.33592400000000033</v>
          </cell>
        </row>
        <row r="224">
          <cell r="A224">
            <v>522</v>
          </cell>
          <cell r="B224">
            <v>0.91761499999999996</v>
          </cell>
          <cell r="C224">
            <v>0.33936000000000011</v>
          </cell>
        </row>
        <row r="225">
          <cell r="A225">
            <v>523</v>
          </cell>
          <cell r="B225">
            <v>0.90967500000000001</v>
          </cell>
          <cell r="C225">
            <v>0.33686299999999925</v>
          </cell>
        </row>
        <row r="226">
          <cell r="A226">
            <v>524</v>
          </cell>
          <cell r="B226">
            <v>0.90785899999999997</v>
          </cell>
          <cell r="C226">
            <v>0.35732599999999959</v>
          </cell>
        </row>
        <row r="227">
          <cell r="A227">
            <v>525</v>
          </cell>
          <cell r="B227">
            <v>0.90507000000000004</v>
          </cell>
          <cell r="C227">
            <v>0.3543270000000005</v>
          </cell>
        </row>
        <row r="228">
          <cell r="A228">
            <v>526</v>
          </cell>
          <cell r="B228">
            <v>0.89841599999999999</v>
          </cell>
          <cell r="C228">
            <v>0.33896700000000024</v>
          </cell>
        </row>
        <row r="229">
          <cell r="A229">
            <v>527</v>
          </cell>
          <cell r="B229">
            <v>0.89783100000000005</v>
          </cell>
          <cell r="C229">
            <v>0.34011700000000022</v>
          </cell>
        </row>
        <row r="230">
          <cell r="A230">
            <v>528</v>
          </cell>
          <cell r="B230">
            <v>0.907304</v>
          </cell>
          <cell r="C230">
            <v>0.33980599999999939</v>
          </cell>
        </row>
        <row r="231">
          <cell r="A231">
            <v>529</v>
          </cell>
          <cell r="B231">
            <v>0.89798999999999995</v>
          </cell>
          <cell r="C231">
            <v>0.33528199999999941</v>
          </cell>
        </row>
        <row r="232">
          <cell r="A232">
            <v>530</v>
          </cell>
          <cell r="B232">
            <v>0.89446999999999999</v>
          </cell>
          <cell r="C232">
            <v>0.35352500000000031</v>
          </cell>
        </row>
        <row r="233">
          <cell r="A233">
            <v>531</v>
          </cell>
          <cell r="B233">
            <v>0.89656400000000003</v>
          </cell>
          <cell r="C233">
            <v>0.34300500000000067</v>
          </cell>
        </row>
        <row r="234">
          <cell r="A234">
            <v>532</v>
          </cell>
          <cell r="B234">
            <v>0.89877300000000004</v>
          </cell>
          <cell r="C234">
            <v>0.34999599999999997</v>
          </cell>
        </row>
        <row r="235">
          <cell r="A235">
            <v>533</v>
          </cell>
          <cell r="B235">
            <v>0.89685899999999996</v>
          </cell>
          <cell r="C235">
            <v>0.36569299999999938</v>
          </cell>
        </row>
        <row r="236">
          <cell r="A236">
            <v>534</v>
          </cell>
          <cell r="B236">
            <v>0.88836499999999996</v>
          </cell>
          <cell r="C236">
            <v>0.35705000000000009</v>
          </cell>
        </row>
        <row r="237">
          <cell r="A237">
            <v>535</v>
          </cell>
          <cell r="B237">
            <v>0.89180199999999998</v>
          </cell>
          <cell r="C237">
            <v>0.34991299999999992</v>
          </cell>
        </row>
        <row r="238">
          <cell r="A238">
            <v>536</v>
          </cell>
          <cell r="B238">
            <v>0.88534900000000005</v>
          </cell>
          <cell r="C238">
            <v>0.33828100000000028</v>
          </cell>
        </row>
        <row r="239">
          <cell r="A239">
            <v>537</v>
          </cell>
          <cell r="B239">
            <v>0.88294899999999998</v>
          </cell>
          <cell r="C239">
            <v>0.35619699999999987</v>
          </cell>
        </row>
        <row r="240">
          <cell r="A240">
            <v>538</v>
          </cell>
          <cell r="B240">
            <v>0.89241199999999998</v>
          </cell>
          <cell r="C240">
            <v>0.36495700000000042</v>
          </cell>
        </row>
        <row r="241">
          <cell r="A241">
            <v>539</v>
          </cell>
          <cell r="B241">
            <v>0.87973000000000001</v>
          </cell>
          <cell r="C241">
            <v>0.33616899999999994</v>
          </cell>
        </row>
        <row r="242">
          <cell r="A242">
            <v>540</v>
          </cell>
          <cell r="B242">
            <v>0.88173999999999997</v>
          </cell>
          <cell r="C242">
            <v>0.33188100000000009</v>
          </cell>
        </row>
        <row r="243">
          <cell r="A243">
            <v>541</v>
          </cell>
          <cell r="B243">
            <v>0.88718200000000003</v>
          </cell>
          <cell r="C243">
            <v>0.35506499999999974</v>
          </cell>
        </row>
        <row r="244">
          <cell r="A244">
            <v>542</v>
          </cell>
          <cell r="B244">
            <v>0.88072899999999998</v>
          </cell>
          <cell r="C244">
            <v>0.3658639999999993</v>
          </cell>
        </row>
        <row r="245">
          <cell r="A245">
            <v>543</v>
          </cell>
          <cell r="B245">
            <v>0.87775300000000001</v>
          </cell>
          <cell r="C245">
            <v>0.35836999999999986</v>
          </cell>
        </row>
        <row r="246">
          <cell r="A246">
            <v>544</v>
          </cell>
          <cell r="B246">
            <v>0.87648300000000001</v>
          </cell>
          <cell r="C246">
            <v>0.36036900000000038</v>
          </cell>
        </row>
        <row r="247">
          <cell r="A247">
            <v>545</v>
          </cell>
          <cell r="B247">
            <v>0.87922500000000003</v>
          </cell>
          <cell r="C247">
            <v>0.35969400000000018</v>
          </cell>
        </row>
        <row r="248">
          <cell r="A248">
            <v>546</v>
          </cell>
          <cell r="B248">
            <v>0.87401300000000004</v>
          </cell>
          <cell r="C248">
            <v>0.34919099999999936</v>
          </cell>
        </row>
        <row r="249">
          <cell r="A249">
            <v>547</v>
          </cell>
          <cell r="B249">
            <v>0.87451500000000004</v>
          </cell>
          <cell r="C249">
            <v>0.33896899999999963</v>
          </cell>
        </row>
        <row r="250">
          <cell r="A250">
            <v>548</v>
          </cell>
          <cell r="B250">
            <v>0.87144500000000003</v>
          </cell>
          <cell r="C250">
            <v>0.33986800000000006</v>
          </cell>
        </row>
        <row r="251">
          <cell r="A251">
            <v>549</v>
          </cell>
          <cell r="B251">
            <v>0.86572700000000002</v>
          </cell>
          <cell r="C251">
            <v>0.34752399999999994</v>
          </cell>
        </row>
        <row r="252">
          <cell r="A252">
            <v>550</v>
          </cell>
          <cell r="B252">
            <v>0.86692199999999997</v>
          </cell>
          <cell r="C252">
            <v>0.36129800000000056</v>
          </cell>
        </row>
        <row r="253">
          <cell r="A253">
            <v>551</v>
          </cell>
          <cell r="B253">
            <v>0.86902900000000005</v>
          </cell>
          <cell r="C253">
            <v>0.34546499999999991</v>
          </cell>
        </row>
        <row r="254">
          <cell r="A254">
            <v>552</v>
          </cell>
          <cell r="B254">
            <v>0.86007699999999998</v>
          </cell>
          <cell r="C254">
            <v>0.34006500000000006</v>
          </cell>
        </row>
        <row r="255">
          <cell r="A255">
            <v>553</v>
          </cell>
          <cell r="B255">
            <v>0.85859799999999997</v>
          </cell>
          <cell r="C255">
            <v>0.34125899999999998</v>
          </cell>
        </row>
        <row r="256">
          <cell r="A256">
            <v>554</v>
          </cell>
          <cell r="B256">
            <v>0.86151800000000001</v>
          </cell>
          <cell r="C256">
            <v>0.36292200000000019</v>
          </cell>
        </row>
        <row r="257">
          <cell r="A257">
            <v>555</v>
          </cell>
          <cell r="B257">
            <v>0.86442200000000002</v>
          </cell>
          <cell r="C257">
            <v>0.37758199999999942</v>
          </cell>
        </row>
        <row r="258">
          <cell r="A258">
            <v>556</v>
          </cell>
          <cell r="B258">
            <v>0.86181399999999997</v>
          </cell>
          <cell r="C258">
            <v>0.34621499999999994</v>
          </cell>
        </row>
        <row r="259">
          <cell r="A259">
            <v>557</v>
          </cell>
          <cell r="B259">
            <v>0.856043</v>
          </cell>
          <cell r="C259">
            <v>0.34627700000000061</v>
          </cell>
        </row>
        <row r="260">
          <cell r="A260">
            <v>558</v>
          </cell>
          <cell r="B260">
            <v>0.85409999999999997</v>
          </cell>
          <cell r="C260">
            <v>0.36380900000000072</v>
          </cell>
        </row>
        <row r="261">
          <cell r="A261">
            <v>559</v>
          </cell>
          <cell r="B261">
            <v>0.849715</v>
          </cell>
          <cell r="C261">
            <v>0.36119799999999991</v>
          </cell>
        </row>
        <row r="262">
          <cell r="A262">
            <v>560</v>
          </cell>
          <cell r="B262">
            <v>0.85058199999999995</v>
          </cell>
          <cell r="C262">
            <v>0.34048700000000043</v>
          </cell>
        </row>
        <row r="263">
          <cell r="A263">
            <v>561</v>
          </cell>
          <cell r="B263">
            <v>0.85250800000000004</v>
          </cell>
          <cell r="C263">
            <v>0.34601400000000027</v>
          </cell>
        </row>
        <row r="264">
          <cell r="A264">
            <v>562</v>
          </cell>
          <cell r="B264">
            <v>0.85184300000000002</v>
          </cell>
          <cell r="C264">
            <v>0.35182999999999964</v>
          </cell>
        </row>
        <row r="265">
          <cell r="A265">
            <v>563</v>
          </cell>
          <cell r="B265">
            <v>0.84253199999999995</v>
          </cell>
          <cell r="C265">
            <v>0.35449099999999945</v>
          </cell>
        </row>
        <row r="266">
          <cell r="A266">
            <v>564</v>
          </cell>
          <cell r="B266">
            <v>0.84102200000000005</v>
          </cell>
          <cell r="C266">
            <v>0.3423039999999995</v>
          </cell>
        </row>
        <row r="267">
          <cell r="A267">
            <v>565</v>
          </cell>
          <cell r="B267">
            <v>0.84528599999999998</v>
          </cell>
          <cell r="C267">
            <v>0.33502199999999949</v>
          </cell>
        </row>
        <row r="268">
          <cell r="A268">
            <v>566</v>
          </cell>
          <cell r="B268">
            <v>0.84250599999999998</v>
          </cell>
          <cell r="C268">
            <v>0.34950800000000015</v>
          </cell>
        </row>
        <row r="269">
          <cell r="A269">
            <v>567</v>
          </cell>
          <cell r="B269">
            <v>0.84894899999999995</v>
          </cell>
          <cell r="C269">
            <v>0.33079600000000031</v>
          </cell>
        </row>
        <row r="270">
          <cell r="A270">
            <v>568</v>
          </cell>
          <cell r="B270">
            <v>0.84267000000000003</v>
          </cell>
          <cell r="C270">
            <v>0.34871600000000047</v>
          </cell>
        </row>
        <row r="271">
          <cell r="A271">
            <v>569</v>
          </cell>
          <cell r="B271">
            <v>0.83497900000000003</v>
          </cell>
          <cell r="C271">
            <v>0.34190200000000015</v>
          </cell>
        </row>
        <row r="272">
          <cell r="A272">
            <v>570</v>
          </cell>
          <cell r="B272">
            <v>0.83759700000000004</v>
          </cell>
          <cell r="C272">
            <v>0.34081500000000009</v>
          </cell>
        </row>
        <row r="273">
          <cell r="A273">
            <v>571</v>
          </cell>
          <cell r="B273">
            <v>0.83161600000000002</v>
          </cell>
          <cell r="C273">
            <v>0.34529399999999999</v>
          </cell>
        </row>
        <row r="274">
          <cell r="A274">
            <v>572</v>
          </cell>
          <cell r="B274">
            <v>0.83602399999999999</v>
          </cell>
          <cell r="C274">
            <v>0.35929599999999962</v>
          </cell>
        </row>
        <row r="275">
          <cell r="A275">
            <v>573</v>
          </cell>
          <cell r="B275">
            <v>0.84176300000000004</v>
          </cell>
          <cell r="C275">
            <v>0.35452499999999976</v>
          </cell>
        </row>
        <row r="276">
          <cell r="A276">
            <v>574</v>
          </cell>
          <cell r="B276">
            <v>0.831538</v>
          </cell>
          <cell r="C276">
            <v>0.35282000000000036</v>
          </cell>
        </row>
        <row r="277">
          <cell r="A277">
            <v>575</v>
          </cell>
          <cell r="B277">
            <v>0.82501999999999998</v>
          </cell>
          <cell r="C277">
            <v>0.35994899999999941</v>
          </cell>
        </row>
        <row r="278">
          <cell r="A278">
            <v>576</v>
          </cell>
          <cell r="B278">
            <v>0.82397200000000004</v>
          </cell>
          <cell r="C278">
            <v>0.35424999999999951</v>
          </cell>
        </row>
        <row r="279">
          <cell r="A279">
            <v>577</v>
          </cell>
          <cell r="B279">
            <v>0.83318300000000001</v>
          </cell>
          <cell r="C279">
            <v>0.33902500000000035</v>
          </cell>
        </row>
        <row r="280">
          <cell r="A280">
            <v>578</v>
          </cell>
          <cell r="B280">
            <v>0.82447700000000002</v>
          </cell>
          <cell r="C280">
            <v>0.33550400000000025</v>
          </cell>
        </row>
        <row r="281">
          <cell r="A281">
            <v>579</v>
          </cell>
          <cell r="B281">
            <v>0.81971799999999995</v>
          </cell>
          <cell r="C281">
            <v>0.353294</v>
          </cell>
        </row>
        <row r="282">
          <cell r="A282">
            <v>580</v>
          </cell>
          <cell r="B282">
            <v>0.82386899999999996</v>
          </cell>
          <cell r="C282">
            <v>0.3650500000000001</v>
          </cell>
        </row>
        <row r="283">
          <cell r="A283">
            <v>581</v>
          </cell>
          <cell r="B283">
            <v>0.81518699999999999</v>
          </cell>
          <cell r="C283">
            <v>0.35152199999999922</v>
          </cell>
        </row>
        <row r="284">
          <cell r="A284">
            <v>582</v>
          </cell>
          <cell r="B284">
            <v>0.81369899999999995</v>
          </cell>
          <cell r="C284">
            <v>0.34844000000000008</v>
          </cell>
        </row>
        <row r="285">
          <cell r="A285">
            <v>583</v>
          </cell>
          <cell r="B285">
            <v>0.82283300000000004</v>
          </cell>
          <cell r="C285">
            <v>0.35813000000000006</v>
          </cell>
        </row>
        <row r="286">
          <cell r="A286">
            <v>584</v>
          </cell>
          <cell r="B286">
            <v>0.81774100000000005</v>
          </cell>
          <cell r="C286">
            <v>0.35562800000000028</v>
          </cell>
        </row>
        <row r="287">
          <cell r="A287">
            <v>585</v>
          </cell>
          <cell r="B287">
            <v>0.80840299999999998</v>
          </cell>
          <cell r="C287">
            <v>0.36890899999999949</v>
          </cell>
        </row>
        <row r="288">
          <cell r="A288">
            <v>586</v>
          </cell>
          <cell r="B288">
            <v>0.81491499999999994</v>
          </cell>
          <cell r="C288">
            <v>0.37343300000000035</v>
          </cell>
        </row>
        <row r="289">
          <cell r="A289">
            <v>587</v>
          </cell>
          <cell r="B289">
            <v>0.82488300000000003</v>
          </cell>
          <cell r="C289">
            <v>0.35994200000000021</v>
          </cell>
        </row>
        <row r="290">
          <cell r="A290">
            <v>588</v>
          </cell>
          <cell r="B290">
            <v>0.80431600000000003</v>
          </cell>
          <cell r="C290">
            <v>0.34286999999999956</v>
          </cell>
        </row>
        <row r="291">
          <cell r="A291">
            <v>589</v>
          </cell>
          <cell r="B291">
            <v>0.80230500000000005</v>
          </cell>
          <cell r="C291">
            <v>0.35952500000000054</v>
          </cell>
        </row>
        <row r="292">
          <cell r="A292">
            <v>590</v>
          </cell>
          <cell r="B292">
            <v>0.80988300000000002</v>
          </cell>
          <cell r="C292">
            <v>0.37301099999999998</v>
          </cell>
        </row>
        <row r="293">
          <cell r="A293">
            <v>591</v>
          </cell>
          <cell r="B293">
            <v>0.80646899999999999</v>
          </cell>
          <cell r="C293">
            <v>0.35380199999999995</v>
          </cell>
        </row>
        <row r="294">
          <cell r="A294">
            <v>592</v>
          </cell>
          <cell r="B294">
            <v>0.80706800000000001</v>
          </cell>
          <cell r="C294">
            <v>0.35453199999999985</v>
          </cell>
        </row>
        <row r="295">
          <cell r="A295">
            <v>593</v>
          </cell>
          <cell r="B295">
            <v>0.80426900000000001</v>
          </cell>
          <cell r="C295">
            <v>0.36725800000000053</v>
          </cell>
        </row>
        <row r="296">
          <cell r="A296">
            <v>594</v>
          </cell>
          <cell r="B296">
            <v>0.80618900000000004</v>
          </cell>
          <cell r="C296">
            <v>0.38793900000000026</v>
          </cell>
        </row>
        <row r="297">
          <cell r="A297">
            <v>595</v>
          </cell>
          <cell r="B297">
            <v>0.79227400000000003</v>
          </cell>
          <cell r="C297">
            <v>0.37567199999999978</v>
          </cell>
        </row>
        <row r="298">
          <cell r="A298">
            <v>596</v>
          </cell>
          <cell r="B298">
            <v>0.79319399999999995</v>
          </cell>
          <cell r="C298">
            <v>0.38463799999999981</v>
          </cell>
        </row>
        <row r="299">
          <cell r="A299">
            <v>597</v>
          </cell>
          <cell r="B299">
            <v>0.80310700000000002</v>
          </cell>
          <cell r="C299">
            <v>0.37576099999999979</v>
          </cell>
        </row>
        <row r="300">
          <cell r="A300">
            <v>598</v>
          </cell>
          <cell r="B300">
            <v>0.78815599999999997</v>
          </cell>
          <cell r="C300">
            <v>0.36038799999999949</v>
          </cell>
        </row>
        <row r="301">
          <cell r="A301">
            <v>599</v>
          </cell>
          <cell r="B301">
            <v>0.77906299999999995</v>
          </cell>
          <cell r="C301">
            <v>0.37913200000000025</v>
          </cell>
        </row>
        <row r="302">
          <cell r="A302">
            <v>600</v>
          </cell>
          <cell r="B302">
            <v>0.79122599999999998</v>
          </cell>
          <cell r="C302">
            <v>0.36418700000000026</v>
          </cell>
        </row>
        <row r="303">
          <cell r="A303">
            <v>601</v>
          </cell>
          <cell r="B303">
            <v>0.79199799999999998</v>
          </cell>
          <cell r="C303">
            <v>0.39100999999999964</v>
          </cell>
        </row>
        <row r="304">
          <cell r="A304">
            <v>602</v>
          </cell>
          <cell r="B304">
            <v>0.79082600000000003</v>
          </cell>
          <cell r="C304">
            <v>0.39373799999999992</v>
          </cell>
        </row>
        <row r="305">
          <cell r="A305">
            <v>603</v>
          </cell>
          <cell r="B305">
            <v>0.79236499999999999</v>
          </cell>
          <cell r="C305">
            <v>0.39302400000000048</v>
          </cell>
        </row>
        <row r="306">
          <cell r="A306">
            <v>604</v>
          </cell>
          <cell r="B306">
            <v>0.79539899999999997</v>
          </cell>
          <cell r="C306">
            <v>0.38303100000000079</v>
          </cell>
        </row>
        <row r="307">
          <cell r="A307">
            <v>605</v>
          </cell>
          <cell r="B307">
            <v>0.79049599999999998</v>
          </cell>
          <cell r="C307">
            <v>0.37489299999999925</v>
          </cell>
        </row>
        <row r="308">
          <cell r="A308">
            <v>606</v>
          </cell>
          <cell r="B308">
            <v>0.78380700000000003</v>
          </cell>
          <cell r="C308">
            <v>0.3888790000000002</v>
          </cell>
        </row>
        <row r="309">
          <cell r="A309">
            <v>607</v>
          </cell>
          <cell r="B309">
            <v>0.78036399999999995</v>
          </cell>
          <cell r="C309">
            <v>0.3967969999999994</v>
          </cell>
        </row>
        <row r="310">
          <cell r="A310">
            <v>608</v>
          </cell>
          <cell r="B310">
            <v>0.77909600000000001</v>
          </cell>
          <cell r="C310">
            <v>0.37678800000000034</v>
          </cell>
        </row>
        <row r="311">
          <cell r="A311">
            <v>609</v>
          </cell>
          <cell r="B311">
            <v>0.76775099999999996</v>
          </cell>
          <cell r="C311">
            <v>0.37462200000000045</v>
          </cell>
        </row>
        <row r="312">
          <cell r="A312">
            <v>610</v>
          </cell>
          <cell r="B312">
            <v>0.77947</v>
          </cell>
          <cell r="C312">
            <v>0.3919390000000007</v>
          </cell>
        </row>
        <row r="313">
          <cell r="A313">
            <v>611</v>
          </cell>
          <cell r="B313">
            <v>0.77302099999999996</v>
          </cell>
          <cell r="C313">
            <v>0.39261899999999983</v>
          </cell>
        </row>
        <row r="314">
          <cell r="A314">
            <v>612</v>
          </cell>
          <cell r="B314">
            <v>0.769343</v>
          </cell>
          <cell r="C314">
            <v>0.3900389999999998</v>
          </cell>
        </row>
        <row r="315">
          <cell r="A315">
            <v>613</v>
          </cell>
          <cell r="B315">
            <v>0.77038899999999999</v>
          </cell>
          <cell r="C315">
            <v>0.38601500000000044</v>
          </cell>
        </row>
        <row r="316">
          <cell r="A316">
            <v>614</v>
          </cell>
          <cell r="B316">
            <v>0.77526499999999998</v>
          </cell>
          <cell r="C316">
            <v>0.3794139999999997</v>
          </cell>
        </row>
        <row r="317">
          <cell r="A317">
            <v>615</v>
          </cell>
          <cell r="B317">
            <v>0.77485999999999999</v>
          </cell>
          <cell r="C317">
            <v>0.3819890000000008</v>
          </cell>
        </row>
        <row r="318">
          <cell r="A318">
            <v>616</v>
          </cell>
          <cell r="B318">
            <v>0.77282399999999996</v>
          </cell>
          <cell r="C318">
            <v>0.40331500000000009</v>
          </cell>
        </row>
        <row r="319">
          <cell r="A319">
            <v>617</v>
          </cell>
          <cell r="B319">
            <v>0.77297899999999997</v>
          </cell>
          <cell r="C319">
            <v>0.40487200000000012</v>
          </cell>
        </row>
        <row r="320">
          <cell r="A320">
            <v>618</v>
          </cell>
          <cell r="B320">
            <v>0.764351</v>
          </cell>
          <cell r="C320">
            <v>0.3932979999999997</v>
          </cell>
        </row>
        <row r="321">
          <cell r="A321">
            <v>619</v>
          </cell>
          <cell r="B321">
            <v>0.76652900000000002</v>
          </cell>
          <cell r="C321">
            <v>0.39398599999999995</v>
          </cell>
        </row>
        <row r="322">
          <cell r="A322">
            <v>620</v>
          </cell>
          <cell r="B322">
            <v>0.76885999999999999</v>
          </cell>
          <cell r="C322">
            <v>0.38324599999999975</v>
          </cell>
        </row>
        <row r="323">
          <cell r="A323">
            <v>621</v>
          </cell>
          <cell r="B323">
            <v>0.76018799999999997</v>
          </cell>
          <cell r="C323">
            <v>0.4131140000000002</v>
          </cell>
        </row>
        <row r="324">
          <cell r="A324">
            <v>622</v>
          </cell>
          <cell r="B324">
            <v>0.75584300000000004</v>
          </cell>
          <cell r="C324">
            <v>0.4246439999999998</v>
          </cell>
        </row>
        <row r="325">
          <cell r="A325">
            <v>623</v>
          </cell>
          <cell r="B325">
            <v>0.76211600000000002</v>
          </cell>
          <cell r="C325">
            <v>0.42234699999999936</v>
          </cell>
        </row>
        <row r="326">
          <cell r="A326">
            <v>624</v>
          </cell>
          <cell r="B326">
            <v>0.75544599999999995</v>
          </cell>
          <cell r="C326">
            <v>0.40572599999999959</v>
          </cell>
        </row>
        <row r="327">
          <cell r="A327">
            <v>625</v>
          </cell>
          <cell r="B327">
            <v>0.75540200000000002</v>
          </cell>
          <cell r="C327">
            <v>0.38735700000000062</v>
          </cell>
        </row>
        <row r="328">
          <cell r="A328">
            <v>626</v>
          </cell>
          <cell r="B328">
            <v>0.75668000000000002</v>
          </cell>
          <cell r="C328">
            <v>0.41751799999999939</v>
          </cell>
        </row>
        <row r="329">
          <cell r="A329">
            <v>627</v>
          </cell>
          <cell r="B329">
            <v>0.76246100000000006</v>
          </cell>
          <cell r="C329">
            <v>0.42577700000000007</v>
          </cell>
        </row>
        <row r="330">
          <cell r="A330">
            <v>628</v>
          </cell>
          <cell r="B330">
            <v>0.74400500000000003</v>
          </cell>
          <cell r="C330">
            <v>0.42785000000000029</v>
          </cell>
        </row>
        <row r="331">
          <cell r="A331">
            <v>629</v>
          </cell>
          <cell r="B331">
            <v>0.753776</v>
          </cell>
          <cell r="C331">
            <v>0.40524999999999967</v>
          </cell>
        </row>
        <row r="332">
          <cell r="A332">
            <v>630</v>
          </cell>
          <cell r="B332">
            <v>0.75728200000000001</v>
          </cell>
          <cell r="C332">
            <v>0.42309599999999925</v>
          </cell>
        </row>
        <row r="333">
          <cell r="A333">
            <v>631</v>
          </cell>
          <cell r="B333">
            <v>0.75140099999999999</v>
          </cell>
          <cell r="C333">
            <v>0.38895899999999983</v>
          </cell>
        </row>
        <row r="334">
          <cell r="A334">
            <v>632</v>
          </cell>
          <cell r="B334">
            <v>0.74574099999999999</v>
          </cell>
          <cell r="C334">
            <v>0.3957310000000005</v>
          </cell>
        </row>
        <row r="335">
          <cell r="A335">
            <v>633</v>
          </cell>
          <cell r="B335">
            <v>0.75532500000000002</v>
          </cell>
          <cell r="C335">
            <v>0.41607799999999973</v>
          </cell>
        </row>
        <row r="336">
          <cell r="A336">
            <v>634</v>
          </cell>
          <cell r="B336">
            <v>0.74294800000000005</v>
          </cell>
          <cell r="C336">
            <v>0.43473000000000006</v>
          </cell>
        </row>
        <row r="337">
          <cell r="A337">
            <v>635</v>
          </cell>
          <cell r="B337">
            <v>0.74070499999999995</v>
          </cell>
          <cell r="C337">
            <v>0.39385199999999987</v>
          </cell>
        </row>
        <row r="338">
          <cell r="A338">
            <v>636</v>
          </cell>
          <cell r="B338">
            <v>0.74449399999999999</v>
          </cell>
          <cell r="C338">
            <v>0.41129700000000025</v>
          </cell>
        </row>
        <row r="339">
          <cell r="A339">
            <v>637</v>
          </cell>
          <cell r="B339">
            <v>0.74868500000000004</v>
          </cell>
          <cell r="C339">
            <v>0.40643000000000029</v>
          </cell>
        </row>
        <row r="340">
          <cell r="A340">
            <v>638</v>
          </cell>
          <cell r="B340">
            <v>0.74090800000000001</v>
          </cell>
          <cell r="C340">
            <v>0.41744000000000003</v>
          </cell>
        </row>
        <row r="341">
          <cell r="A341">
            <v>639</v>
          </cell>
          <cell r="B341">
            <v>0.73934200000000005</v>
          </cell>
          <cell r="C341">
            <v>0.41206999999999994</v>
          </cell>
        </row>
        <row r="342">
          <cell r="A342">
            <v>640</v>
          </cell>
          <cell r="B342">
            <v>0.73305500000000001</v>
          </cell>
          <cell r="C342">
            <v>0.43278600000000012</v>
          </cell>
        </row>
        <row r="343">
          <cell r="A343">
            <v>641</v>
          </cell>
          <cell r="B343">
            <v>0.73070199999999996</v>
          </cell>
          <cell r="C343">
            <v>0.42364399999999947</v>
          </cell>
        </row>
        <row r="344">
          <cell r="A344">
            <v>642</v>
          </cell>
          <cell r="B344">
            <v>0.72833800000000004</v>
          </cell>
          <cell r="C344">
            <v>0.41963400000000028</v>
          </cell>
        </row>
        <row r="345">
          <cell r="A345">
            <v>643</v>
          </cell>
          <cell r="B345">
            <v>0.74056500000000003</v>
          </cell>
          <cell r="C345">
            <v>0.42093199999999964</v>
          </cell>
        </row>
        <row r="346">
          <cell r="A346">
            <v>644</v>
          </cell>
          <cell r="B346">
            <v>0.71552099999999996</v>
          </cell>
          <cell r="C346">
            <v>0.43894199999999994</v>
          </cell>
        </row>
        <row r="347">
          <cell r="A347">
            <v>645</v>
          </cell>
          <cell r="B347">
            <v>0.72684400000000005</v>
          </cell>
          <cell r="C347">
            <v>0.43259500000000006</v>
          </cell>
        </row>
        <row r="348">
          <cell r="A348">
            <v>646</v>
          </cell>
          <cell r="B348">
            <v>0.72873500000000002</v>
          </cell>
          <cell r="C348">
            <v>0.42990100000000009</v>
          </cell>
        </row>
        <row r="349">
          <cell r="A349">
            <v>647</v>
          </cell>
          <cell r="B349">
            <v>0.733935</v>
          </cell>
          <cell r="C349">
            <v>0.41419300000000003</v>
          </cell>
        </row>
        <row r="350">
          <cell r="A350">
            <v>648</v>
          </cell>
          <cell r="B350">
            <v>0.72756699999999996</v>
          </cell>
          <cell r="C350">
            <v>0.42357800000000001</v>
          </cell>
        </row>
        <row r="351">
          <cell r="A351">
            <v>649</v>
          </cell>
          <cell r="B351">
            <v>0.72422799999999998</v>
          </cell>
          <cell r="C351">
            <v>0.43614200000000025</v>
          </cell>
        </row>
        <row r="352">
          <cell r="A352">
            <v>650</v>
          </cell>
          <cell r="B352">
            <v>0.72025899999999998</v>
          </cell>
          <cell r="C352">
            <v>0.42174099999999992</v>
          </cell>
        </row>
        <row r="353">
          <cell r="A353">
            <v>651</v>
          </cell>
          <cell r="B353">
            <v>0.72108399999999995</v>
          </cell>
          <cell r="C353">
            <v>0.41915000000000013</v>
          </cell>
        </row>
        <row r="354">
          <cell r="A354">
            <v>652</v>
          </cell>
          <cell r="B354">
            <v>0.72243299999999999</v>
          </cell>
          <cell r="C354">
            <v>0.44327499999999986</v>
          </cell>
        </row>
        <row r="355">
          <cell r="A355">
            <v>653</v>
          </cell>
          <cell r="B355">
            <v>0.72253299999999998</v>
          </cell>
          <cell r="C355">
            <v>0.4430909999999999</v>
          </cell>
        </row>
        <row r="356">
          <cell r="A356">
            <v>654</v>
          </cell>
          <cell r="B356">
            <v>0.70876799999999995</v>
          </cell>
          <cell r="C356">
            <v>0.41879899999999992</v>
          </cell>
        </row>
        <row r="357">
          <cell r="A357">
            <v>655</v>
          </cell>
          <cell r="B357">
            <v>0.72298600000000002</v>
          </cell>
          <cell r="C357">
            <v>0.45492099999999969</v>
          </cell>
        </row>
        <row r="358">
          <cell r="A358">
            <v>656</v>
          </cell>
          <cell r="B358">
            <v>0.72271399999999997</v>
          </cell>
          <cell r="C358">
            <v>0.45100099999999976</v>
          </cell>
        </row>
        <row r="359">
          <cell r="A359">
            <v>657</v>
          </cell>
          <cell r="B359">
            <v>0.71382100000000004</v>
          </cell>
          <cell r="C359">
            <v>0.44639200000000034</v>
          </cell>
        </row>
        <row r="360">
          <cell r="A360">
            <v>658</v>
          </cell>
          <cell r="B360">
            <v>0.71006899999999995</v>
          </cell>
          <cell r="C360">
            <v>0.43124899999999933</v>
          </cell>
        </row>
        <row r="361">
          <cell r="A361">
            <v>659</v>
          </cell>
          <cell r="B361">
            <v>0.70964799999999995</v>
          </cell>
          <cell r="C361">
            <v>0.45698099999999986</v>
          </cell>
        </row>
        <row r="362">
          <cell r="A362">
            <v>660</v>
          </cell>
          <cell r="B362">
            <v>0.71967400000000004</v>
          </cell>
          <cell r="C362">
            <v>0.44665900000000036</v>
          </cell>
        </row>
        <row r="363">
          <cell r="A363">
            <v>661</v>
          </cell>
          <cell r="B363">
            <v>0.70520099999999997</v>
          </cell>
          <cell r="C363">
            <v>0.44488799999999973</v>
          </cell>
        </row>
        <row r="364">
          <cell r="A364">
            <v>662</v>
          </cell>
          <cell r="B364">
            <v>0.70589599999999997</v>
          </cell>
          <cell r="C364">
            <v>0.44432100000000041</v>
          </cell>
        </row>
        <row r="365">
          <cell r="A365">
            <v>663</v>
          </cell>
          <cell r="B365">
            <v>0.71111800000000003</v>
          </cell>
          <cell r="C365">
            <v>0.4488600000000007</v>
          </cell>
        </row>
        <row r="366">
          <cell r="A366">
            <v>664</v>
          </cell>
          <cell r="B366">
            <v>0.706148</v>
          </cell>
          <cell r="C366">
            <v>0.43063500000000055</v>
          </cell>
        </row>
        <row r="367">
          <cell r="A367">
            <v>665</v>
          </cell>
          <cell r="B367">
            <v>0.70538400000000001</v>
          </cell>
          <cell r="C367">
            <v>0.43359099999999984</v>
          </cell>
        </row>
        <row r="368">
          <cell r="A368">
            <v>666</v>
          </cell>
          <cell r="B368">
            <v>0.709893</v>
          </cell>
          <cell r="C368">
            <v>0.42118000000000055</v>
          </cell>
        </row>
        <row r="369">
          <cell r="A369">
            <v>667</v>
          </cell>
          <cell r="B369">
            <v>0.69458699999999995</v>
          </cell>
          <cell r="C369">
            <v>0.45848800000000001</v>
          </cell>
        </row>
        <row r="370">
          <cell r="A370">
            <v>668</v>
          </cell>
          <cell r="B370">
            <v>0.70122099999999998</v>
          </cell>
          <cell r="C370">
            <v>0.45986800000000017</v>
          </cell>
        </row>
        <row r="371">
          <cell r="A371">
            <v>669</v>
          </cell>
          <cell r="B371">
            <v>0.70551799999999998</v>
          </cell>
          <cell r="C371">
            <v>0.45335199999999976</v>
          </cell>
        </row>
        <row r="372">
          <cell r="A372">
            <v>670</v>
          </cell>
          <cell r="B372">
            <v>0.70711299999999999</v>
          </cell>
          <cell r="C372">
            <v>0.4596070000000001</v>
          </cell>
        </row>
        <row r="373">
          <cell r="A373">
            <v>671</v>
          </cell>
          <cell r="B373">
            <v>0.69216800000000001</v>
          </cell>
          <cell r="C373">
            <v>0.43536200000000047</v>
          </cell>
        </row>
        <row r="374">
          <cell r="A374">
            <v>672</v>
          </cell>
          <cell r="B374">
            <v>0.69650599999999996</v>
          </cell>
          <cell r="C374">
            <v>0.44559200000000043</v>
          </cell>
        </row>
        <row r="375">
          <cell r="A375">
            <v>673</v>
          </cell>
          <cell r="B375">
            <v>0.69929799999999998</v>
          </cell>
          <cell r="C375">
            <v>0.46539000000000019</v>
          </cell>
        </row>
        <row r="376">
          <cell r="A376">
            <v>674</v>
          </cell>
          <cell r="B376">
            <v>0.69197399999999998</v>
          </cell>
          <cell r="C376">
            <v>0.44671400000000006</v>
          </cell>
        </row>
        <row r="377">
          <cell r="A377">
            <v>675</v>
          </cell>
          <cell r="B377">
            <v>0.70186599999999999</v>
          </cell>
          <cell r="C377">
            <v>0.44306299999999954</v>
          </cell>
        </row>
        <row r="378">
          <cell r="A378">
            <v>676</v>
          </cell>
          <cell r="B378">
            <v>0.71133599999999997</v>
          </cell>
          <cell r="C378">
            <v>0.45677700000000065</v>
          </cell>
        </row>
        <row r="379">
          <cell r="A379">
            <v>677</v>
          </cell>
          <cell r="B379">
            <v>0.68854000000000004</v>
          </cell>
          <cell r="C379">
            <v>0.45499499999999937</v>
          </cell>
        </row>
        <row r="380">
          <cell r="A380">
            <v>678</v>
          </cell>
          <cell r="B380">
            <v>0.69884000000000002</v>
          </cell>
          <cell r="C380">
            <v>0.46655599999999975</v>
          </cell>
        </row>
        <row r="381">
          <cell r="A381">
            <v>679</v>
          </cell>
          <cell r="B381">
            <v>0.69464099999999995</v>
          </cell>
          <cell r="C381">
            <v>0.45759099999999986</v>
          </cell>
        </row>
        <row r="382">
          <cell r="A382">
            <v>680</v>
          </cell>
          <cell r="B382">
            <v>0.69832399999999994</v>
          </cell>
          <cell r="C382">
            <v>0.48942900000000034</v>
          </cell>
        </row>
        <row r="383">
          <cell r="A383">
            <v>681</v>
          </cell>
          <cell r="B383">
            <v>0.69219399999999998</v>
          </cell>
          <cell r="C383">
            <v>0.45693900000000021</v>
          </cell>
        </row>
        <row r="384">
          <cell r="A384">
            <v>682</v>
          </cell>
          <cell r="B384">
            <v>0.68806999999999996</v>
          </cell>
          <cell r="C384">
            <v>0.45216199999999951</v>
          </cell>
        </row>
        <row r="385">
          <cell r="A385">
            <v>683</v>
          </cell>
          <cell r="B385">
            <v>0.70540400000000003</v>
          </cell>
          <cell r="C385">
            <v>0.45795899999999978</v>
          </cell>
        </row>
        <row r="386">
          <cell r="A386">
            <v>684</v>
          </cell>
          <cell r="B386">
            <v>0.68596999999999997</v>
          </cell>
          <cell r="C386">
            <v>0.46047199999999933</v>
          </cell>
        </row>
        <row r="387">
          <cell r="A387">
            <v>685</v>
          </cell>
          <cell r="B387">
            <v>0.69154199999999999</v>
          </cell>
          <cell r="C387">
            <v>0.45880400000000066</v>
          </cell>
        </row>
        <row r="388">
          <cell r="A388">
            <v>686</v>
          </cell>
          <cell r="B388">
            <v>0.70491700000000002</v>
          </cell>
          <cell r="C388">
            <v>0.47835699999999992</v>
          </cell>
        </row>
        <row r="389">
          <cell r="A389">
            <v>687</v>
          </cell>
          <cell r="B389">
            <v>0.68159000000000003</v>
          </cell>
          <cell r="C389">
            <v>0.45573300000000039</v>
          </cell>
        </row>
        <row r="390">
          <cell r="A390">
            <v>688</v>
          </cell>
          <cell r="B390">
            <v>0.68748200000000004</v>
          </cell>
          <cell r="C390">
            <v>0.45166899999999988</v>
          </cell>
        </row>
        <row r="391">
          <cell r="A391">
            <v>689</v>
          </cell>
          <cell r="B391">
            <v>0.68901000000000001</v>
          </cell>
          <cell r="C391">
            <v>0.47962700000000069</v>
          </cell>
        </row>
        <row r="392">
          <cell r="A392">
            <v>690</v>
          </cell>
          <cell r="B392">
            <v>0.68249099999999996</v>
          </cell>
          <cell r="C392">
            <v>0.45875600000000016</v>
          </cell>
        </row>
        <row r="393">
          <cell r="A393">
            <v>691</v>
          </cell>
          <cell r="B393">
            <v>0.68513599999999997</v>
          </cell>
          <cell r="C393">
            <v>0.47670299999999965</v>
          </cell>
        </row>
        <row r="394">
          <cell r="A394">
            <v>692</v>
          </cell>
          <cell r="B394">
            <v>0.70278499999999999</v>
          </cell>
          <cell r="C394">
            <v>0.44866899999999976</v>
          </cell>
        </row>
        <row r="395">
          <cell r="A395">
            <v>693</v>
          </cell>
          <cell r="B395">
            <v>0.68016200000000004</v>
          </cell>
          <cell r="C395">
            <v>0.47765699999999978</v>
          </cell>
        </row>
        <row r="396">
          <cell r="A396">
            <v>694</v>
          </cell>
          <cell r="B396">
            <v>0.69269400000000003</v>
          </cell>
          <cell r="C396">
            <v>0.44345600000000029</v>
          </cell>
        </row>
        <row r="397">
          <cell r="A397">
            <v>695</v>
          </cell>
          <cell r="B397">
            <v>0.69980699999999996</v>
          </cell>
          <cell r="C397">
            <v>0.46623600000000032</v>
          </cell>
        </row>
        <row r="398">
          <cell r="A398">
            <v>696</v>
          </cell>
          <cell r="B398">
            <v>0.68848200000000004</v>
          </cell>
          <cell r="C398">
            <v>0.49235300000000048</v>
          </cell>
        </row>
        <row r="399">
          <cell r="A399">
            <v>697</v>
          </cell>
          <cell r="B399">
            <v>0.68675600000000003</v>
          </cell>
          <cell r="C399">
            <v>0.4594270000000007</v>
          </cell>
        </row>
        <row r="400">
          <cell r="A400">
            <v>698</v>
          </cell>
          <cell r="B400">
            <v>0.683056</v>
          </cell>
          <cell r="C400">
            <v>0.44285699999999917</v>
          </cell>
        </row>
        <row r="401">
          <cell r="A401">
            <v>699</v>
          </cell>
          <cell r="B401">
            <v>0.69096999999999997</v>
          </cell>
          <cell r="C401">
            <v>0.45707200000000014</v>
          </cell>
        </row>
        <row r="402">
          <cell r="A402">
            <v>700</v>
          </cell>
          <cell r="B402">
            <v>0.68411599999999995</v>
          </cell>
          <cell r="C402">
            <v>0.48438499999999962</v>
          </cell>
        </row>
        <row r="403">
          <cell r="A403">
            <v>701</v>
          </cell>
          <cell r="B403">
            <v>0.69141699999999995</v>
          </cell>
          <cell r="C403">
            <v>0.45279599999999931</v>
          </cell>
        </row>
        <row r="404">
          <cell r="A404">
            <v>702</v>
          </cell>
          <cell r="B404">
            <v>0.70001500000000005</v>
          </cell>
          <cell r="C404">
            <v>0.46489799999999981</v>
          </cell>
        </row>
        <row r="405">
          <cell r="A405">
            <v>703</v>
          </cell>
          <cell r="B405">
            <v>0.67716900000000002</v>
          </cell>
          <cell r="C405">
            <v>0.49147500000000033</v>
          </cell>
        </row>
        <row r="406">
          <cell r="A406">
            <v>704</v>
          </cell>
          <cell r="B406">
            <v>0.70198400000000005</v>
          </cell>
          <cell r="C406">
            <v>0.47855300000000067</v>
          </cell>
        </row>
        <row r="407">
          <cell r="A407">
            <v>705</v>
          </cell>
          <cell r="B407">
            <v>0.70336699999999996</v>
          </cell>
          <cell r="C407">
            <v>0.44034300000000037</v>
          </cell>
        </row>
        <row r="408">
          <cell r="A408">
            <v>706</v>
          </cell>
          <cell r="B408">
            <v>0.68338600000000005</v>
          </cell>
          <cell r="C408">
            <v>0.48100399999999954</v>
          </cell>
        </row>
        <row r="409">
          <cell r="A409">
            <v>707</v>
          </cell>
          <cell r="B409">
            <v>0.69738100000000003</v>
          </cell>
          <cell r="C409">
            <v>0.50497800000000037</v>
          </cell>
        </row>
        <row r="410">
          <cell r="A410">
            <v>708</v>
          </cell>
          <cell r="B410">
            <v>0.69874099999999995</v>
          </cell>
          <cell r="C410">
            <v>0.4832510000000001</v>
          </cell>
        </row>
        <row r="411">
          <cell r="A411">
            <v>709</v>
          </cell>
          <cell r="B411">
            <v>0.70086300000000001</v>
          </cell>
          <cell r="C411">
            <v>0.4890920000000003</v>
          </cell>
        </row>
        <row r="412">
          <cell r="A412">
            <v>710</v>
          </cell>
          <cell r="B412">
            <v>0.69425999999999999</v>
          </cell>
          <cell r="C412">
            <v>0.48350899999999974</v>
          </cell>
        </row>
        <row r="413">
          <cell r="A413">
            <v>711</v>
          </cell>
          <cell r="B413">
            <v>0.693106</v>
          </cell>
          <cell r="C413">
            <v>0.47282400000000013</v>
          </cell>
        </row>
        <row r="414">
          <cell r="A414">
            <v>712</v>
          </cell>
          <cell r="B414">
            <v>0.70316100000000004</v>
          </cell>
          <cell r="C414">
            <v>0.50334400000000024</v>
          </cell>
        </row>
        <row r="415">
          <cell r="A415">
            <v>713</v>
          </cell>
          <cell r="B415">
            <v>0.68525199999999997</v>
          </cell>
          <cell r="C415">
            <v>0.44765600000000028</v>
          </cell>
        </row>
        <row r="416">
          <cell r="A416">
            <v>714</v>
          </cell>
          <cell r="B416">
            <v>0.70472100000000004</v>
          </cell>
          <cell r="C416">
            <v>0.48509899999999995</v>
          </cell>
        </row>
        <row r="417">
          <cell r="A417">
            <v>715</v>
          </cell>
          <cell r="B417">
            <v>0.70031500000000002</v>
          </cell>
          <cell r="C417">
            <v>0.46978100000000023</v>
          </cell>
        </row>
        <row r="418">
          <cell r="A418">
            <v>716</v>
          </cell>
          <cell r="B418">
            <v>0.68927099999999997</v>
          </cell>
          <cell r="C418">
            <v>0.47478199999999937</v>
          </cell>
        </row>
        <row r="419">
          <cell r="A419">
            <v>717</v>
          </cell>
          <cell r="B419">
            <v>0.70145900000000005</v>
          </cell>
          <cell r="C419">
            <v>0.47500300000000006</v>
          </cell>
        </row>
        <row r="420">
          <cell r="A420">
            <v>718</v>
          </cell>
          <cell r="B420">
            <v>0.71205799999999997</v>
          </cell>
          <cell r="C420">
            <v>0.49153999999999964</v>
          </cell>
        </row>
        <row r="421">
          <cell r="A421">
            <v>719</v>
          </cell>
          <cell r="B421">
            <v>0.70242499999999997</v>
          </cell>
          <cell r="C421">
            <v>0.50256699999999999</v>
          </cell>
        </row>
        <row r="422">
          <cell r="A422">
            <v>720</v>
          </cell>
          <cell r="B422">
            <v>0.70013999999999998</v>
          </cell>
          <cell r="C422">
            <v>0.46323899999999973</v>
          </cell>
        </row>
        <row r="423">
          <cell r="A423">
            <v>721</v>
          </cell>
          <cell r="B423">
            <v>0.70183700000000004</v>
          </cell>
          <cell r="C423">
            <v>0.45853900000000003</v>
          </cell>
        </row>
        <row r="424">
          <cell r="A424">
            <v>722</v>
          </cell>
          <cell r="B424">
            <v>0.714059</v>
          </cell>
          <cell r="C424">
            <v>0.47366499999999956</v>
          </cell>
        </row>
        <row r="425">
          <cell r="A425">
            <v>723</v>
          </cell>
          <cell r="B425">
            <v>0.71104500000000004</v>
          </cell>
          <cell r="C425">
            <v>0.48365700000000089</v>
          </cell>
        </row>
        <row r="426">
          <cell r="A426">
            <v>724</v>
          </cell>
          <cell r="B426">
            <v>0.71403099999999997</v>
          </cell>
          <cell r="C426">
            <v>0.47042299999999937</v>
          </cell>
        </row>
        <row r="427">
          <cell r="A427">
            <v>725</v>
          </cell>
          <cell r="B427">
            <v>0.72418000000000005</v>
          </cell>
          <cell r="C427">
            <v>0.44564300000000046</v>
          </cell>
        </row>
        <row r="428">
          <cell r="A428">
            <v>726</v>
          </cell>
          <cell r="B428">
            <v>0.70735899999999996</v>
          </cell>
          <cell r="C428">
            <v>0.47562100000000029</v>
          </cell>
        </row>
        <row r="429">
          <cell r="A429">
            <v>727</v>
          </cell>
          <cell r="B429">
            <v>0.71840400000000004</v>
          </cell>
          <cell r="C429">
            <v>0.49915399999999988</v>
          </cell>
        </row>
        <row r="430">
          <cell r="A430">
            <v>728</v>
          </cell>
          <cell r="B430">
            <v>0.71855500000000005</v>
          </cell>
          <cell r="C430">
            <v>0.47999500000000062</v>
          </cell>
        </row>
        <row r="431">
          <cell r="A431">
            <v>729</v>
          </cell>
          <cell r="B431">
            <v>0.71791899999999997</v>
          </cell>
          <cell r="C431">
            <v>0.47981300000000005</v>
          </cell>
        </row>
        <row r="432">
          <cell r="A432">
            <v>730</v>
          </cell>
          <cell r="B432">
            <v>0.71414800000000001</v>
          </cell>
          <cell r="C432">
            <v>0.50322500000000048</v>
          </cell>
        </row>
        <row r="433">
          <cell r="A433">
            <v>731</v>
          </cell>
          <cell r="B433">
            <v>0.72082999999999997</v>
          </cell>
          <cell r="C433">
            <v>0.47959300000000127</v>
          </cell>
        </row>
        <row r="434">
          <cell r="A434">
            <v>732</v>
          </cell>
          <cell r="B434">
            <v>0.73071799999999998</v>
          </cell>
          <cell r="C434">
            <v>0.47086099999999931</v>
          </cell>
        </row>
        <row r="435">
          <cell r="A435">
            <v>733</v>
          </cell>
          <cell r="B435">
            <v>0.72035899999999997</v>
          </cell>
          <cell r="C435">
            <v>0.46300199999999947</v>
          </cell>
        </row>
        <row r="436">
          <cell r="A436">
            <v>734</v>
          </cell>
          <cell r="B436">
            <v>0.72787500000000005</v>
          </cell>
          <cell r="C436">
            <v>0.48724000000000167</v>
          </cell>
        </row>
        <row r="437">
          <cell r="A437">
            <v>735</v>
          </cell>
          <cell r="B437">
            <v>0.73518099999999997</v>
          </cell>
          <cell r="C437">
            <v>0.4690960000000004</v>
          </cell>
        </row>
        <row r="438">
          <cell r="A438">
            <v>736</v>
          </cell>
          <cell r="B438">
            <v>0.72694800000000004</v>
          </cell>
          <cell r="C438">
            <v>0.48510699999999929</v>
          </cell>
        </row>
        <row r="439">
          <cell r="A439">
            <v>737</v>
          </cell>
          <cell r="B439">
            <v>0.73811300000000002</v>
          </cell>
          <cell r="C439">
            <v>0.4663800000000009</v>
          </cell>
        </row>
        <row r="440">
          <cell r="A440">
            <v>738</v>
          </cell>
          <cell r="B440">
            <v>0.74114100000000005</v>
          </cell>
          <cell r="C440">
            <v>0.48407100000000014</v>
          </cell>
        </row>
        <row r="441">
          <cell r="A441">
            <v>739</v>
          </cell>
          <cell r="B441">
            <v>0.73761100000000002</v>
          </cell>
          <cell r="C441">
            <v>0.50008099999999978</v>
          </cell>
        </row>
        <row r="442">
          <cell r="A442">
            <v>740</v>
          </cell>
          <cell r="B442">
            <v>0.73782000000000003</v>
          </cell>
          <cell r="C442">
            <v>0.49102399999999946</v>
          </cell>
        </row>
        <row r="443">
          <cell r="A443">
            <v>741</v>
          </cell>
          <cell r="B443">
            <v>0.74151400000000001</v>
          </cell>
          <cell r="C443">
            <v>0.49440499999999865</v>
          </cell>
        </row>
        <row r="444">
          <cell r="A444">
            <v>742</v>
          </cell>
          <cell r="B444">
            <v>0.75263500000000005</v>
          </cell>
          <cell r="C444">
            <v>0.48465300000000155</v>
          </cell>
        </row>
        <row r="445">
          <cell r="A445">
            <v>743</v>
          </cell>
          <cell r="B445">
            <v>0.74851299999999998</v>
          </cell>
          <cell r="C445">
            <v>0.49154000000000053</v>
          </cell>
        </row>
        <row r="446">
          <cell r="A446">
            <v>744</v>
          </cell>
          <cell r="B446">
            <v>0.75120399999999998</v>
          </cell>
          <cell r="C446">
            <v>0.47308000000000128</v>
          </cell>
        </row>
        <row r="447">
          <cell r="A447">
            <v>745</v>
          </cell>
          <cell r="B447">
            <v>0.76011499999999999</v>
          </cell>
          <cell r="C447">
            <v>0.46334000000000053</v>
          </cell>
        </row>
        <row r="448">
          <cell r="A448">
            <v>746</v>
          </cell>
          <cell r="B448">
            <v>0.75605699999999998</v>
          </cell>
          <cell r="C448">
            <v>0.46045600000000064</v>
          </cell>
        </row>
        <row r="449">
          <cell r="A449">
            <v>747</v>
          </cell>
          <cell r="B449">
            <v>0.77080099999999996</v>
          </cell>
          <cell r="C449">
            <v>0.50231899999999996</v>
          </cell>
        </row>
        <row r="450">
          <cell r="A450">
            <v>748</v>
          </cell>
          <cell r="B450">
            <v>0.78079100000000001</v>
          </cell>
          <cell r="C450">
            <v>0.5061479999999996</v>
          </cell>
        </row>
        <row r="451">
          <cell r="A451">
            <v>749</v>
          </cell>
          <cell r="B451">
            <v>0.77290800000000004</v>
          </cell>
          <cell r="C451">
            <v>0.44782999999999973</v>
          </cell>
        </row>
        <row r="452">
          <cell r="A452">
            <v>750</v>
          </cell>
          <cell r="B452">
            <v>0.77275300000000002</v>
          </cell>
          <cell r="C452">
            <v>0.44494599999999984</v>
          </cell>
        </row>
        <row r="453">
          <cell r="A453">
            <v>751</v>
          </cell>
          <cell r="B453">
            <v>0.77200899999999995</v>
          </cell>
          <cell r="C453">
            <v>0.47803800000000152</v>
          </cell>
        </row>
        <row r="454">
          <cell r="A454">
            <v>752</v>
          </cell>
          <cell r="B454">
            <v>0.79160299999999995</v>
          </cell>
          <cell r="C454">
            <v>0.49650600000000011</v>
          </cell>
        </row>
        <row r="455">
          <cell r="A455">
            <v>753</v>
          </cell>
          <cell r="B455">
            <v>0.77020699999999997</v>
          </cell>
          <cell r="C455">
            <v>0.47999800000000015</v>
          </cell>
        </row>
        <row r="456">
          <cell r="A456">
            <v>754</v>
          </cell>
          <cell r="B456">
            <v>0.77525699999999997</v>
          </cell>
          <cell r="C456">
            <v>0.49598600000000026</v>
          </cell>
        </row>
        <row r="457">
          <cell r="A457">
            <v>755</v>
          </cell>
          <cell r="B457">
            <v>0.78769199999999995</v>
          </cell>
          <cell r="C457">
            <v>0.48973200000000006</v>
          </cell>
        </row>
        <row r="458">
          <cell r="A458">
            <v>756</v>
          </cell>
          <cell r="B458">
            <v>0.77391600000000005</v>
          </cell>
          <cell r="C458">
            <v>0.48433299999999946</v>
          </cell>
        </row>
        <row r="459">
          <cell r="A459">
            <v>757</v>
          </cell>
          <cell r="B459">
            <v>0.79603900000000005</v>
          </cell>
          <cell r="C459">
            <v>0.44663999999999859</v>
          </cell>
        </row>
        <row r="460">
          <cell r="A460">
            <v>758</v>
          </cell>
          <cell r="B460">
            <v>0.80083400000000005</v>
          </cell>
          <cell r="C460">
            <v>0.48098399999999941</v>
          </cell>
        </row>
        <row r="461">
          <cell r="A461">
            <v>759</v>
          </cell>
          <cell r="B461">
            <v>0.79303500000000005</v>
          </cell>
          <cell r="C461">
            <v>0.49584700000000126</v>
          </cell>
        </row>
        <row r="462">
          <cell r="A462">
            <v>760</v>
          </cell>
          <cell r="B462">
            <v>0.80329700000000004</v>
          </cell>
          <cell r="C462">
            <v>0.52382099999999987</v>
          </cell>
        </row>
        <row r="463">
          <cell r="A463">
            <v>761</v>
          </cell>
          <cell r="B463">
            <v>0.81859199999999999</v>
          </cell>
          <cell r="C463">
            <v>0.52338600000000035</v>
          </cell>
        </row>
        <row r="464">
          <cell r="A464">
            <v>762</v>
          </cell>
          <cell r="B464">
            <v>0.81710300000000002</v>
          </cell>
          <cell r="C464">
            <v>0.51395299999999899</v>
          </cell>
        </row>
        <row r="465">
          <cell r="A465">
            <v>763</v>
          </cell>
          <cell r="B465">
            <v>0.81202700000000005</v>
          </cell>
          <cell r="C465">
            <v>0.51592700000000136</v>
          </cell>
        </row>
        <row r="466">
          <cell r="A466">
            <v>764</v>
          </cell>
          <cell r="B466">
            <v>0.82347700000000001</v>
          </cell>
          <cell r="C466">
            <v>0.52244099999999882</v>
          </cell>
        </row>
        <row r="467">
          <cell r="A467">
            <v>765</v>
          </cell>
          <cell r="B467">
            <v>0.82520199999999999</v>
          </cell>
          <cell r="C467">
            <v>0.48998700000000106</v>
          </cell>
        </row>
        <row r="468">
          <cell r="A468">
            <v>766</v>
          </cell>
          <cell r="B468">
            <v>0.82011699999999998</v>
          </cell>
          <cell r="C468">
            <v>0.4935520000000011</v>
          </cell>
        </row>
        <row r="469">
          <cell r="A469">
            <v>767</v>
          </cell>
          <cell r="B469">
            <v>0.83202600000000004</v>
          </cell>
          <cell r="C469">
            <v>0.47811399999999971</v>
          </cell>
        </row>
        <row r="470">
          <cell r="A470">
            <v>768</v>
          </cell>
          <cell r="B470">
            <v>0.84728400000000004</v>
          </cell>
          <cell r="C470">
            <v>0.48667099999999941</v>
          </cell>
        </row>
        <row r="471">
          <cell r="A471">
            <v>769</v>
          </cell>
          <cell r="B471">
            <v>0.83157099999999995</v>
          </cell>
          <cell r="C471">
            <v>0.50610600000000083</v>
          </cell>
        </row>
        <row r="472">
          <cell r="A472">
            <v>770</v>
          </cell>
          <cell r="B472">
            <v>0.84626999999999997</v>
          </cell>
          <cell r="C472">
            <v>0.50566099999999992</v>
          </cell>
        </row>
        <row r="473">
          <cell r="A473">
            <v>771</v>
          </cell>
          <cell r="B473">
            <v>0.84463699999999997</v>
          </cell>
          <cell r="C473">
            <v>0.47585999999999906</v>
          </cell>
        </row>
        <row r="474">
          <cell r="A474">
            <v>772</v>
          </cell>
          <cell r="B474">
            <v>0.85266500000000001</v>
          </cell>
          <cell r="C474">
            <v>0.50187399999999904</v>
          </cell>
        </row>
        <row r="475">
          <cell r="A475">
            <v>773</v>
          </cell>
          <cell r="B475">
            <v>0.85309100000000004</v>
          </cell>
          <cell r="C475">
            <v>0.51836999999999911</v>
          </cell>
        </row>
        <row r="476">
          <cell r="A476">
            <v>774</v>
          </cell>
          <cell r="B476">
            <v>0.86546999999999996</v>
          </cell>
          <cell r="C476">
            <v>0.51481300000000019</v>
          </cell>
        </row>
        <row r="477">
          <cell r="A477">
            <v>775</v>
          </cell>
          <cell r="B477">
            <v>0.877444</v>
          </cell>
          <cell r="C477">
            <v>0.51737399999999845</v>
          </cell>
        </row>
        <row r="478">
          <cell r="A478">
            <v>776</v>
          </cell>
          <cell r="B478">
            <v>0.86207599999999995</v>
          </cell>
          <cell r="C478">
            <v>0.47097499999999926</v>
          </cell>
        </row>
        <row r="479">
          <cell r="A479">
            <v>777</v>
          </cell>
          <cell r="B479">
            <v>0.87542399999999998</v>
          </cell>
          <cell r="C479">
            <v>0.45743199999999895</v>
          </cell>
        </row>
        <row r="480">
          <cell r="A480">
            <v>778</v>
          </cell>
          <cell r="B480">
            <v>0.88777700000000004</v>
          </cell>
          <cell r="C480">
            <v>0.48410299999999928</v>
          </cell>
        </row>
        <row r="481">
          <cell r="A481">
            <v>779</v>
          </cell>
          <cell r="B481">
            <v>0.88851400000000003</v>
          </cell>
          <cell r="C481">
            <v>0.50998700000000063</v>
          </cell>
        </row>
        <row r="482">
          <cell r="A482">
            <v>780</v>
          </cell>
          <cell r="B482">
            <v>0.89070000000000005</v>
          </cell>
          <cell r="C482">
            <v>0.53329300000000046</v>
          </cell>
        </row>
        <row r="483">
          <cell r="A483">
            <v>781</v>
          </cell>
          <cell r="B483">
            <v>0.89870300000000003</v>
          </cell>
          <cell r="C483">
            <v>0.54782299999999928</v>
          </cell>
        </row>
        <row r="484">
          <cell r="A484">
            <v>782</v>
          </cell>
          <cell r="B484">
            <v>0.90529700000000002</v>
          </cell>
          <cell r="C484">
            <v>0.51826299999999925</v>
          </cell>
        </row>
        <row r="485">
          <cell r="A485">
            <v>783</v>
          </cell>
          <cell r="B485">
            <v>0.92569299999999999</v>
          </cell>
          <cell r="C485">
            <v>0.49990600000000107</v>
          </cell>
        </row>
        <row r="486">
          <cell r="A486">
            <v>784</v>
          </cell>
          <cell r="B486">
            <v>0.90921799999999997</v>
          </cell>
          <cell r="C486">
            <v>0.518262</v>
          </cell>
        </row>
        <row r="487">
          <cell r="A487">
            <v>785</v>
          </cell>
          <cell r="B487">
            <v>0.91844999999999999</v>
          </cell>
          <cell r="C487">
            <v>0.51356100000000104</v>
          </cell>
        </row>
        <row r="488">
          <cell r="A488">
            <v>786</v>
          </cell>
          <cell r="B488">
            <v>0.90554000000000001</v>
          </cell>
          <cell r="C488">
            <v>0.4917909999999992</v>
          </cell>
        </row>
        <row r="489">
          <cell r="A489">
            <v>787</v>
          </cell>
          <cell r="B489">
            <v>0.921705</v>
          </cell>
          <cell r="C489">
            <v>0.50647400000000076</v>
          </cell>
        </row>
        <row r="490">
          <cell r="A490">
            <v>788</v>
          </cell>
          <cell r="B490">
            <v>0.94483099999999998</v>
          </cell>
          <cell r="C490">
            <v>0.53395100000000006</v>
          </cell>
        </row>
        <row r="491">
          <cell r="A491">
            <v>789</v>
          </cell>
          <cell r="B491">
            <v>0.93230199999999996</v>
          </cell>
          <cell r="C491">
            <v>0.51945599999999992</v>
          </cell>
        </row>
        <row r="492">
          <cell r="A492">
            <v>790</v>
          </cell>
          <cell r="B492">
            <v>0.95902799999999999</v>
          </cell>
          <cell r="C492">
            <v>0.53064800000000112</v>
          </cell>
        </row>
        <row r="493">
          <cell r="A493">
            <v>791</v>
          </cell>
          <cell r="B493">
            <v>0.96321800000000002</v>
          </cell>
          <cell r="C493">
            <v>0.51628000000000007</v>
          </cell>
        </row>
        <row r="494">
          <cell r="A494">
            <v>792</v>
          </cell>
          <cell r="B494">
            <v>0.962395</v>
          </cell>
          <cell r="C494">
            <v>0.50267799999999951</v>
          </cell>
        </row>
        <row r="495">
          <cell r="A495">
            <v>793</v>
          </cell>
          <cell r="B495">
            <v>0.97959799999999997</v>
          </cell>
          <cell r="C495">
            <v>0.48494800000000104</v>
          </cell>
        </row>
        <row r="496">
          <cell r="A496">
            <v>794</v>
          </cell>
          <cell r="B496">
            <v>1.0052350000000001</v>
          </cell>
          <cell r="C496">
            <v>0.52922799999999981</v>
          </cell>
        </row>
        <row r="497">
          <cell r="A497">
            <v>795</v>
          </cell>
          <cell r="B497">
            <v>0.99851900000000005</v>
          </cell>
          <cell r="C497">
            <v>0.54800999999999966</v>
          </cell>
        </row>
        <row r="498">
          <cell r="A498">
            <v>796</v>
          </cell>
          <cell r="B498">
            <v>0.97817799999999999</v>
          </cell>
          <cell r="C498">
            <v>0.56630400000000058</v>
          </cell>
        </row>
        <row r="499">
          <cell r="A499">
            <v>797</v>
          </cell>
          <cell r="B499">
            <v>1.0031639999999999</v>
          </cell>
          <cell r="C499">
            <v>0.52617000000000047</v>
          </cell>
        </row>
        <row r="500">
          <cell r="A500">
            <v>798</v>
          </cell>
          <cell r="B500">
            <v>1.0142949999999999</v>
          </cell>
          <cell r="C500">
            <v>0.48694399999999938</v>
          </cell>
        </row>
        <row r="501">
          <cell r="A501">
            <v>799</v>
          </cell>
          <cell r="B501">
            <v>0.99814800000000004</v>
          </cell>
          <cell r="C501">
            <v>0.53641499999999986</v>
          </cell>
        </row>
        <row r="502">
          <cell r="A502">
            <v>800</v>
          </cell>
          <cell r="B502">
            <v>1.018594</v>
          </cell>
          <cell r="C502">
            <v>0.55678599999999889</v>
          </cell>
        </row>
        <row r="503">
          <cell r="A503">
            <v>801</v>
          </cell>
          <cell r="B503">
            <v>1.0336959999999999</v>
          </cell>
          <cell r="C503">
            <v>0.5584030000000002</v>
          </cell>
        </row>
        <row r="504">
          <cell r="A504">
            <v>802</v>
          </cell>
          <cell r="B504">
            <v>1.0189520000000001</v>
          </cell>
          <cell r="C504">
            <v>0.56977999999999973</v>
          </cell>
        </row>
        <row r="505">
          <cell r="A505">
            <v>803</v>
          </cell>
          <cell r="B505">
            <v>1.0193220000000001</v>
          </cell>
          <cell r="C505">
            <v>0.54265599999999914</v>
          </cell>
        </row>
        <row r="506">
          <cell r="A506">
            <v>804</v>
          </cell>
          <cell r="B506">
            <v>1.0307850000000001</v>
          </cell>
          <cell r="C506">
            <v>0.52072199999999924</v>
          </cell>
        </row>
        <row r="507">
          <cell r="A507">
            <v>805</v>
          </cell>
          <cell r="B507">
            <v>1.0475699999999999</v>
          </cell>
          <cell r="C507">
            <v>0.50134300000000032</v>
          </cell>
        </row>
        <row r="508">
          <cell r="A508">
            <v>806</v>
          </cell>
          <cell r="B508">
            <v>1.05437</v>
          </cell>
          <cell r="C508">
            <v>0.53278399999999948</v>
          </cell>
        </row>
        <row r="509">
          <cell r="A509">
            <v>807</v>
          </cell>
          <cell r="B509">
            <v>1.060619</v>
          </cell>
          <cell r="C509">
            <v>0.53427000000000113</v>
          </cell>
        </row>
        <row r="510">
          <cell r="A510">
            <v>808</v>
          </cell>
          <cell r="B510">
            <v>1.074079</v>
          </cell>
          <cell r="C510">
            <v>0.51274699999999918</v>
          </cell>
        </row>
        <row r="511">
          <cell r="A511">
            <v>809</v>
          </cell>
          <cell r="B511">
            <v>1.090565</v>
          </cell>
          <cell r="C511">
            <v>0.52314499999999953</v>
          </cell>
        </row>
        <row r="512">
          <cell r="A512">
            <v>810</v>
          </cell>
          <cell r="B512">
            <v>1.0945260000000001</v>
          </cell>
          <cell r="C512">
            <v>0.51365200000000044</v>
          </cell>
        </row>
        <row r="513">
          <cell r="A513">
            <v>811</v>
          </cell>
          <cell r="B513">
            <v>1.103343</v>
          </cell>
          <cell r="C513">
            <v>0.53733300000000028</v>
          </cell>
        </row>
        <row r="514">
          <cell r="A514">
            <v>812</v>
          </cell>
          <cell r="B514">
            <v>1.0985720000000001</v>
          </cell>
          <cell r="C514">
            <v>0.49948599999999921</v>
          </cell>
        </row>
        <row r="515">
          <cell r="A515">
            <v>813</v>
          </cell>
          <cell r="B515">
            <v>1.1269100000000001</v>
          </cell>
          <cell r="C515">
            <v>0.51344000000000101</v>
          </cell>
        </row>
        <row r="516">
          <cell r="A516">
            <v>814</v>
          </cell>
          <cell r="B516">
            <v>1.1491549999999999</v>
          </cell>
          <cell r="C516">
            <v>0.53699000000000119</v>
          </cell>
        </row>
        <row r="517">
          <cell r="A517">
            <v>815</v>
          </cell>
          <cell r="B517">
            <v>1.1370469999999999</v>
          </cell>
          <cell r="C517">
            <v>0.58012699999999917</v>
          </cell>
        </row>
        <row r="518">
          <cell r="A518">
            <v>816</v>
          </cell>
          <cell r="B518">
            <v>1.1516230000000001</v>
          </cell>
          <cell r="C518">
            <v>0.53455300000000072</v>
          </cell>
        </row>
        <row r="519">
          <cell r="A519">
            <v>817</v>
          </cell>
          <cell r="B519">
            <v>1.1636960000000001</v>
          </cell>
          <cell r="C519">
            <v>0.55056699999999914</v>
          </cell>
        </row>
        <row r="520">
          <cell r="A520">
            <v>818</v>
          </cell>
          <cell r="B520">
            <v>1.1708160000000001</v>
          </cell>
          <cell r="C520">
            <v>0.55374299999999899</v>
          </cell>
        </row>
        <row r="521">
          <cell r="A521">
            <v>819</v>
          </cell>
          <cell r="B521">
            <v>1.2018880000000001</v>
          </cell>
          <cell r="C521">
            <v>0.51000200000000007</v>
          </cell>
        </row>
        <row r="522">
          <cell r="A522">
            <v>820</v>
          </cell>
          <cell r="B522">
            <v>1.201392</v>
          </cell>
          <cell r="C522">
            <v>0.51795900000000117</v>
          </cell>
        </row>
        <row r="523">
          <cell r="A523">
            <v>821</v>
          </cell>
          <cell r="B523">
            <v>1.217811</v>
          </cell>
          <cell r="C523">
            <v>0.54091100000000125</v>
          </cell>
        </row>
        <row r="524">
          <cell r="A524">
            <v>822</v>
          </cell>
          <cell r="B524">
            <v>1.2098059999999999</v>
          </cell>
          <cell r="C524">
            <v>0.51832999999999885</v>
          </cell>
        </row>
        <row r="525">
          <cell r="A525">
            <v>823</v>
          </cell>
          <cell r="B525">
            <v>1.2350969999999999</v>
          </cell>
          <cell r="C525">
            <v>0.56419499999999978</v>
          </cell>
        </row>
        <row r="526">
          <cell r="A526">
            <v>824</v>
          </cell>
          <cell r="B526">
            <v>1.2540180000000001</v>
          </cell>
          <cell r="C526">
            <v>0.55967099999999981</v>
          </cell>
        </row>
        <row r="527">
          <cell r="A527">
            <v>825</v>
          </cell>
          <cell r="B527">
            <v>1.2412609999999999</v>
          </cell>
          <cell r="C527">
            <v>0.54384499999999925</v>
          </cell>
        </row>
        <row r="528">
          <cell r="A528">
            <v>826</v>
          </cell>
          <cell r="B528">
            <v>1.276993</v>
          </cell>
          <cell r="C528">
            <v>0.51800599999999974</v>
          </cell>
        </row>
        <row r="529">
          <cell r="A529">
            <v>827</v>
          </cell>
          <cell r="B529">
            <v>1.295474</v>
          </cell>
          <cell r="C529">
            <v>0.54628199999999971</v>
          </cell>
        </row>
        <row r="530">
          <cell r="A530">
            <v>828</v>
          </cell>
          <cell r="B530">
            <v>1.2820990000000001</v>
          </cell>
          <cell r="C530">
            <v>0.52198500000000081</v>
          </cell>
        </row>
        <row r="531">
          <cell r="A531">
            <v>829</v>
          </cell>
          <cell r="B531">
            <v>1.2959560000000001</v>
          </cell>
          <cell r="C531">
            <v>0.54054800000000114</v>
          </cell>
        </row>
        <row r="532">
          <cell r="A532">
            <v>830</v>
          </cell>
          <cell r="B532">
            <v>1.319817</v>
          </cell>
          <cell r="C532">
            <v>0.58221500000000148</v>
          </cell>
        </row>
        <row r="533">
          <cell r="A533">
            <v>831</v>
          </cell>
          <cell r="B533">
            <v>1.336667</v>
          </cell>
          <cell r="C533">
            <v>0.59261199999999903</v>
          </cell>
        </row>
        <row r="534">
          <cell r="A534">
            <v>832</v>
          </cell>
          <cell r="B534">
            <v>1.35209</v>
          </cell>
          <cell r="C534">
            <v>0.54396600000000106</v>
          </cell>
        </row>
        <row r="535">
          <cell r="A535">
            <v>833</v>
          </cell>
          <cell r="B535">
            <v>1.359289</v>
          </cell>
          <cell r="C535">
            <v>0.58566899999999933</v>
          </cell>
        </row>
        <row r="536">
          <cell r="A536">
            <v>834</v>
          </cell>
          <cell r="B536">
            <v>1.3774550000000001</v>
          </cell>
          <cell r="C536">
            <v>0.60783400000000043</v>
          </cell>
        </row>
        <row r="537">
          <cell r="A537">
            <v>835</v>
          </cell>
          <cell r="B537">
            <v>1.3832</v>
          </cell>
          <cell r="C537">
            <v>0.53773499999999963</v>
          </cell>
        </row>
        <row r="538">
          <cell r="A538">
            <v>836</v>
          </cell>
          <cell r="B538">
            <v>1.399527</v>
          </cell>
          <cell r="C538">
            <v>0.55931900000000034</v>
          </cell>
        </row>
        <row r="539">
          <cell r="A539">
            <v>837</v>
          </cell>
          <cell r="B539">
            <v>1.416412</v>
          </cell>
          <cell r="C539">
            <v>0.56758199999999981</v>
          </cell>
        </row>
        <row r="540">
          <cell r="A540">
            <v>838</v>
          </cell>
          <cell r="B540">
            <v>1.4484440000000001</v>
          </cell>
          <cell r="C540">
            <v>0.58716200000000107</v>
          </cell>
        </row>
        <row r="541">
          <cell r="A541">
            <v>839</v>
          </cell>
          <cell r="B541">
            <v>1.4467909999999999</v>
          </cell>
          <cell r="C541">
            <v>0.64411600000000035</v>
          </cell>
        </row>
        <row r="542">
          <cell r="A542">
            <v>840</v>
          </cell>
          <cell r="B542">
            <v>1.464259</v>
          </cell>
          <cell r="C542">
            <v>0.5530570000000008</v>
          </cell>
        </row>
        <row r="543">
          <cell r="A543">
            <v>841</v>
          </cell>
          <cell r="B543">
            <v>1.498129</v>
          </cell>
          <cell r="C543">
            <v>0.62242400000000053</v>
          </cell>
        </row>
        <row r="544">
          <cell r="A544">
            <v>842</v>
          </cell>
          <cell r="B544">
            <v>1.522273</v>
          </cell>
          <cell r="C544">
            <v>0.59967199999999998</v>
          </cell>
        </row>
        <row r="545">
          <cell r="A545">
            <v>843</v>
          </cell>
          <cell r="B545">
            <v>1.5187930000000001</v>
          </cell>
          <cell r="C545">
            <v>0.55250200000000049</v>
          </cell>
        </row>
        <row r="546">
          <cell r="A546">
            <v>844</v>
          </cell>
          <cell r="B546">
            <v>1.5511729999999999</v>
          </cell>
          <cell r="C546">
            <v>0.53767799999999966</v>
          </cell>
        </row>
        <row r="547">
          <cell r="A547">
            <v>845</v>
          </cell>
          <cell r="B547">
            <v>1.600122</v>
          </cell>
          <cell r="C547">
            <v>0.55987800000000121</v>
          </cell>
        </row>
        <row r="548">
          <cell r="A548">
            <v>846</v>
          </cell>
          <cell r="B548">
            <v>1.644898</v>
          </cell>
          <cell r="C548">
            <v>0.5972969999999993</v>
          </cell>
        </row>
        <row r="549">
          <cell r="A549">
            <v>847</v>
          </cell>
          <cell r="B549">
            <v>1.6659409999999999</v>
          </cell>
          <cell r="C549">
            <v>0.68883800000000051</v>
          </cell>
        </row>
        <row r="550">
          <cell r="A550">
            <v>848</v>
          </cell>
          <cell r="B550">
            <v>1.646787</v>
          </cell>
          <cell r="C550">
            <v>0.72815299999999894</v>
          </cell>
        </row>
        <row r="551">
          <cell r="A551">
            <v>849</v>
          </cell>
          <cell r="B551">
            <v>1.67289</v>
          </cell>
          <cell r="C551">
            <v>0.67510399999999926</v>
          </cell>
        </row>
        <row r="552">
          <cell r="A552">
            <v>850</v>
          </cell>
          <cell r="B552">
            <v>1.7161660000000001</v>
          </cell>
          <cell r="C552">
            <v>0.67781999999999876</v>
          </cell>
        </row>
        <row r="553">
          <cell r="A553">
            <v>851</v>
          </cell>
          <cell r="B553">
            <v>1.7214719999999999</v>
          </cell>
          <cell r="C553">
            <v>0.63783300000000054</v>
          </cell>
        </row>
        <row r="554">
          <cell r="A554">
            <v>852</v>
          </cell>
          <cell r="B554">
            <v>1.765951</v>
          </cell>
          <cell r="C554">
            <v>0.57918799999999848</v>
          </cell>
        </row>
        <row r="555">
          <cell r="A555">
            <v>853</v>
          </cell>
          <cell r="B555">
            <v>1.77512</v>
          </cell>
          <cell r="C555">
            <v>0.66597600000000057</v>
          </cell>
        </row>
        <row r="556">
          <cell r="A556">
            <v>854</v>
          </cell>
          <cell r="B556">
            <v>1.7628919999999999</v>
          </cell>
          <cell r="C556">
            <v>0.70625800000000005</v>
          </cell>
        </row>
        <row r="557">
          <cell r="A557">
            <v>855</v>
          </cell>
          <cell r="B557">
            <v>1.803545</v>
          </cell>
          <cell r="C557">
            <v>0.55591100000000004</v>
          </cell>
        </row>
        <row r="558">
          <cell r="A558">
            <v>856</v>
          </cell>
          <cell r="B558">
            <v>1.8651120000000001</v>
          </cell>
          <cell r="C558">
            <v>0.58154600000000123</v>
          </cell>
        </row>
        <row r="559">
          <cell r="A559">
            <v>857</v>
          </cell>
          <cell r="B559">
            <v>1.9356230000000001</v>
          </cell>
          <cell r="C559">
            <v>0.6671560000000003</v>
          </cell>
        </row>
        <row r="560">
          <cell r="A560">
            <v>858</v>
          </cell>
          <cell r="B560">
            <v>1.9385019999999999</v>
          </cell>
          <cell r="C560">
            <v>0.66988899999999951</v>
          </cell>
        </row>
        <row r="561">
          <cell r="A561">
            <v>859</v>
          </cell>
          <cell r="B561">
            <v>1.9127689999999999</v>
          </cell>
          <cell r="C561">
            <v>0.64325400000000066</v>
          </cell>
        </row>
        <row r="562">
          <cell r="A562">
            <v>860</v>
          </cell>
          <cell r="B562">
            <v>1.929281</v>
          </cell>
          <cell r="C562">
            <v>0.65077199999999991</v>
          </cell>
        </row>
        <row r="563">
          <cell r="A563">
            <v>861</v>
          </cell>
          <cell r="B563">
            <v>1.975576</v>
          </cell>
          <cell r="C563">
            <v>0.65839900000000107</v>
          </cell>
        </row>
        <row r="564">
          <cell r="A564">
            <v>862</v>
          </cell>
          <cell r="B564">
            <v>2.0352540000000001</v>
          </cell>
          <cell r="C564">
            <v>0.63780999999999999</v>
          </cell>
        </row>
        <row r="565">
          <cell r="A565">
            <v>863</v>
          </cell>
          <cell r="B565">
            <v>2.0723579999999999</v>
          </cell>
          <cell r="C565">
            <v>0.63277099999999997</v>
          </cell>
        </row>
        <row r="566">
          <cell r="A566">
            <v>864</v>
          </cell>
          <cell r="B566">
            <v>2.0769190000000002</v>
          </cell>
          <cell r="C566">
            <v>0.64651699999999934</v>
          </cell>
        </row>
        <row r="567">
          <cell r="A567">
            <v>865</v>
          </cell>
          <cell r="B567">
            <v>2.1070540000000002</v>
          </cell>
          <cell r="C567">
            <v>0.66852599999999995</v>
          </cell>
        </row>
        <row r="568">
          <cell r="A568">
            <v>866</v>
          </cell>
          <cell r="B568">
            <v>2.1648860000000001</v>
          </cell>
          <cell r="C568">
            <v>0.65686200000000028</v>
          </cell>
        </row>
        <row r="569">
          <cell r="A569">
            <v>867</v>
          </cell>
          <cell r="B569">
            <v>2.199611</v>
          </cell>
          <cell r="C569">
            <v>0.64933700000000094</v>
          </cell>
        </row>
        <row r="570">
          <cell r="A570">
            <v>868</v>
          </cell>
          <cell r="B570">
            <v>2.2197290000000001</v>
          </cell>
          <cell r="C570">
            <v>0.64883999999999986</v>
          </cell>
        </row>
        <row r="571">
          <cell r="A571">
            <v>869</v>
          </cell>
          <cell r="B571">
            <v>2.2685900000000001</v>
          </cell>
          <cell r="C571">
            <v>0.63983899999999849</v>
          </cell>
        </row>
        <row r="572">
          <cell r="A572">
            <v>870</v>
          </cell>
          <cell r="B572">
            <v>2.3050579999999998</v>
          </cell>
          <cell r="C572">
            <v>0.6512159999999998</v>
          </cell>
        </row>
        <row r="573">
          <cell r="A573">
            <v>871</v>
          </cell>
          <cell r="B573">
            <v>2.3135940000000002</v>
          </cell>
          <cell r="C573">
            <v>0.6520260000000011</v>
          </cell>
        </row>
        <row r="574">
          <cell r="A574">
            <v>872</v>
          </cell>
          <cell r="B574">
            <v>2.3881480000000002</v>
          </cell>
          <cell r="C574">
            <v>0.64596600000000137</v>
          </cell>
        </row>
        <row r="575">
          <cell r="A575">
            <v>873</v>
          </cell>
          <cell r="B575">
            <v>2.4544600000000001</v>
          </cell>
          <cell r="C575">
            <v>0.64754000000000111</v>
          </cell>
        </row>
        <row r="576">
          <cell r="A576">
            <v>874</v>
          </cell>
          <cell r="B576">
            <v>2.4780449999999998</v>
          </cell>
          <cell r="C576">
            <v>0.65660399999999974</v>
          </cell>
        </row>
        <row r="577">
          <cell r="A577">
            <v>875</v>
          </cell>
          <cell r="B577">
            <v>2.5157759999999998</v>
          </cell>
          <cell r="C577">
            <v>0.66241100000000053</v>
          </cell>
        </row>
        <row r="578">
          <cell r="A578">
            <v>876</v>
          </cell>
          <cell r="B578">
            <v>2.5578690000000002</v>
          </cell>
          <cell r="C578">
            <v>0.66630600000000051</v>
          </cell>
        </row>
        <row r="579">
          <cell r="A579">
            <v>877</v>
          </cell>
          <cell r="B579">
            <v>2.6269049999999998</v>
          </cell>
          <cell r="C579">
            <v>0.66815200000000097</v>
          </cell>
        </row>
        <row r="580">
          <cell r="A580">
            <v>878</v>
          </cell>
          <cell r="B580">
            <v>2.6702210000000002</v>
          </cell>
          <cell r="C580">
            <v>0.66958799999999918</v>
          </cell>
        </row>
        <row r="581">
          <cell r="A581">
            <v>879</v>
          </cell>
          <cell r="B581">
            <v>2.7116159999999998</v>
          </cell>
          <cell r="C581">
            <v>0.6644609999999993</v>
          </cell>
        </row>
        <row r="582">
          <cell r="A582">
            <v>880</v>
          </cell>
          <cell r="B582">
            <v>2.7575189999999998</v>
          </cell>
          <cell r="C582">
            <v>0.66227499999999928</v>
          </cell>
        </row>
        <row r="583">
          <cell r="A583">
            <v>881</v>
          </cell>
          <cell r="B583">
            <v>2.7766869999999999</v>
          </cell>
          <cell r="C583">
            <v>0.66699800000000131</v>
          </cell>
        </row>
        <row r="584">
          <cell r="A584">
            <v>882</v>
          </cell>
          <cell r="B584">
            <v>2.8148089999999999</v>
          </cell>
          <cell r="C584">
            <v>0.67733899999999991</v>
          </cell>
        </row>
        <row r="585">
          <cell r="A585">
            <v>883</v>
          </cell>
          <cell r="B585">
            <v>2.8785720000000001</v>
          </cell>
          <cell r="C585">
            <v>0.68203000000000102</v>
          </cell>
        </row>
        <row r="586">
          <cell r="A586">
            <v>884</v>
          </cell>
          <cell r="B586">
            <v>2.9346480000000001</v>
          </cell>
          <cell r="C586">
            <v>0.686496</v>
          </cell>
        </row>
        <row r="587">
          <cell r="A587">
            <v>885</v>
          </cell>
          <cell r="B587">
            <v>2.9929160000000001</v>
          </cell>
          <cell r="C587">
            <v>0.68630800000000036</v>
          </cell>
        </row>
        <row r="588">
          <cell r="A588">
            <v>886</v>
          </cell>
          <cell r="B588">
            <v>3.0794250000000001</v>
          </cell>
          <cell r="C588">
            <v>0.6943760000000001</v>
          </cell>
        </row>
        <row r="589">
          <cell r="A589">
            <v>887</v>
          </cell>
          <cell r="B589">
            <v>3.133877</v>
          </cell>
          <cell r="C589">
            <v>0.70280999999999949</v>
          </cell>
        </row>
        <row r="590">
          <cell r="A590">
            <v>888</v>
          </cell>
          <cell r="B590">
            <v>3.1708029999999998</v>
          </cell>
          <cell r="C590">
            <v>0.69852500000000006</v>
          </cell>
        </row>
        <row r="591">
          <cell r="A591">
            <v>889</v>
          </cell>
          <cell r="B591">
            <v>3.2379319999999998</v>
          </cell>
          <cell r="C591">
            <v>0.70022300000000115</v>
          </cell>
        </row>
        <row r="592">
          <cell r="A592">
            <v>890</v>
          </cell>
          <cell r="B592">
            <v>3.2885070000000001</v>
          </cell>
          <cell r="C592">
            <v>0.70678200000000047</v>
          </cell>
        </row>
        <row r="593">
          <cell r="A593">
            <v>891</v>
          </cell>
          <cell r="B593">
            <v>3.340201</v>
          </cell>
          <cell r="C593">
            <v>0.7029639999999997</v>
          </cell>
        </row>
        <row r="594">
          <cell r="A594">
            <v>892</v>
          </cell>
          <cell r="B594">
            <v>3.4007809999999998</v>
          </cell>
          <cell r="C594">
            <v>0.70134899999999867</v>
          </cell>
        </row>
        <row r="595">
          <cell r="A595">
            <v>893</v>
          </cell>
          <cell r="B595">
            <v>3.4686210000000002</v>
          </cell>
          <cell r="C595">
            <v>0.70617100000000121</v>
          </cell>
        </row>
        <row r="596">
          <cell r="A596">
            <v>894</v>
          </cell>
          <cell r="B596">
            <v>3.5138729999999998</v>
          </cell>
          <cell r="C596">
            <v>0.7122099999999989</v>
          </cell>
        </row>
        <row r="597">
          <cell r="A597">
            <v>895</v>
          </cell>
          <cell r="B597">
            <v>3.5619290000000001</v>
          </cell>
          <cell r="C597">
            <v>0.7186350000000008</v>
          </cell>
        </row>
        <row r="598">
          <cell r="A598">
            <v>896</v>
          </cell>
          <cell r="B598">
            <v>3.6180889999999999</v>
          </cell>
          <cell r="C598">
            <v>0.72440100000000029</v>
          </cell>
        </row>
        <row r="599">
          <cell r="A599">
            <v>897</v>
          </cell>
          <cell r="B599">
            <v>3.6960449999999998</v>
          </cell>
          <cell r="C599">
            <v>0.72992900000000027</v>
          </cell>
        </row>
        <row r="600">
          <cell r="A600">
            <v>898</v>
          </cell>
          <cell r="B600">
            <v>3.7688820000000001</v>
          </cell>
          <cell r="C600">
            <v>0.7327729999999999</v>
          </cell>
        </row>
        <row r="601">
          <cell r="A601">
            <v>899</v>
          </cell>
          <cell r="B601">
            <v>3.8244319999999998</v>
          </cell>
          <cell r="C601">
            <v>0.74408500000000011</v>
          </cell>
        </row>
        <row r="602">
          <cell r="A602">
            <v>900</v>
          </cell>
          <cell r="B602">
            <v>3.888871</v>
          </cell>
          <cell r="C602">
            <v>0.74595300000000009</v>
          </cell>
        </row>
        <row r="603">
          <cell r="A603">
            <v>901</v>
          </cell>
          <cell r="B603">
            <v>3.9552589999999999</v>
          </cell>
          <cell r="C603">
            <v>0.73874999999999957</v>
          </cell>
        </row>
        <row r="604">
          <cell r="A604">
            <v>902</v>
          </cell>
          <cell r="B604">
            <v>4.0181630000000004</v>
          </cell>
          <cell r="C604">
            <v>0.73684899999999942</v>
          </cell>
        </row>
        <row r="605">
          <cell r="A605">
            <v>903</v>
          </cell>
          <cell r="B605">
            <v>4.0841240000000001</v>
          </cell>
          <cell r="C605">
            <v>0.74561800000000034</v>
          </cell>
        </row>
        <row r="606">
          <cell r="A606">
            <v>904</v>
          </cell>
          <cell r="B606">
            <v>4.152304</v>
          </cell>
          <cell r="C606">
            <v>0.75165400000000027</v>
          </cell>
        </row>
        <row r="607">
          <cell r="A607">
            <v>905</v>
          </cell>
          <cell r="B607">
            <v>4.2068669999999999</v>
          </cell>
          <cell r="C607">
            <v>0.75705400000000012</v>
          </cell>
        </row>
        <row r="608">
          <cell r="A608">
            <v>906</v>
          </cell>
          <cell r="B608">
            <v>4.2816320000000001</v>
          </cell>
          <cell r="C608">
            <v>0.76337300000000141</v>
          </cell>
        </row>
        <row r="609">
          <cell r="A609">
            <v>907</v>
          </cell>
          <cell r="B609">
            <v>4.3591889999999998</v>
          </cell>
          <cell r="C609">
            <v>0.76132100000000058</v>
          </cell>
        </row>
        <row r="610">
          <cell r="A610">
            <v>908</v>
          </cell>
          <cell r="B610">
            <v>4.4207299999999998</v>
          </cell>
          <cell r="C610">
            <v>0.7732600000000005</v>
          </cell>
        </row>
        <row r="611">
          <cell r="A611">
            <v>909</v>
          </cell>
          <cell r="B611">
            <v>4.4902189999999997</v>
          </cell>
          <cell r="C611">
            <v>0.78848800000000097</v>
          </cell>
        </row>
        <row r="612">
          <cell r="A612">
            <v>910</v>
          </cell>
          <cell r="B612">
            <v>4.5559760000000002</v>
          </cell>
          <cell r="C612">
            <v>0.78623800000000088</v>
          </cell>
        </row>
        <row r="613">
          <cell r="A613">
            <v>911</v>
          </cell>
          <cell r="B613">
            <v>4.6272529999999996</v>
          </cell>
          <cell r="C613">
            <v>0.7876770000000004</v>
          </cell>
        </row>
        <row r="614">
          <cell r="A614">
            <v>912</v>
          </cell>
          <cell r="B614">
            <v>4.7054359999999997</v>
          </cell>
          <cell r="C614">
            <v>0.79722899999999974</v>
          </cell>
        </row>
        <row r="615">
          <cell r="A615">
            <v>913</v>
          </cell>
          <cell r="B615">
            <v>4.7781500000000001</v>
          </cell>
          <cell r="C615">
            <v>0.80266799999999883</v>
          </cell>
        </row>
        <row r="616">
          <cell r="A616">
            <v>914</v>
          </cell>
          <cell r="B616">
            <v>4.8485389999999997</v>
          </cell>
          <cell r="C616">
            <v>0.8038280000000011</v>
          </cell>
        </row>
        <row r="617">
          <cell r="A617">
            <v>915</v>
          </cell>
          <cell r="B617">
            <v>4.9231340000000001</v>
          </cell>
          <cell r="C617">
            <v>0.80538499999999935</v>
          </cell>
        </row>
        <row r="618">
          <cell r="A618">
            <v>916</v>
          </cell>
          <cell r="B618">
            <v>4.9996980000000004</v>
          </cell>
          <cell r="C618">
            <v>0.80786400000000036</v>
          </cell>
        </row>
        <row r="619">
          <cell r="A619">
            <v>917</v>
          </cell>
          <cell r="B619">
            <v>5.07437</v>
          </cell>
          <cell r="C619">
            <v>0.809253</v>
          </cell>
        </row>
        <row r="620">
          <cell r="A620">
            <v>918</v>
          </cell>
          <cell r="B620">
            <v>5.1549120000000004</v>
          </cell>
          <cell r="C620">
            <v>0.81234499999999876</v>
          </cell>
        </row>
        <row r="621">
          <cell r="A621">
            <v>919</v>
          </cell>
          <cell r="B621">
            <v>5.2262750000000002</v>
          </cell>
          <cell r="C621">
            <v>0.82149199999999922</v>
          </cell>
        </row>
        <row r="622">
          <cell r="A622">
            <v>920</v>
          </cell>
          <cell r="B622">
            <v>5.2880019999999996</v>
          </cell>
          <cell r="C622">
            <v>0.83034400000000019</v>
          </cell>
        </row>
        <row r="623">
          <cell r="A623">
            <v>921</v>
          </cell>
          <cell r="B623">
            <v>5.362387</v>
          </cell>
          <cell r="C623">
            <v>0.83419600000000038</v>
          </cell>
        </row>
        <row r="624">
          <cell r="A624">
            <v>922</v>
          </cell>
          <cell r="B624">
            <v>5.4336900000000004</v>
          </cell>
          <cell r="C624">
            <v>0.83863999999999983</v>
          </cell>
        </row>
        <row r="625">
          <cell r="A625">
            <v>923</v>
          </cell>
          <cell r="B625">
            <v>5.5085670000000002</v>
          </cell>
          <cell r="C625">
            <v>0.84122800000000097</v>
          </cell>
        </row>
        <row r="626">
          <cell r="A626">
            <v>924</v>
          </cell>
          <cell r="B626">
            <v>5.5931730000000002</v>
          </cell>
          <cell r="C626">
            <v>0.84331399999999945</v>
          </cell>
        </row>
        <row r="627">
          <cell r="A627">
            <v>925</v>
          </cell>
          <cell r="B627">
            <v>5.6713250000000004</v>
          </cell>
          <cell r="C627">
            <v>0.84601999999999933</v>
          </cell>
        </row>
        <row r="628">
          <cell r="A628">
            <v>926</v>
          </cell>
          <cell r="B628">
            <v>5.7492619999999999</v>
          </cell>
          <cell r="C628">
            <v>0.85093400000000052</v>
          </cell>
        </row>
        <row r="629">
          <cell r="A629">
            <v>927</v>
          </cell>
          <cell r="B629">
            <v>5.8273409999999997</v>
          </cell>
          <cell r="C629">
            <v>0.8554390000000005</v>
          </cell>
        </row>
        <row r="630">
          <cell r="A630">
            <v>928</v>
          </cell>
          <cell r="B630">
            <v>5.907197</v>
          </cell>
          <cell r="C630">
            <v>0.86055600000000076</v>
          </cell>
        </row>
        <row r="631">
          <cell r="A631">
            <v>929</v>
          </cell>
          <cell r="B631">
            <v>5.9913730000000003</v>
          </cell>
          <cell r="C631">
            <v>0.8633810000000004</v>
          </cell>
        </row>
        <row r="632">
          <cell r="A632">
            <v>930</v>
          </cell>
          <cell r="B632">
            <v>6.0677260000000004</v>
          </cell>
          <cell r="C632">
            <v>0.86462700000000048</v>
          </cell>
        </row>
        <row r="633">
          <cell r="A633">
            <v>931</v>
          </cell>
          <cell r="B633">
            <v>6.1432149999999996</v>
          </cell>
          <cell r="C633">
            <v>0.86863699999999966</v>
          </cell>
        </row>
        <row r="634">
          <cell r="A634">
            <v>932</v>
          </cell>
          <cell r="B634">
            <v>6.2283530000000003</v>
          </cell>
          <cell r="C634">
            <v>0.87294500000000141</v>
          </cell>
        </row>
        <row r="635">
          <cell r="A635">
            <v>933</v>
          </cell>
          <cell r="B635">
            <v>6.3140739999999997</v>
          </cell>
          <cell r="C635">
            <v>0.8762900000000009</v>
          </cell>
        </row>
        <row r="636">
          <cell r="A636">
            <v>934</v>
          </cell>
          <cell r="B636">
            <v>6.3976220000000001</v>
          </cell>
          <cell r="C636">
            <v>0.8781800000000004</v>
          </cell>
        </row>
        <row r="637">
          <cell r="A637">
            <v>935</v>
          </cell>
          <cell r="B637">
            <v>6.4751380000000003</v>
          </cell>
          <cell r="C637">
            <v>0.881435999999999</v>
          </cell>
        </row>
        <row r="638">
          <cell r="A638">
            <v>936</v>
          </cell>
          <cell r="B638">
            <v>6.5592860000000002</v>
          </cell>
          <cell r="C638">
            <v>0.89207900000000073</v>
          </cell>
        </row>
        <row r="639">
          <cell r="A639">
            <v>937</v>
          </cell>
          <cell r="B639">
            <v>6.6548689999999997</v>
          </cell>
          <cell r="C639">
            <v>0.89488099999999982</v>
          </cell>
        </row>
        <row r="640">
          <cell r="A640">
            <v>938</v>
          </cell>
          <cell r="B640">
            <v>6.7383759999999997</v>
          </cell>
          <cell r="C640">
            <v>0.89294199999999968</v>
          </cell>
        </row>
        <row r="641">
          <cell r="A641">
            <v>939</v>
          </cell>
          <cell r="B641">
            <v>6.8163099999999996</v>
          </cell>
          <cell r="C641">
            <v>0.89562500000000078</v>
          </cell>
        </row>
        <row r="642">
          <cell r="A642">
            <v>940</v>
          </cell>
          <cell r="B642">
            <v>6.8972600000000002</v>
          </cell>
          <cell r="C642">
            <v>0.89396900000000024</v>
          </cell>
        </row>
        <row r="643">
          <cell r="A643">
            <v>941</v>
          </cell>
          <cell r="B643">
            <v>6.9844949999999999</v>
          </cell>
          <cell r="C643">
            <v>0.89753999999999934</v>
          </cell>
        </row>
        <row r="644">
          <cell r="A644">
            <v>942</v>
          </cell>
          <cell r="B644">
            <v>7.076149</v>
          </cell>
          <cell r="C644">
            <v>0.90206000000000053</v>
          </cell>
        </row>
        <row r="645">
          <cell r="A645">
            <v>943</v>
          </cell>
          <cell r="B645">
            <v>7.166277</v>
          </cell>
          <cell r="C645">
            <v>0.90047799999999967</v>
          </cell>
        </row>
        <row r="646">
          <cell r="A646">
            <v>944</v>
          </cell>
          <cell r="B646">
            <v>7.2546299999999997</v>
          </cell>
          <cell r="C646">
            <v>0.90158399999999972</v>
          </cell>
        </row>
        <row r="647">
          <cell r="A647">
            <v>945</v>
          </cell>
          <cell r="B647">
            <v>7.3484230000000004</v>
          </cell>
          <cell r="C647">
            <v>0.9062720000000013</v>
          </cell>
        </row>
        <row r="648">
          <cell r="A648">
            <v>946</v>
          </cell>
          <cell r="B648">
            <v>7.4376889999999998</v>
          </cell>
          <cell r="C648">
            <v>0.90768400000000149</v>
          </cell>
        </row>
        <row r="649">
          <cell r="A649">
            <v>947</v>
          </cell>
          <cell r="B649">
            <v>7.5185979999999999</v>
          </cell>
          <cell r="C649">
            <v>0.9049959999999988</v>
          </cell>
        </row>
        <row r="650">
          <cell r="A650">
            <v>948</v>
          </cell>
          <cell r="B650">
            <v>7.6129110000000004</v>
          </cell>
          <cell r="C650">
            <v>0.91068399999999983</v>
          </cell>
        </row>
        <row r="651">
          <cell r="A651">
            <v>949</v>
          </cell>
          <cell r="B651">
            <v>7.7133659999999997</v>
          </cell>
          <cell r="C651">
            <v>0.91141499999999986</v>
          </cell>
        </row>
        <row r="652">
          <cell r="A652">
            <v>950</v>
          </cell>
          <cell r="B652">
            <v>7.80349</v>
          </cell>
          <cell r="C652">
            <v>0.9075950000000006</v>
          </cell>
        </row>
        <row r="653">
          <cell r="A653">
            <v>951</v>
          </cell>
          <cell r="B653">
            <v>7.8904949999999996</v>
          </cell>
          <cell r="C653">
            <v>0.90476400000000012</v>
          </cell>
        </row>
        <row r="654">
          <cell r="A654">
            <v>952</v>
          </cell>
          <cell r="B654">
            <v>7.9857129999999996</v>
          </cell>
          <cell r="C654">
            <v>0.90533200000000136</v>
          </cell>
        </row>
        <row r="655">
          <cell r="A655">
            <v>953</v>
          </cell>
          <cell r="B655">
            <v>8.0782369999999997</v>
          </cell>
          <cell r="C655">
            <v>0.91134100000000018</v>
          </cell>
        </row>
        <row r="656">
          <cell r="A656">
            <v>954</v>
          </cell>
          <cell r="B656">
            <v>8.1767420000000008</v>
          </cell>
          <cell r="C656">
            <v>0.91217400000000026</v>
          </cell>
        </row>
        <row r="657">
          <cell r="A657">
            <v>955</v>
          </cell>
          <cell r="B657">
            <v>8.2816220000000005</v>
          </cell>
          <cell r="C657">
            <v>0.90835000000000043</v>
          </cell>
        </row>
        <row r="658">
          <cell r="A658">
            <v>956</v>
          </cell>
          <cell r="B658">
            <v>8.3781970000000001</v>
          </cell>
          <cell r="C658">
            <v>0.90837900000000005</v>
          </cell>
        </row>
        <row r="659">
          <cell r="A659">
            <v>957</v>
          </cell>
          <cell r="B659">
            <v>8.4786909999999995</v>
          </cell>
          <cell r="C659">
            <v>0.90996899999999847</v>
          </cell>
        </row>
        <row r="660">
          <cell r="A660">
            <v>958</v>
          </cell>
          <cell r="B660">
            <v>8.5800099999999997</v>
          </cell>
          <cell r="C660">
            <v>0.91201000000000043</v>
          </cell>
        </row>
        <row r="661">
          <cell r="A661">
            <v>959</v>
          </cell>
          <cell r="B661">
            <v>8.6895989999999994</v>
          </cell>
          <cell r="C661">
            <v>0.91144099999999995</v>
          </cell>
        </row>
        <row r="662">
          <cell r="A662">
            <v>960</v>
          </cell>
          <cell r="B662">
            <v>8.798197</v>
          </cell>
          <cell r="C662">
            <v>0.91239999999999988</v>
          </cell>
        </row>
        <row r="663">
          <cell r="A663">
            <v>961</v>
          </cell>
          <cell r="B663">
            <v>8.9000699999999995</v>
          </cell>
          <cell r="C663">
            <v>0.91270100000000021</v>
          </cell>
        </row>
        <row r="664">
          <cell r="A664">
            <v>962</v>
          </cell>
          <cell r="B664">
            <v>9.0030450000000002</v>
          </cell>
          <cell r="C664">
            <v>0.9120399999999993</v>
          </cell>
        </row>
        <row r="665">
          <cell r="A665">
            <v>963</v>
          </cell>
          <cell r="B665">
            <v>9.1064679999999996</v>
          </cell>
          <cell r="C665">
            <v>0.91228100000000012</v>
          </cell>
        </row>
        <row r="666">
          <cell r="A666">
            <v>964</v>
          </cell>
          <cell r="B666">
            <v>9.2193269999999998</v>
          </cell>
          <cell r="C666">
            <v>0.9144849999999991</v>
          </cell>
        </row>
        <row r="667">
          <cell r="A667">
            <v>965</v>
          </cell>
          <cell r="B667">
            <v>9.3281869999999998</v>
          </cell>
          <cell r="C667">
            <v>0.91281899999999894</v>
          </cell>
        </row>
        <row r="668">
          <cell r="A668">
            <v>966</v>
          </cell>
          <cell r="B668">
            <v>9.4481169999999999</v>
          </cell>
          <cell r="C668">
            <v>0.91179600000000072</v>
          </cell>
        </row>
        <row r="669">
          <cell r="A669">
            <v>967</v>
          </cell>
          <cell r="B669">
            <v>9.5632439999999992</v>
          </cell>
          <cell r="C669">
            <v>0.91389999999999993</v>
          </cell>
        </row>
        <row r="670">
          <cell r="A670">
            <v>968</v>
          </cell>
          <cell r="B670">
            <v>9.6718200000000003</v>
          </cell>
          <cell r="C670">
            <v>0.91480899999999998</v>
          </cell>
        </row>
        <row r="671">
          <cell r="A671">
            <v>969</v>
          </cell>
          <cell r="B671">
            <v>9.7881809999999998</v>
          </cell>
          <cell r="C671">
            <v>0.91634700000000002</v>
          </cell>
        </row>
        <row r="672">
          <cell r="A672">
            <v>970</v>
          </cell>
          <cell r="B672">
            <v>9.909815</v>
          </cell>
          <cell r="C672">
            <v>0.91605299999999978</v>
          </cell>
        </row>
        <row r="673">
          <cell r="A673">
            <v>971</v>
          </cell>
          <cell r="B673">
            <v>10.030538</v>
          </cell>
          <cell r="C673">
            <v>0.9127540000000014</v>
          </cell>
        </row>
        <row r="674">
          <cell r="A674">
            <v>972</v>
          </cell>
          <cell r="B674">
            <v>10.151945</v>
          </cell>
          <cell r="C674">
            <v>0.91284399999999977</v>
          </cell>
        </row>
        <row r="675">
          <cell r="A675">
            <v>973</v>
          </cell>
          <cell r="B675">
            <v>10.275407</v>
          </cell>
          <cell r="C675">
            <v>0.91507399999999883</v>
          </cell>
        </row>
        <row r="676">
          <cell r="A676">
            <v>974</v>
          </cell>
          <cell r="B676">
            <v>10.406105</v>
          </cell>
          <cell r="C676">
            <v>0.91617499999999907</v>
          </cell>
        </row>
        <row r="677">
          <cell r="A677">
            <v>975</v>
          </cell>
          <cell r="B677">
            <v>10.532408999999999</v>
          </cell>
          <cell r="C677">
            <v>0.91855500000000134</v>
          </cell>
        </row>
        <row r="678">
          <cell r="A678">
            <v>976</v>
          </cell>
          <cell r="B678">
            <v>10.657316</v>
          </cell>
          <cell r="C678">
            <v>0.92457199999999951</v>
          </cell>
        </row>
        <row r="679">
          <cell r="A679">
            <v>977</v>
          </cell>
          <cell r="B679">
            <v>10.791473999999999</v>
          </cell>
          <cell r="C679">
            <v>0.92367900000000169</v>
          </cell>
        </row>
        <row r="680">
          <cell r="A680">
            <v>978</v>
          </cell>
          <cell r="B680">
            <v>10.932831</v>
          </cell>
          <cell r="C680">
            <v>0.92519500000000043</v>
          </cell>
        </row>
        <row r="681">
          <cell r="A681">
            <v>979</v>
          </cell>
          <cell r="B681">
            <v>11.070857</v>
          </cell>
          <cell r="C681">
            <v>0.92974399999999946</v>
          </cell>
        </row>
        <row r="682">
          <cell r="A682">
            <v>980</v>
          </cell>
          <cell r="B682">
            <v>11.210134999999999</v>
          </cell>
          <cell r="C682">
            <v>0.92960799999999999</v>
          </cell>
        </row>
        <row r="683">
          <cell r="A683">
            <v>981</v>
          </cell>
          <cell r="B683">
            <v>11.352577999999999</v>
          </cell>
          <cell r="C683">
            <v>0.93096900000000105</v>
          </cell>
        </row>
        <row r="684">
          <cell r="A684">
            <v>982</v>
          </cell>
          <cell r="B684">
            <v>11.498688</v>
          </cell>
          <cell r="C684">
            <v>0.93393000000000015</v>
          </cell>
        </row>
        <row r="685">
          <cell r="A685">
            <v>983</v>
          </cell>
          <cell r="B685">
            <v>11.652493</v>
          </cell>
          <cell r="C685">
            <v>0.93262700000000009</v>
          </cell>
        </row>
        <row r="686">
          <cell r="A686">
            <v>984</v>
          </cell>
          <cell r="B686">
            <v>11.803428</v>
          </cell>
          <cell r="C686">
            <v>0.92832900000000151</v>
          </cell>
        </row>
        <row r="687">
          <cell r="A687">
            <v>985</v>
          </cell>
          <cell r="B687">
            <v>11.949273</v>
          </cell>
          <cell r="C687">
            <v>0.93106199999999895</v>
          </cell>
        </row>
        <row r="688">
          <cell r="A688">
            <v>986</v>
          </cell>
          <cell r="B688">
            <v>12.116135999999999</v>
          </cell>
          <cell r="C688">
            <v>0.93502900000000011</v>
          </cell>
        </row>
        <row r="689">
          <cell r="A689">
            <v>987</v>
          </cell>
          <cell r="B689">
            <v>12.280706</v>
          </cell>
          <cell r="C689">
            <v>0.93510700000000035</v>
          </cell>
        </row>
        <row r="690">
          <cell r="A690">
            <v>988</v>
          </cell>
          <cell r="B690">
            <v>12.438825</v>
          </cell>
          <cell r="C690">
            <v>0.94161000000000072</v>
          </cell>
        </row>
        <row r="691">
          <cell r="A691">
            <v>989</v>
          </cell>
          <cell r="B691">
            <v>12.599754000000001</v>
          </cell>
          <cell r="C691">
            <v>0.94469699999999968</v>
          </cell>
        </row>
        <row r="692">
          <cell r="A692">
            <v>990</v>
          </cell>
          <cell r="B692">
            <v>12.775327000000001</v>
          </cell>
          <cell r="C692">
            <v>0.94907999999999859</v>
          </cell>
        </row>
        <row r="693">
          <cell r="A693">
            <v>991</v>
          </cell>
          <cell r="B693">
            <v>12.956875999999999</v>
          </cell>
          <cell r="C693">
            <v>0.95207900000000123</v>
          </cell>
        </row>
        <row r="694">
          <cell r="A694">
            <v>992</v>
          </cell>
          <cell r="B694">
            <v>13.142067000000001</v>
          </cell>
          <cell r="C694">
            <v>0.95515299999999925</v>
          </cell>
        </row>
        <row r="695">
          <cell r="A695">
            <v>993</v>
          </cell>
          <cell r="B695">
            <v>13.324446</v>
          </cell>
          <cell r="C695">
            <v>0.95886099999999885</v>
          </cell>
        </row>
        <row r="696">
          <cell r="A696">
            <v>994</v>
          </cell>
          <cell r="B696">
            <v>13.502624000000001</v>
          </cell>
          <cell r="C696">
            <v>0.96055499999999938</v>
          </cell>
        </row>
        <row r="697">
          <cell r="A697">
            <v>995</v>
          </cell>
          <cell r="B697">
            <v>13.692522</v>
          </cell>
          <cell r="C697">
            <v>0.96523799999999937</v>
          </cell>
        </row>
        <row r="698">
          <cell r="A698">
            <v>996</v>
          </cell>
          <cell r="B698">
            <v>13.889222999999999</v>
          </cell>
          <cell r="C698">
            <v>0.97003899999999987</v>
          </cell>
        </row>
        <row r="699">
          <cell r="A699">
            <v>997</v>
          </cell>
          <cell r="B699">
            <v>14.084248000000001</v>
          </cell>
          <cell r="C699">
            <v>0.9770039999999991</v>
          </cell>
        </row>
        <row r="700">
          <cell r="A700">
            <v>998</v>
          </cell>
          <cell r="B700">
            <v>14.282684</v>
          </cell>
          <cell r="C700">
            <v>0.9817260000000001</v>
          </cell>
        </row>
        <row r="701">
          <cell r="A701">
            <v>999</v>
          </cell>
          <cell r="B701">
            <v>14.484852</v>
          </cell>
          <cell r="C701">
            <v>0.98676700000000039</v>
          </cell>
        </row>
        <row r="702">
          <cell r="A702">
            <v>1000</v>
          </cell>
          <cell r="B702">
            <v>14.694694999999999</v>
          </cell>
          <cell r="C702">
            <v>0.99464699999999873</v>
          </cell>
        </row>
        <row r="703">
          <cell r="A703">
            <v>1001</v>
          </cell>
          <cell r="B703">
            <v>14.91262</v>
          </cell>
          <cell r="C703">
            <v>1.0018689999999992</v>
          </cell>
        </row>
        <row r="704">
          <cell r="A704">
            <v>1002</v>
          </cell>
          <cell r="B704">
            <v>15.128285</v>
          </cell>
          <cell r="C704">
            <v>1.0092979999999994</v>
          </cell>
        </row>
        <row r="705">
          <cell r="A705">
            <v>1003</v>
          </cell>
          <cell r="B705">
            <v>15.357443</v>
          </cell>
          <cell r="C705">
            <v>1.0143459999999997</v>
          </cell>
        </row>
        <row r="706">
          <cell r="A706">
            <v>1004</v>
          </cell>
          <cell r="B706">
            <v>15.583152</v>
          </cell>
          <cell r="C706">
            <v>1.0211569999999988</v>
          </cell>
        </row>
        <row r="707">
          <cell r="A707">
            <v>1005</v>
          </cell>
          <cell r="B707">
            <v>15.816836</v>
          </cell>
          <cell r="C707">
            <v>1.0300840000000004</v>
          </cell>
        </row>
        <row r="708">
          <cell r="A708">
            <v>1006</v>
          </cell>
          <cell r="B708">
            <v>16.051093000000002</v>
          </cell>
          <cell r="C708">
            <v>1.0411450000000002</v>
          </cell>
        </row>
        <row r="709">
          <cell r="A709">
            <v>1007</v>
          </cell>
          <cell r="B709">
            <v>16.287001</v>
          </cell>
          <cell r="C709">
            <v>1.0499700000000001</v>
          </cell>
        </row>
        <row r="710">
          <cell r="A710">
            <v>1008</v>
          </cell>
          <cell r="B710">
            <v>16.534763999999999</v>
          </cell>
          <cell r="C710">
            <v>1.0580189999999998</v>
          </cell>
        </row>
        <row r="711">
          <cell r="A711">
            <v>1009</v>
          </cell>
          <cell r="B711">
            <v>16.782789000000001</v>
          </cell>
          <cell r="C711">
            <v>1.0693160000000006</v>
          </cell>
        </row>
        <row r="712">
          <cell r="A712">
            <v>1010</v>
          </cell>
          <cell r="B712">
            <v>17.035844999999998</v>
          </cell>
          <cell r="C712">
            <v>1.0825840000000007</v>
          </cell>
        </row>
        <row r="713">
          <cell r="A713">
            <v>1011</v>
          </cell>
          <cell r="B713">
            <v>17.293900000000001</v>
          </cell>
          <cell r="C713">
            <v>1.0925790000000006</v>
          </cell>
        </row>
        <row r="714">
          <cell r="A714">
            <v>1012</v>
          </cell>
          <cell r="B714">
            <v>17.556961999999999</v>
          </cell>
          <cell r="C714">
            <v>1.1029710000000001</v>
          </cell>
        </row>
        <row r="715">
          <cell r="A715">
            <v>1013</v>
          </cell>
          <cell r="B715">
            <v>17.824925</v>
          </cell>
          <cell r="C715">
            <v>1.1130849999999999</v>
          </cell>
        </row>
        <row r="716">
          <cell r="A716">
            <v>1014</v>
          </cell>
          <cell r="B716">
            <v>18.093087000000001</v>
          </cell>
          <cell r="C716">
            <v>1.1244510000000005</v>
          </cell>
        </row>
        <row r="717">
          <cell r="A717">
            <v>1015</v>
          </cell>
          <cell r="B717">
            <v>18.369892</v>
          </cell>
          <cell r="C717">
            <v>1.1380389999999991</v>
          </cell>
        </row>
        <row r="718">
          <cell r="A718">
            <v>1016</v>
          </cell>
          <cell r="B718">
            <v>18.644168000000001</v>
          </cell>
          <cell r="C718">
            <v>1.1516799999999989</v>
          </cell>
        </row>
        <row r="719">
          <cell r="A719">
            <v>1017</v>
          </cell>
          <cell r="B719">
            <v>18.926490000000001</v>
          </cell>
          <cell r="C719">
            <v>1.1658810000000006</v>
          </cell>
        </row>
        <row r="720">
          <cell r="A720">
            <v>1018</v>
          </cell>
          <cell r="B720">
            <v>19.218399999999999</v>
          </cell>
          <cell r="C720">
            <v>1.1800139999999999</v>
          </cell>
        </row>
        <row r="721">
          <cell r="A721">
            <v>1019</v>
          </cell>
          <cell r="B721">
            <v>19.506900000000002</v>
          </cell>
          <cell r="C721">
            <v>1.1982600000000012</v>
          </cell>
        </row>
        <row r="722">
          <cell r="A722">
            <v>1020</v>
          </cell>
          <cell r="B722">
            <v>19.803809999999999</v>
          </cell>
          <cell r="C722">
            <v>1.2131659999999993</v>
          </cell>
        </row>
        <row r="723">
          <cell r="A723">
            <v>1021</v>
          </cell>
          <cell r="B723">
            <v>20.103681000000002</v>
          </cell>
          <cell r="C723">
            <v>1.229279</v>
          </cell>
        </row>
        <row r="724">
          <cell r="A724">
            <v>1022</v>
          </cell>
          <cell r="B724">
            <v>20.410056999999998</v>
          </cell>
          <cell r="C724">
            <v>1.2448990000000002</v>
          </cell>
        </row>
        <row r="725">
          <cell r="A725">
            <v>1023</v>
          </cell>
          <cell r="B725">
            <v>20.718955000000001</v>
          </cell>
          <cell r="C725">
            <v>1.2593230000000002</v>
          </cell>
        </row>
        <row r="726">
          <cell r="A726">
            <v>1024</v>
          </cell>
          <cell r="B726">
            <v>21.028471</v>
          </cell>
          <cell r="C726">
            <v>1.2766310000000001</v>
          </cell>
        </row>
        <row r="727">
          <cell r="A727">
            <v>1025</v>
          </cell>
          <cell r="B727">
            <v>21.337636</v>
          </cell>
          <cell r="C727">
            <v>1.2948459999999997</v>
          </cell>
        </row>
        <row r="728">
          <cell r="A728">
            <v>1026</v>
          </cell>
          <cell r="B728">
            <v>21.655145999999998</v>
          </cell>
          <cell r="C728">
            <v>1.3118650000000009</v>
          </cell>
        </row>
        <row r="729">
          <cell r="A729">
            <v>1027</v>
          </cell>
          <cell r="B729">
            <v>21.976792</v>
          </cell>
          <cell r="C729">
            <v>1.3341010000000004</v>
          </cell>
        </row>
        <row r="730">
          <cell r="A730">
            <v>1028</v>
          </cell>
          <cell r="B730">
            <v>22.296213000000002</v>
          </cell>
          <cell r="C730">
            <v>1.3536249999999992</v>
          </cell>
        </row>
        <row r="731">
          <cell r="A731">
            <v>1029</v>
          </cell>
          <cell r="B731">
            <v>22.608315000000001</v>
          </cell>
          <cell r="C731">
            <v>1.3734479999999998</v>
          </cell>
        </row>
        <row r="732">
          <cell r="A732">
            <v>1030</v>
          </cell>
          <cell r="B732">
            <v>22.92924</v>
          </cell>
          <cell r="C732">
            <v>1.3945190000000007</v>
          </cell>
        </row>
        <row r="733">
          <cell r="A733">
            <v>1031</v>
          </cell>
          <cell r="B733">
            <v>23.249939999999999</v>
          </cell>
          <cell r="C733">
            <v>1.4154999999999998</v>
          </cell>
        </row>
        <row r="734">
          <cell r="A734">
            <v>1032</v>
          </cell>
          <cell r="B734">
            <v>23.561654000000001</v>
          </cell>
          <cell r="C734">
            <v>1.4374990000000007</v>
          </cell>
        </row>
        <row r="735">
          <cell r="A735">
            <v>1033</v>
          </cell>
          <cell r="B735">
            <v>23.875674</v>
          </cell>
          <cell r="C735">
            <v>1.4591200000000004</v>
          </cell>
        </row>
        <row r="736">
          <cell r="A736">
            <v>1034</v>
          </cell>
          <cell r="B736">
            <v>24.188248999999999</v>
          </cell>
          <cell r="C736">
            <v>1.4813639999999992</v>
          </cell>
        </row>
        <row r="737">
          <cell r="A737">
            <v>1035</v>
          </cell>
          <cell r="B737">
            <v>24.502133000000001</v>
          </cell>
          <cell r="C737">
            <v>1.5050910000000002</v>
          </cell>
        </row>
        <row r="738">
          <cell r="A738">
            <v>1036</v>
          </cell>
          <cell r="B738">
            <v>24.813072999999999</v>
          </cell>
          <cell r="C738">
            <v>1.5264399999999991</v>
          </cell>
        </row>
        <row r="739">
          <cell r="A739">
            <v>1037</v>
          </cell>
          <cell r="B739">
            <v>25.118509</v>
          </cell>
          <cell r="C739">
            <v>1.5490980000000008</v>
          </cell>
        </row>
        <row r="740">
          <cell r="A740">
            <v>1038</v>
          </cell>
          <cell r="B740">
            <v>25.416671999999998</v>
          </cell>
          <cell r="C740">
            <v>1.5717420000000004</v>
          </cell>
        </row>
        <row r="741">
          <cell r="A741">
            <v>1039</v>
          </cell>
          <cell r="B741">
            <v>25.716867000000001</v>
          </cell>
          <cell r="C741">
            <v>1.5905050000000003</v>
          </cell>
        </row>
        <row r="742">
          <cell r="A742">
            <v>1040</v>
          </cell>
          <cell r="B742">
            <v>26.014835999999999</v>
          </cell>
          <cell r="C742">
            <v>1.6105540000000005</v>
          </cell>
        </row>
        <row r="743">
          <cell r="A743">
            <v>1041</v>
          </cell>
          <cell r="B743">
            <v>26.300889999999999</v>
          </cell>
          <cell r="C743">
            <v>1.635643</v>
          </cell>
        </row>
        <row r="744">
          <cell r="A744">
            <v>1042</v>
          </cell>
          <cell r="B744">
            <v>26.589950000000002</v>
          </cell>
          <cell r="C744">
            <v>1.6570429999999998</v>
          </cell>
        </row>
        <row r="745">
          <cell r="A745">
            <v>1043</v>
          </cell>
          <cell r="B745">
            <v>26.868689</v>
          </cell>
          <cell r="C745">
            <v>1.6791930000000015</v>
          </cell>
        </row>
        <row r="746">
          <cell r="A746">
            <v>1044</v>
          </cell>
          <cell r="B746">
            <v>27.139126000000001</v>
          </cell>
          <cell r="C746">
            <v>1.7027219999999996</v>
          </cell>
        </row>
        <row r="747">
          <cell r="A747">
            <v>1045</v>
          </cell>
          <cell r="B747">
            <v>27.404774</v>
          </cell>
          <cell r="C747">
            <v>1.7221930000000008</v>
          </cell>
        </row>
        <row r="748">
          <cell r="A748">
            <v>1046</v>
          </cell>
          <cell r="B748">
            <v>27.658885000000001</v>
          </cell>
          <cell r="C748">
            <v>1.7441019999999998</v>
          </cell>
        </row>
        <row r="749">
          <cell r="A749">
            <v>1047</v>
          </cell>
          <cell r="B749">
            <v>27.906053</v>
          </cell>
          <cell r="C749">
            <v>1.7669740000000012</v>
          </cell>
        </row>
        <row r="750">
          <cell r="A750">
            <v>1048</v>
          </cell>
          <cell r="B750">
            <v>28.144604000000001</v>
          </cell>
          <cell r="C750">
            <v>1.7893810000000006</v>
          </cell>
        </row>
        <row r="751">
          <cell r="A751">
            <v>1049</v>
          </cell>
          <cell r="B751">
            <v>28.374596</v>
          </cell>
          <cell r="C751">
            <v>1.8117599999999996</v>
          </cell>
        </row>
        <row r="752">
          <cell r="A752">
            <v>1050</v>
          </cell>
          <cell r="B752">
            <v>28.611709000000001</v>
          </cell>
          <cell r="C752">
            <v>1.8315330000000003</v>
          </cell>
        </row>
        <row r="753">
          <cell r="A753">
            <v>1051</v>
          </cell>
          <cell r="B753">
            <v>28.833044000000001</v>
          </cell>
          <cell r="C753">
            <v>1.8535029999999999</v>
          </cell>
        </row>
        <row r="754">
          <cell r="A754">
            <v>1052</v>
          </cell>
          <cell r="B754">
            <v>29.047075</v>
          </cell>
          <cell r="C754">
            <v>1.872026</v>
          </cell>
        </row>
        <row r="755">
          <cell r="A755">
            <v>1053</v>
          </cell>
          <cell r="B755">
            <v>29.235339</v>
          </cell>
          <cell r="C755">
            <v>1.8931000000000004</v>
          </cell>
        </row>
        <row r="756">
          <cell r="A756">
            <v>1054</v>
          </cell>
          <cell r="B756">
            <v>29.434639000000001</v>
          </cell>
          <cell r="C756">
            <v>1.9164560000000002</v>
          </cell>
        </row>
        <row r="757">
          <cell r="A757">
            <v>1055</v>
          </cell>
          <cell r="B757">
            <v>29.631958999999998</v>
          </cell>
          <cell r="C757">
            <v>1.9383389999999991</v>
          </cell>
        </row>
        <row r="758">
          <cell r="A758">
            <v>1056</v>
          </cell>
          <cell r="B758">
            <v>29.811489000000002</v>
          </cell>
          <cell r="C758">
            <v>1.9563949999999988</v>
          </cell>
        </row>
        <row r="759">
          <cell r="A759">
            <v>1057</v>
          </cell>
          <cell r="B759">
            <v>29.997176</v>
          </cell>
          <cell r="C759">
            <v>1.9737670000000005</v>
          </cell>
        </row>
        <row r="760">
          <cell r="A760">
            <v>1058</v>
          </cell>
          <cell r="B760">
            <v>30.164527</v>
          </cell>
          <cell r="C760">
            <v>1.9920989999999996</v>
          </cell>
        </row>
        <row r="761">
          <cell r="A761">
            <v>1059</v>
          </cell>
          <cell r="B761">
            <v>30.328285999999999</v>
          </cell>
          <cell r="C761">
            <v>2.0108759999999997</v>
          </cell>
        </row>
        <row r="762">
          <cell r="A762">
            <v>1060</v>
          </cell>
          <cell r="B762">
            <v>30.482149</v>
          </cell>
          <cell r="C762">
            <v>2.027609</v>
          </cell>
        </row>
        <row r="763">
          <cell r="A763">
            <v>1061</v>
          </cell>
          <cell r="B763">
            <v>30.629121999999999</v>
          </cell>
          <cell r="C763">
            <v>2.0463290000000001</v>
          </cell>
        </row>
        <row r="764">
          <cell r="A764">
            <v>1062</v>
          </cell>
          <cell r="B764">
            <v>30.768888</v>
          </cell>
          <cell r="C764">
            <v>2.0587730000000004</v>
          </cell>
        </row>
        <row r="765">
          <cell r="A765">
            <v>1063</v>
          </cell>
          <cell r="B765">
            <v>30.898392999999999</v>
          </cell>
          <cell r="C765">
            <v>2.0751989999999996</v>
          </cell>
        </row>
        <row r="766">
          <cell r="A766">
            <v>1064</v>
          </cell>
          <cell r="B766">
            <v>31.022010999999999</v>
          </cell>
          <cell r="C766">
            <v>2.0918810000000008</v>
          </cell>
        </row>
        <row r="767">
          <cell r="A767">
            <v>1065</v>
          </cell>
          <cell r="B767">
            <v>31.148502000000001</v>
          </cell>
          <cell r="C767">
            <v>2.1045290000000012</v>
          </cell>
        </row>
        <row r="768">
          <cell r="A768">
            <v>1066</v>
          </cell>
          <cell r="B768">
            <v>31.266072999999999</v>
          </cell>
          <cell r="C768">
            <v>2.1193159999999995</v>
          </cell>
        </row>
        <row r="769">
          <cell r="A769">
            <v>1067</v>
          </cell>
          <cell r="B769">
            <v>31.378426999999999</v>
          </cell>
          <cell r="C769">
            <v>2.1321189999999994</v>
          </cell>
        </row>
        <row r="770">
          <cell r="A770">
            <v>1068</v>
          </cell>
          <cell r="B770">
            <v>31.480004000000001</v>
          </cell>
          <cell r="C770">
            <v>2.1486479999999997</v>
          </cell>
        </row>
        <row r="771">
          <cell r="A771">
            <v>1069</v>
          </cell>
          <cell r="B771">
            <v>31.58099</v>
          </cell>
          <cell r="C771">
            <v>2.1639520000000001</v>
          </cell>
        </row>
        <row r="772">
          <cell r="A772">
            <v>1070</v>
          </cell>
          <cell r="B772">
            <v>31.675622000000001</v>
          </cell>
          <cell r="C772">
            <v>2.1730169999999998</v>
          </cell>
        </row>
        <row r="773">
          <cell r="A773">
            <v>1071</v>
          </cell>
          <cell r="B773">
            <v>31.761869000000001</v>
          </cell>
          <cell r="C773">
            <v>2.1853020000000001</v>
          </cell>
        </row>
        <row r="774">
          <cell r="A774">
            <v>1072</v>
          </cell>
          <cell r="B774">
            <v>31.836262999999999</v>
          </cell>
          <cell r="C774">
            <v>2.1994830000000007</v>
          </cell>
        </row>
        <row r="775">
          <cell r="A775">
            <v>1073</v>
          </cell>
          <cell r="B775">
            <v>31.904337000000002</v>
          </cell>
          <cell r="C775">
            <v>2.2094079999999998</v>
          </cell>
        </row>
        <row r="776">
          <cell r="A776">
            <v>1074</v>
          </cell>
          <cell r="B776">
            <v>31.984618999999999</v>
          </cell>
          <cell r="C776">
            <v>2.2230330000000009</v>
          </cell>
        </row>
        <row r="777">
          <cell r="A777">
            <v>1075</v>
          </cell>
          <cell r="B777">
            <v>32.055847</v>
          </cell>
          <cell r="C777">
            <v>2.2306670000000004</v>
          </cell>
        </row>
        <row r="778">
          <cell r="A778">
            <v>1076</v>
          </cell>
          <cell r="B778">
            <v>32.127412</v>
          </cell>
          <cell r="C778">
            <v>2.2350849999999998</v>
          </cell>
        </row>
        <row r="779">
          <cell r="A779">
            <v>1077</v>
          </cell>
          <cell r="B779">
            <v>32.183042999999998</v>
          </cell>
          <cell r="C779">
            <v>2.2418139999999998</v>
          </cell>
        </row>
        <row r="780">
          <cell r="A780">
            <v>1078</v>
          </cell>
          <cell r="B780">
            <v>32.239237000000003</v>
          </cell>
          <cell r="C780">
            <v>2.2512439999999998</v>
          </cell>
        </row>
        <row r="781">
          <cell r="A781">
            <v>1079</v>
          </cell>
          <cell r="B781">
            <v>32.294376999999997</v>
          </cell>
          <cell r="C781">
            <v>2.2576140000000002</v>
          </cell>
        </row>
        <row r="782">
          <cell r="A782">
            <v>1080</v>
          </cell>
          <cell r="B782">
            <v>32.348255999999999</v>
          </cell>
          <cell r="C782">
            <v>2.2689789999999999</v>
          </cell>
        </row>
        <row r="783">
          <cell r="A783">
            <v>1081</v>
          </cell>
          <cell r="B783">
            <v>32.398772000000001</v>
          </cell>
          <cell r="C783">
            <v>2.2737239999999996</v>
          </cell>
        </row>
        <row r="784">
          <cell r="A784">
            <v>1082</v>
          </cell>
          <cell r="B784">
            <v>32.444785000000003</v>
          </cell>
          <cell r="C784">
            <v>2.2790379999999999</v>
          </cell>
        </row>
        <row r="785">
          <cell r="A785">
            <v>1083</v>
          </cell>
          <cell r="B785">
            <v>32.478651999999997</v>
          </cell>
          <cell r="C785">
            <v>2.2884609999999999</v>
          </cell>
        </row>
        <row r="786">
          <cell r="A786">
            <v>1084</v>
          </cell>
          <cell r="B786">
            <v>32.516271000000003</v>
          </cell>
          <cell r="C786">
            <v>2.2973689999999998</v>
          </cell>
        </row>
        <row r="787">
          <cell r="A787">
            <v>1085</v>
          </cell>
          <cell r="B787">
            <v>32.562989999999999</v>
          </cell>
          <cell r="C787">
            <v>2.3060150000000004</v>
          </cell>
        </row>
        <row r="788">
          <cell r="A788">
            <v>1086</v>
          </cell>
          <cell r="B788">
            <v>32.605983000000002</v>
          </cell>
          <cell r="C788">
            <v>2.3113220000000005</v>
          </cell>
        </row>
        <row r="789">
          <cell r="A789">
            <v>1087</v>
          </cell>
          <cell r="B789">
            <v>32.647683999999998</v>
          </cell>
          <cell r="C789">
            <v>2.3171999999999997</v>
          </cell>
        </row>
        <row r="790">
          <cell r="A790">
            <v>1088</v>
          </cell>
          <cell r="B790">
            <v>32.676693</v>
          </cell>
          <cell r="C790">
            <v>2.3249150000000007</v>
          </cell>
        </row>
        <row r="791">
          <cell r="A791">
            <v>1089</v>
          </cell>
          <cell r="B791">
            <v>32.708539000000002</v>
          </cell>
          <cell r="C791">
            <v>2.3312830000000009</v>
          </cell>
        </row>
        <row r="792">
          <cell r="A792">
            <v>1090</v>
          </cell>
          <cell r="B792">
            <v>32.740237999999998</v>
          </cell>
          <cell r="C792">
            <v>2.3347680000000004</v>
          </cell>
        </row>
        <row r="793">
          <cell r="A793">
            <v>1091</v>
          </cell>
          <cell r="B793">
            <v>32.767116000000001</v>
          </cell>
          <cell r="C793">
            <v>2.3424820000000004</v>
          </cell>
        </row>
        <row r="794">
          <cell r="A794">
            <v>1092</v>
          </cell>
          <cell r="B794">
            <v>32.792178999999997</v>
          </cell>
          <cell r="C794">
            <v>2.3517710000000012</v>
          </cell>
        </row>
        <row r="795">
          <cell r="A795">
            <v>1093</v>
          </cell>
          <cell r="B795">
            <v>32.81711</v>
          </cell>
          <cell r="C795">
            <v>2.3563329999999993</v>
          </cell>
        </row>
        <row r="796">
          <cell r="A796">
            <v>1094</v>
          </cell>
          <cell r="B796">
            <v>32.846563000000003</v>
          </cell>
          <cell r="C796">
            <v>2.3621630000000007</v>
          </cell>
        </row>
        <row r="797">
          <cell r="A797">
            <v>1095</v>
          </cell>
          <cell r="B797">
            <v>32.867603000000003</v>
          </cell>
          <cell r="C797">
            <v>2.3664909999999999</v>
          </cell>
        </row>
        <row r="798">
          <cell r="A798">
            <v>1096</v>
          </cell>
          <cell r="B798">
            <v>32.885300000000001</v>
          </cell>
          <cell r="C798">
            <v>2.3691940000000002</v>
          </cell>
        </row>
        <row r="799">
          <cell r="A799">
            <v>1097</v>
          </cell>
          <cell r="B799">
            <v>32.908965999999999</v>
          </cell>
          <cell r="C799">
            <v>2.3717840000000017</v>
          </cell>
        </row>
        <row r="800">
          <cell r="A800">
            <v>1098</v>
          </cell>
          <cell r="B800">
            <v>32.921708000000002</v>
          </cell>
          <cell r="C800">
            <v>2.3776989999999998</v>
          </cell>
        </row>
        <row r="801">
          <cell r="A801">
            <v>1099</v>
          </cell>
          <cell r="B801">
            <v>32.944183000000002</v>
          </cell>
          <cell r="C801">
            <v>2.3800380000000008</v>
          </cell>
        </row>
        <row r="802">
          <cell r="A802">
            <v>1100</v>
          </cell>
          <cell r="B802">
            <v>32.962282000000002</v>
          </cell>
          <cell r="C802">
            <v>2.3871780000000005</v>
          </cell>
        </row>
        <row r="803">
          <cell r="A803">
            <v>1101</v>
          </cell>
          <cell r="B803">
            <v>32.978824000000003</v>
          </cell>
          <cell r="C803">
            <v>2.3892970000000009</v>
          </cell>
        </row>
        <row r="804">
          <cell r="A804">
            <v>1102</v>
          </cell>
          <cell r="B804">
            <v>32.999080999999997</v>
          </cell>
          <cell r="C804">
            <v>2.3940750000000008</v>
          </cell>
        </row>
        <row r="805">
          <cell r="A805">
            <v>1103</v>
          </cell>
          <cell r="B805">
            <v>33.018698999999998</v>
          </cell>
          <cell r="C805">
            <v>2.3992830000000005</v>
          </cell>
        </row>
        <row r="806">
          <cell r="A806">
            <v>1104</v>
          </cell>
          <cell r="B806">
            <v>33.036223</v>
          </cell>
          <cell r="C806">
            <v>2.4006830000000008</v>
          </cell>
        </row>
        <row r="807">
          <cell r="A807">
            <v>1105</v>
          </cell>
          <cell r="B807">
            <v>33.053902000000001</v>
          </cell>
          <cell r="C807">
            <v>2.4056849999999983</v>
          </cell>
        </row>
        <row r="808">
          <cell r="A808">
            <v>1106</v>
          </cell>
          <cell r="B808">
            <v>33.077871000000002</v>
          </cell>
          <cell r="C808">
            <v>2.4075039999999994</v>
          </cell>
        </row>
        <row r="809">
          <cell r="A809">
            <v>1107</v>
          </cell>
          <cell r="B809">
            <v>33.088045999999999</v>
          </cell>
          <cell r="C809">
            <v>2.4099740000000001</v>
          </cell>
        </row>
        <row r="810">
          <cell r="A810">
            <v>1108</v>
          </cell>
          <cell r="B810">
            <v>33.098095999999998</v>
          </cell>
          <cell r="C810">
            <v>2.4128679999999996</v>
          </cell>
        </row>
        <row r="811">
          <cell r="A811">
            <v>1109</v>
          </cell>
          <cell r="B811">
            <v>33.118752000000001</v>
          </cell>
          <cell r="C811">
            <v>2.4170300000000005</v>
          </cell>
        </row>
        <row r="812">
          <cell r="A812">
            <v>1110</v>
          </cell>
          <cell r="B812">
            <v>33.142507000000002</v>
          </cell>
          <cell r="C812">
            <v>2.4230929999999997</v>
          </cell>
        </row>
        <row r="813">
          <cell r="A813">
            <v>1111</v>
          </cell>
          <cell r="B813">
            <v>33.153697000000001</v>
          </cell>
          <cell r="C813">
            <v>2.4294460000000004</v>
          </cell>
        </row>
        <row r="814">
          <cell r="A814">
            <v>1112</v>
          </cell>
          <cell r="B814">
            <v>33.170870999999998</v>
          </cell>
          <cell r="C814">
            <v>2.4342480000000002</v>
          </cell>
        </row>
        <row r="815">
          <cell r="A815">
            <v>1113</v>
          </cell>
          <cell r="B815">
            <v>33.191119999999998</v>
          </cell>
          <cell r="C815">
            <v>2.4356199999999983</v>
          </cell>
        </row>
        <row r="816">
          <cell r="A816">
            <v>1114</v>
          </cell>
          <cell r="B816">
            <v>33.202692999999996</v>
          </cell>
          <cell r="C816">
            <v>2.439252999999999</v>
          </cell>
        </row>
        <row r="817">
          <cell r="A817">
            <v>1115</v>
          </cell>
          <cell r="B817">
            <v>33.214865000000003</v>
          </cell>
          <cell r="C817">
            <v>2.4442579999999996</v>
          </cell>
        </row>
        <row r="818">
          <cell r="A818">
            <v>1116</v>
          </cell>
          <cell r="B818">
            <v>33.229607999999999</v>
          </cell>
          <cell r="C818">
            <v>2.4532360000000004</v>
          </cell>
        </row>
        <row r="819">
          <cell r="A819">
            <v>1117</v>
          </cell>
          <cell r="B819">
            <v>33.249032999999997</v>
          </cell>
          <cell r="C819">
            <v>2.4534220000000015</v>
          </cell>
        </row>
        <row r="820">
          <cell r="A820">
            <v>1118</v>
          </cell>
          <cell r="B820">
            <v>33.265132999999999</v>
          </cell>
          <cell r="C820">
            <v>2.4579280000000008</v>
          </cell>
        </row>
        <row r="821">
          <cell r="A821">
            <v>1119</v>
          </cell>
          <cell r="B821">
            <v>33.282418</v>
          </cell>
          <cell r="C821">
            <v>2.4576639999999994</v>
          </cell>
        </row>
        <row r="822">
          <cell r="A822">
            <v>1120</v>
          </cell>
          <cell r="B822">
            <v>33.295744999999997</v>
          </cell>
          <cell r="C822">
            <v>2.459009</v>
          </cell>
        </row>
        <row r="823">
          <cell r="A823">
            <v>1121</v>
          </cell>
          <cell r="B823">
            <v>33.309446000000001</v>
          </cell>
          <cell r="C823">
            <v>2.4573229999999988</v>
          </cell>
        </row>
        <row r="824">
          <cell r="A824">
            <v>1122</v>
          </cell>
          <cell r="B824">
            <v>33.324421999999998</v>
          </cell>
          <cell r="C824">
            <v>2.460229</v>
          </cell>
        </row>
        <row r="825">
          <cell r="A825">
            <v>1123</v>
          </cell>
          <cell r="B825">
            <v>33.336703</v>
          </cell>
          <cell r="C825">
            <v>2.4611029999999996</v>
          </cell>
        </row>
        <row r="826">
          <cell r="A826">
            <v>1124</v>
          </cell>
          <cell r="B826">
            <v>33.346288999999999</v>
          </cell>
          <cell r="C826">
            <v>2.4554859999999987</v>
          </cell>
        </row>
        <row r="827">
          <cell r="A827">
            <v>1125</v>
          </cell>
          <cell r="B827">
            <v>33.362468999999997</v>
          </cell>
          <cell r="C827">
            <v>2.4515200000000004</v>
          </cell>
        </row>
        <row r="828">
          <cell r="A828">
            <v>1126</v>
          </cell>
          <cell r="B828">
            <v>33.374372999999999</v>
          </cell>
          <cell r="C828">
            <v>2.4476480000000009</v>
          </cell>
        </row>
        <row r="829">
          <cell r="A829">
            <v>1127</v>
          </cell>
          <cell r="B829">
            <v>33.396391999999999</v>
          </cell>
          <cell r="C829">
            <v>2.4428020000000004</v>
          </cell>
        </row>
        <row r="830">
          <cell r="A830">
            <v>1128</v>
          </cell>
          <cell r="B830">
            <v>33.418346999999997</v>
          </cell>
          <cell r="C830">
            <v>2.4357860000000002</v>
          </cell>
        </row>
        <row r="831">
          <cell r="A831">
            <v>1129</v>
          </cell>
          <cell r="B831">
            <v>33.433340000000001</v>
          </cell>
          <cell r="C831">
            <v>2.4271410000000007</v>
          </cell>
        </row>
        <row r="832">
          <cell r="A832">
            <v>1130</v>
          </cell>
          <cell r="B832">
            <v>33.447808999999999</v>
          </cell>
          <cell r="C832">
            <v>2.4230160000000005</v>
          </cell>
        </row>
        <row r="833">
          <cell r="A833">
            <v>1131</v>
          </cell>
          <cell r="B833">
            <v>33.458820000000003</v>
          </cell>
          <cell r="C833">
            <v>2.4188499999999991</v>
          </cell>
        </row>
        <row r="834">
          <cell r="A834">
            <v>1132</v>
          </cell>
          <cell r="B834">
            <v>33.478403</v>
          </cell>
          <cell r="C834">
            <v>2.4188329999999993</v>
          </cell>
        </row>
        <row r="835">
          <cell r="A835">
            <v>1133</v>
          </cell>
          <cell r="B835">
            <v>33.493012</v>
          </cell>
          <cell r="C835">
            <v>2.4187930000000009</v>
          </cell>
        </row>
        <row r="836">
          <cell r="A836">
            <v>1134</v>
          </cell>
          <cell r="B836">
            <v>33.503507999999997</v>
          </cell>
          <cell r="C836">
            <v>2.4172039999999999</v>
          </cell>
        </row>
        <row r="837">
          <cell r="A837">
            <v>1135</v>
          </cell>
          <cell r="B837">
            <v>33.525624000000001</v>
          </cell>
          <cell r="C837">
            <v>2.4165860000000006</v>
          </cell>
        </row>
        <row r="838">
          <cell r="A838">
            <v>1136</v>
          </cell>
          <cell r="B838">
            <v>33.540171999999998</v>
          </cell>
          <cell r="C838">
            <v>2.4125730000000001</v>
          </cell>
        </row>
        <row r="839">
          <cell r="A839">
            <v>1137</v>
          </cell>
          <cell r="B839">
            <v>33.560198</v>
          </cell>
          <cell r="C839">
            <v>2.4136500000000005</v>
          </cell>
        </row>
        <row r="840">
          <cell r="A840">
            <v>1138</v>
          </cell>
          <cell r="B840">
            <v>33.575490000000002</v>
          </cell>
          <cell r="C840">
            <v>2.4105889999999999</v>
          </cell>
        </row>
        <row r="841">
          <cell r="A841">
            <v>1139</v>
          </cell>
          <cell r="B841">
            <v>33.590558999999999</v>
          </cell>
          <cell r="C841">
            <v>2.4025610000000004</v>
          </cell>
        </row>
        <row r="842">
          <cell r="A842">
            <v>1140</v>
          </cell>
          <cell r="B842">
            <v>33.603295000000003</v>
          </cell>
          <cell r="C842">
            <v>2.3986619999999998</v>
          </cell>
        </row>
        <row r="843">
          <cell r="A843">
            <v>1141</v>
          </cell>
          <cell r="B843">
            <v>33.623939</v>
          </cell>
          <cell r="C843">
            <v>2.3965689999999995</v>
          </cell>
        </row>
        <row r="844">
          <cell r="A844">
            <v>1142</v>
          </cell>
          <cell r="B844">
            <v>33.655380000000001</v>
          </cell>
          <cell r="C844">
            <v>2.3996960000000005</v>
          </cell>
        </row>
        <row r="845">
          <cell r="A845">
            <v>1143</v>
          </cell>
          <cell r="B845">
            <v>33.673208000000002</v>
          </cell>
          <cell r="C845">
            <v>2.3977640000000005</v>
          </cell>
        </row>
        <row r="846">
          <cell r="A846">
            <v>1144</v>
          </cell>
          <cell r="B846">
            <v>33.697901000000002</v>
          </cell>
          <cell r="C846">
            <v>2.3954459999999997</v>
          </cell>
        </row>
        <row r="847">
          <cell r="A847">
            <v>1145</v>
          </cell>
          <cell r="B847">
            <v>33.718311999999997</v>
          </cell>
          <cell r="C847">
            <v>2.3906709999999993</v>
          </cell>
        </row>
        <row r="848">
          <cell r="A848">
            <v>1146</v>
          </cell>
          <cell r="B848">
            <v>33.742303999999997</v>
          </cell>
          <cell r="C848">
            <v>2.3904540000000001</v>
          </cell>
        </row>
        <row r="849">
          <cell r="A849">
            <v>1147</v>
          </cell>
          <cell r="B849">
            <v>33.761778</v>
          </cell>
          <cell r="C849">
            <v>2.3913039999999999</v>
          </cell>
        </row>
        <row r="850">
          <cell r="A850">
            <v>1148</v>
          </cell>
          <cell r="B850">
            <v>33.774586999999997</v>
          </cell>
          <cell r="C850">
            <v>2.389285000000001</v>
          </cell>
        </row>
        <row r="851">
          <cell r="A851">
            <v>1149</v>
          </cell>
          <cell r="B851">
            <v>33.802743999999997</v>
          </cell>
          <cell r="C851">
            <v>2.3859510000000004</v>
          </cell>
        </row>
        <row r="852">
          <cell r="A852">
            <v>1150</v>
          </cell>
          <cell r="B852">
            <v>33.824212000000003</v>
          </cell>
          <cell r="C852">
            <v>2.386883000000001</v>
          </cell>
        </row>
        <row r="853">
          <cell r="A853">
            <v>1151</v>
          </cell>
          <cell r="B853">
            <v>33.846860999999997</v>
          </cell>
          <cell r="C853">
            <v>2.381889000000001</v>
          </cell>
        </row>
        <row r="854">
          <cell r="A854">
            <v>1152</v>
          </cell>
          <cell r="B854">
            <v>33.879511000000001</v>
          </cell>
          <cell r="C854">
            <v>2.3820550000000011</v>
          </cell>
        </row>
        <row r="855">
          <cell r="A855">
            <v>1153</v>
          </cell>
          <cell r="B855">
            <v>33.901195999999999</v>
          </cell>
          <cell r="C855">
            <v>2.3794070000000005</v>
          </cell>
        </row>
        <row r="856">
          <cell r="A856">
            <v>1154</v>
          </cell>
          <cell r="B856">
            <v>33.929924</v>
          </cell>
          <cell r="C856">
            <v>2.3733629999999994</v>
          </cell>
        </row>
        <row r="857">
          <cell r="A857">
            <v>1155</v>
          </cell>
          <cell r="B857">
            <v>33.950133000000001</v>
          </cell>
          <cell r="C857">
            <v>2.367833000000001</v>
          </cell>
        </row>
        <row r="858">
          <cell r="A858">
            <v>1156</v>
          </cell>
          <cell r="B858">
            <v>33.972329000000002</v>
          </cell>
          <cell r="C858">
            <v>2.3581269999999996</v>
          </cell>
        </row>
        <row r="859">
          <cell r="A859">
            <v>1157</v>
          </cell>
          <cell r="B859">
            <v>33.994076</v>
          </cell>
          <cell r="C859">
            <v>2.3568160000000002</v>
          </cell>
        </row>
        <row r="860">
          <cell r="A860">
            <v>1158</v>
          </cell>
          <cell r="B860">
            <v>34.012528000000003</v>
          </cell>
          <cell r="C860">
            <v>2.3519090000000009</v>
          </cell>
        </row>
        <row r="861">
          <cell r="A861">
            <v>1159</v>
          </cell>
          <cell r="B861">
            <v>34.038773999999997</v>
          </cell>
          <cell r="C861">
            <v>2.3438099999999995</v>
          </cell>
        </row>
        <row r="862">
          <cell r="A862">
            <v>1160</v>
          </cell>
          <cell r="B862">
            <v>34.061256999999998</v>
          </cell>
          <cell r="C862">
            <v>2.3416750000000004</v>
          </cell>
        </row>
        <row r="863">
          <cell r="A863">
            <v>1161</v>
          </cell>
          <cell r="B863">
            <v>34.090637000000001</v>
          </cell>
          <cell r="C863">
            <v>2.3360219999999998</v>
          </cell>
        </row>
        <row r="864">
          <cell r="A864">
            <v>1162</v>
          </cell>
          <cell r="B864">
            <v>34.114621</v>
          </cell>
          <cell r="C864">
            <v>2.3348710000000015</v>
          </cell>
        </row>
        <row r="865">
          <cell r="A865">
            <v>1163</v>
          </cell>
          <cell r="B865">
            <v>34.141365</v>
          </cell>
          <cell r="C865">
            <v>2.3349209999999996</v>
          </cell>
        </row>
        <row r="866">
          <cell r="A866">
            <v>1164</v>
          </cell>
          <cell r="B866">
            <v>34.162981000000002</v>
          </cell>
          <cell r="C866">
            <v>2.3307479999999998</v>
          </cell>
        </row>
        <row r="867">
          <cell r="A867">
            <v>1165</v>
          </cell>
          <cell r="B867">
            <v>34.181218999999999</v>
          </cell>
          <cell r="C867">
            <v>2.3250849999999996</v>
          </cell>
        </row>
        <row r="868">
          <cell r="A868">
            <v>1166</v>
          </cell>
          <cell r="B868">
            <v>34.216627000000003</v>
          </cell>
          <cell r="C868">
            <v>2.3224890000000009</v>
          </cell>
        </row>
        <row r="869">
          <cell r="A869">
            <v>1167</v>
          </cell>
          <cell r="B869">
            <v>34.245379999999997</v>
          </cell>
          <cell r="C869">
            <v>2.3197530000000004</v>
          </cell>
        </row>
        <row r="870">
          <cell r="A870">
            <v>1168</v>
          </cell>
          <cell r="B870">
            <v>34.272781000000002</v>
          </cell>
          <cell r="C870">
            <v>2.3115699999999997</v>
          </cell>
        </row>
        <row r="871">
          <cell r="A871">
            <v>1169</v>
          </cell>
          <cell r="B871">
            <v>34.300041</v>
          </cell>
          <cell r="C871">
            <v>2.308427</v>
          </cell>
        </row>
        <row r="872">
          <cell r="A872">
            <v>1170</v>
          </cell>
          <cell r="B872">
            <v>34.329613999999999</v>
          </cell>
          <cell r="C872">
            <v>2.3048579999999994</v>
          </cell>
        </row>
        <row r="873">
          <cell r="A873">
            <v>1171</v>
          </cell>
          <cell r="B873">
            <v>34.355699999999999</v>
          </cell>
          <cell r="C873">
            <v>2.300260999999999</v>
          </cell>
        </row>
        <row r="874">
          <cell r="A874">
            <v>1172</v>
          </cell>
          <cell r="B874">
            <v>34.391129999999997</v>
          </cell>
          <cell r="C874">
            <v>2.29786</v>
          </cell>
        </row>
        <row r="875">
          <cell r="A875">
            <v>1173</v>
          </cell>
          <cell r="B875">
            <v>34.423451999999997</v>
          </cell>
          <cell r="C875">
            <v>2.291461</v>
          </cell>
        </row>
        <row r="876">
          <cell r="A876">
            <v>1174</v>
          </cell>
          <cell r="B876">
            <v>34.453457</v>
          </cell>
          <cell r="C876">
            <v>2.2888359999999999</v>
          </cell>
        </row>
        <row r="877">
          <cell r="A877">
            <v>1175</v>
          </cell>
          <cell r="B877">
            <v>34.479747000000003</v>
          </cell>
          <cell r="C877">
            <v>2.2856180000000013</v>
          </cell>
        </row>
        <row r="878">
          <cell r="A878">
            <v>1176</v>
          </cell>
          <cell r="B878">
            <v>34.507416999999997</v>
          </cell>
          <cell r="C878">
            <v>2.2805080000000011</v>
          </cell>
        </row>
        <row r="879">
          <cell r="A879">
            <v>1177</v>
          </cell>
          <cell r="B879">
            <v>34.534171000000001</v>
          </cell>
          <cell r="C879">
            <v>2.276529</v>
          </cell>
        </row>
        <row r="880">
          <cell r="A880">
            <v>1178</v>
          </cell>
          <cell r="B880">
            <v>34.568129999999996</v>
          </cell>
          <cell r="C880">
            <v>2.2709899999999994</v>
          </cell>
        </row>
        <row r="881">
          <cell r="A881">
            <v>1179</v>
          </cell>
          <cell r="B881">
            <v>34.612181</v>
          </cell>
          <cell r="C881">
            <v>2.2657160000000012</v>
          </cell>
        </row>
        <row r="882">
          <cell r="A882">
            <v>1180</v>
          </cell>
          <cell r="B882">
            <v>34.640830999999999</v>
          </cell>
          <cell r="C882">
            <v>2.2600870000000004</v>
          </cell>
        </row>
        <row r="883">
          <cell r="A883">
            <v>1181</v>
          </cell>
          <cell r="B883">
            <v>34.677194</v>
          </cell>
          <cell r="C883">
            <v>2.2577650000000009</v>
          </cell>
        </row>
        <row r="884">
          <cell r="A884">
            <v>1182</v>
          </cell>
          <cell r="B884">
            <v>34.708047999999998</v>
          </cell>
          <cell r="C884">
            <v>2.2550589999999993</v>
          </cell>
        </row>
        <row r="885">
          <cell r="A885">
            <v>1183</v>
          </cell>
          <cell r="B885">
            <v>34.743304000000002</v>
          </cell>
          <cell r="C885">
            <v>2.2512090000000011</v>
          </cell>
        </row>
        <row r="886">
          <cell r="A886">
            <v>1184</v>
          </cell>
          <cell r="B886">
            <v>34.779595</v>
          </cell>
          <cell r="C886">
            <v>2.2500749999999989</v>
          </cell>
        </row>
        <row r="887">
          <cell r="A887">
            <v>1185</v>
          </cell>
          <cell r="B887">
            <v>34.806607</v>
          </cell>
          <cell r="C887">
            <v>2.2421509999999998</v>
          </cell>
        </row>
        <row r="888">
          <cell r="A888">
            <v>1186</v>
          </cell>
          <cell r="B888">
            <v>34.848025999999997</v>
          </cell>
          <cell r="C888">
            <v>2.2398379999999989</v>
          </cell>
        </row>
        <row r="889">
          <cell r="A889">
            <v>1187</v>
          </cell>
          <cell r="B889">
            <v>34.879804999999998</v>
          </cell>
          <cell r="C889">
            <v>2.2328360000000007</v>
          </cell>
        </row>
        <row r="890">
          <cell r="A890">
            <v>1188</v>
          </cell>
          <cell r="B890">
            <v>34.915523999999998</v>
          </cell>
          <cell r="C890">
            <v>2.1790900000000004</v>
          </cell>
        </row>
        <row r="891">
          <cell r="A891">
            <v>1189</v>
          </cell>
          <cell r="B891">
            <v>34.949551999999997</v>
          </cell>
          <cell r="C891">
            <v>2.1843990000000009</v>
          </cell>
        </row>
        <row r="892">
          <cell r="A892">
            <v>1190</v>
          </cell>
          <cell r="B892">
            <v>34.986474999999999</v>
          </cell>
          <cell r="C892">
            <v>2.1905590000000004</v>
          </cell>
        </row>
        <row r="893">
          <cell r="A893">
            <v>1191</v>
          </cell>
          <cell r="B893">
            <v>35.014969999999998</v>
          </cell>
          <cell r="C893">
            <v>2.1981900000000003</v>
          </cell>
        </row>
        <row r="894">
          <cell r="A894">
            <v>1192</v>
          </cell>
          <cell r="B894">
            <v>35.055326000000001</v>
          </cell>
          <cell r="C894">
            <v>2.2024020000000011</v>
          </cell>
        </row>
        <row r="895">
          <cell r="A895">
            <v>1193</v>
          </cell>
          <cell r="B895">
            <v>35.092191</v>
          </cell>
          <cell r="C895">
            <v>2.2064199999999996</v>
          </cell>
        </row>
        <row r="896">
          <cell r="A896">
            <v>1194</v>
          </cell>
          <cell r="B896">
            <v>35.126455</v>
          </cell>
          <cell r="C896">
            <v>2.2101730000000011</v>
          </cell>
        </row>
        <row r="897">
          <cell r="A897">
            <v>1195</v>
          </cell>
          <cell r="B897">
            <v>35.167690999999998</v>
          </cell>
          <cell r="C897">
            <v>2.2199299999999997</v>
          </cell>
        </row>
        <row r="898">
          <cell r="A898">
            <v>1196</v>
          </cell>
          <cell r="B898">
            <v>35.198414999999997</v>
          </cell>
          <cell r="C898">
            <v>2.2241309999999999</v>
          </cell>
        </row>
        <row r="899">
          <cell r="A899">
            <v>1197</v>
          </cell>
          <cell r="B899">
            <v>35.234650000000002</v>
          </cell>
          <cell r="C899">
            <v>2.2246049999999986</v>
          </cell>
        </row>
        <row r="900">
          <cell r="A900">
            <v>1198</v>
          </cell>
          <cell r="B900">
            <v>35.276547000000001</v>
          </cell>
          <cell r="C900">
            <v>2.2266830000000013</v>
          </cell>
        </row>
        <row r="901">
          <cell r="A901">
            <v>1199</v>
          </cell>
          <cell r="B901">
            <v>35.319293999999999</v>
          </cell>
          <cell r="C901">
            <v>2.2254959999999997</v>
          </cell>
        </row>
        <row r="902">
          <cell r="A902">
            <v>1200</v>
          </cell>
          <cell r="B902">
            <v>35.357309999999998</v>
          </cell>
          <cell r="C902">
            <v>2.223808</v>
          </cell>
        </row>
        <row r="903">
          <cell r="A903">
            <v>1201</v>
          </cell>
          <cell r="B903">
            <v>35.390661999999999</v>
          </cell>
          <cell r="C903">
            <v>2.2178520000000006</v>
          </cell>
        </row>
        <row r="904">
          <cell r="A904">
            <v>1202</v>
          </cell>
          <cell r="B904">
            <v>35.432982000000003</v>
          </cell>
          <cell r="C904">
            <v>2.209422</v>
          </cell>
        </row>
        <row r="905">
          <cell r="A905">
            <v>1203</v>
          </cell>
          <cell r="B905">
            <v>35.475468999999997</v>
          </cell>
          <cell r="C905">
            <v>2.2013729999999985</v>
          </cell>
        </row>
        <row r="906">
          <cell r="A906">
            <v>1204</v>
          </cell>
          <cell r="B906">
            <v>35.517772999999998</v>
          </cell>
          <cell r="C906">
            <v>2.1861449999999998</v>
          </cell>
        </row>
        <row r="907">
          <cell r="A907">
            <v>1205</v>
          </cell>
          <cell r="B907">
            <v>35.566488</v>
          </cell>
          <cell r="C907">
            <v>2.1771550000000008</v>
          </cell>
        </row>
        <row r="908">
          <cell r="A908">
            <v>1206</v>
          </cell>
          <cell r="B908">
            <v>35.607081999999998</v>
          </cell>
          <cell r="C908">
            <v>2.1632739999999995</v>
          </cell>
        </row>
        <row r="909">
          <cell r="A909">
            <v>1207</v>
          </cell>
          <cell r="B909">
            <v>35.653576000000001</v>
          </cell>
          <cell r="C909">
            <v>2.1488509999999987</v>
          </cell>
        </row>
        <row r="910">
          <cell r="A910">
            <v>1208</v>
          </cell>
          <cell r="B910">
            <v>35.690669</v>
          </cell>
          <cell r="C910">
            <v>2.1343460000000007</v>
          </cell>
        </row>
        <row r="911">
          <cell r="A911">
            <v>1209</v>
          </cell>
          <cell r="B911">
            <v>35.732475000000001</v>
          </cell>
          <cell r="C911">
            <v>2.1196900000000003</v>
          </cell>
        </row>
        <row r="912">
          <cell r="A912">
            <v>1210</v>
          </cell>
          <cell r="B912">
            <v>35.783084000000002</v>
          </cell>
          <cell r="C912">
            <v>2.1048550000000006</v>
          </cell>
        </row>
        <row r="913">
          <cell r="A913">
            <v>1211</v>
          </cell>
          <cell r="B913">
            <v>35.823309000000002</v>
          </cell>
          <cell r="C913">
            <v>2.0919740000000004</v>
          </cell>
        </row>
        <row r="914">
          <cell r="A914">
            <v>1212</v>
          </cell>
          <cell r="B914">
            <v>35.874240999999998</v>
          </cell>
          <cell r="C914">
            <v>2.0801549999999995</v>
          </cell>
        </row>
        <row r="915">
          <cell r="A915">
            <v>1213</v>
          </cell>
          <cell r="B915">
            <v>35.919843999999998</v>
          </cell>
          <cell r="C915">
            <v>2.0697709999999994</v>
          </cell>
        </row>
        <row r="916">
          <cell r="A916">
            <v>1214</v>
          </cell>
          <cell r="B916">
            <v>35.962072999999997</v>
          </cell>
          <cell r="C916">
            <v>2.0574729999999999</v>
          </cell>
        </row>
        <row r="917">
          <cell r="A917">
            <v>1215</v>
          </cell>
          <cell r="B917">
            <v>36.006534000000002</v>
          </cell>
          <cell r="C917">
            <v>2.0501740000000002</v>
          </cell>
        </row>
        <row r="918">
          <cell r="A918">
            <v>1216</v>
          </cell>
          <cell r="B918">
            <v>36.04871</v>
          </cell>
          <cell r="C918">
            <v>2.0414270000000005</v>
          </cell>
        </row>
        <row r="919">
          <cell r="A919">
            <v>1217</v>
          </cell>
          <cell r="B919">
            <v>36.085588000000001</v>
          </cell>
          <cell r="C919">
            <v>2.0354379999999992</v>
          </cell>
        </row>
        <row r="920">
          <cell r="A920">
            <v>1218</v>
          </cell>
          <cell r="B920">
            <v>36.120184000000002</v>
          </cell>
          <cell r="C920">
            <v>2.0334640000000004</v>
          </cell>
        </row>
        <row r="921">
          <cell r="A921">
            <v>1219</v>
          </cell>
          <cell r="B921">
            <v>36.165557</v>
          </cell>
          <cell r="C921">
            <v>2.0222090000000001</v>
          </cell>
        </row>
        <row r="922">
          <cell r="A922">
            <v>1220</v>
          </cell>
          <cell r="B922">
            <v>36.210478000000002</v>
          </cell>
          <cell r="C922">
            <v>2.0209650000000003</v>
          </cell>
        </row>
        <row r="923">
          <cell r="A923">
            <v>1221</v>
          </cell>
          <cell r="B923">
            <v>36.255603999999998</v>
          </cell>
          <cell r="C923">
            <v>2.0161259999999999</v>
          </cell>
        </row>
        <row r="924">
          <cell r="A924">
            <v>1222</v>
          </cell>
          <cell r="B924">
            <v>36.303963000000003</v>
          </cell>
          <cell r="C924">
            <v>2.0170960000000004</v>
          </cell>
        </row>
        <row r="925">
          <cell r="A925">
            <v>1223</v>
          </cell>
          <cell r="B925">
            <v>36.341583</v>
          </cell>
          <cell r="C925">
            <v>2.0181369999999994</v>
          </cell>
        </row>
        <row r="926">
          <cell r="A926">
            <v>1224</v>
          </cell>
          <cell r="B926">
            <v>36.383268999999999</v>
          </cell>
          <cell r="C926">
            <v>2.0217890000000001</v>
          </cell>
        </row>
        <row r="927">
          <cell r="A927">
            <v>1225</v>
          </cell>
          <cell r="B927">
            <v>36.430587000000003</v>
          </cell>
          <cell r="C927">
            <v>2.0220310000000001</v>
          </cell>
        </row>
        <row r="928">
          <cell r="A928">
            <v>1226</v>
          </cell>
          <cell r="B928">
            <v>36.479142000000003</v>
          </cell>
          <cell r="C928">
            <v>2.0246910000000007</v>
          </cell>
        </row>
        <row r="929">
          <cell r="A929">
            <v>1227</v>
          </cell>
          <cell r="B929">
            <v>36.528866999999998</v>
          </cell>
          <cell r="C929">
            <v>2.0302170000000004</v>
          </cell>
        </row>
        <row r="930">
          <cell r="A930">
            <v>1228</v>
          </cell>
          <cell r="B930">
            <v>36.566276000000002</v>
          </cell>
          <cell r="C930">
            <v>2.0343180000000007</v>
          </cell>
        </row>
        <row r="931">
          <cell r="A931">
            <v>1229</v>
          </cell>
          <cell r="B931">
            <v>36.607695</v>
          </cell>
          <cell r="C931">
            <v>2.0364120000000003</v>
          </cell>
        </row>
        <row r="932">
          <cell r="A932">
            <v>1230</v>
          </cell>
          <cell r="B932">
            <v>36.644060000000003</v>
          </cell>
          <cell r="C932">
            <v>2.0401790000000002</v>
          </cell>
        </row>
        <row r="933">
          <cell r="A933">
            <v>1231</v>
          </cell>
          <cell r="B933">
            <v>36.695236000000001</v>
          </cell>
          <cell r="C933">
            <v>2.0413230000000002</v>
          </cell>
        </row>
        <row r="934">
          <cell r="A934">
            <v>1232</v>
          </cell>
          <cell r="B934">
            <v>36.752254999999998</v>
          </cell>
          <cell r="C934">
            <v>2.0451819999999987</v>
          </cell>
        </row>
        <row r="935">
          <cell r="A935">
            <v>1233</v>
          </cell>
          <cell r="B935">
            <v>36.790950000000002</v>
          </cell>
          <cell r="C935">
            <v>2.0457490000000007</v>
          </cell>
        </row>
        <row r="936">
          <cell r="A936">
            <v>1234</v>
          </cell>
          <cell r="B936">
            <v>36.836350000000003</v>
          </cell>
          <cell r="C936">
            <v>2.0463809999999985</v>
          </cell>
        </row>
        <row r="937">
          <cell r="A937">
            <v>1235</v>
          </cell>
          <cell r="B937">
            <v>36.885857000000001</v>
          </cell>
          <cell r="C937">
            <v>2.045755999999999</v>
          </cell>
        </row>
        <row r="938">
          <cell r="A938">
            <v>1236</v>
          </cell>
          <cell r="B938">
            <v>36.926170999999997</v>
          </cell>
          <cell r="C938">
            <v>2.0429960000000005</v>
          </cell>
        </row>
        <row r="939">
          <cell r="A939">
            <v>1237</v>
          </cell>
          <cell r="B939">
            <v>36.973582</v>
          </cell>
          <cell r="C939">
            <v>2.0384339999999987</v>
          </cell>
        </row>
        <row r="940">
          <cell r="A940">
            <v>1238</v>
          </cell>
          <cell r="B940">
            <v>37.025345000000002</v>
          </cell>
          <cell r="C940">
            <v>2.0311170000000001</v>
          </cell>
        </row>
        <row r="941">
          <cell r="A941">
            <v>1239</v>
          </cell>
          <cell r="B941">
            <v>37.072980999999999</v>
          </cell>
          <cell r="C941">
            <v>2.0260580000000008</v>
          </cell>
        </row>
        <row r="942">
          <cell r="A942">
            <v>1240</v>
          </cell>
          <cell r="B942">
            <v>37.122889999999998</v>
          </cell>
          <cell r="C942">
            <v>2.0191429999999997</v>
          </cell>
        </row>
        <row r="943">
          <cell r="A943">
            <v>1241</v>
          </cell>
          <cell r="B943">
            <v>37.169234000000003</v>
          </cell>
          <cell r="C943">
            <v>2.0079840000000004</v>
          </cell>
        </row>
        <row r="944">
          <cell r="A944">
            <v>1242</v>
          </cell>
          <cell r="B944">
            <v>37.217877000000001</v>
          </cell>
          <cell r="C944">
            <v>1.9982369999999996</v>
          </cell>
        </row>
        <row r="945">
          <cell r="A945">
            <v>1243</v>
          </cell>
          <cell r="B945">
            <v>37.266413999999997</v>
          </cell>
          <cell r="C945">
            <v>1.9864669999999993</v>
          </cell>
        </row>
        <row r="946">
          <cell r="A946">
            <v>1244</v>
          </cell>
          <cell r="B946">
            <v>37.322803999999998</v>
          </cell>
          <cell r="C946">
            <v>1.973044999999999</v>
          </cell>
        </row>
        <row r="947">
          <cell r="A947">
            <v>1245</v>
          </cell>
          <cell r="B947">
            <v>37.373249000000001</v>
          </cell>
          <cell r="C947">
            <v>1.9586539999999992</v>
          </cell>
        </row>
        <row r="948">
          <cell r="A948">
            <v>1246</v>
          </cell>
          <cell r="B948">
            <v>37.422026000000002</v>
          </cell>
          <cell r="C948">
            <v>1.9411319999999996</v>
          </cell>
        </row>
        <row r="949">
          <cell r="A949">
            <v>1247</v>
          </cell>
          <cell r="B949">
            <v>37.478493</v>
          </cell>
          <cell r="C949">
            <v>1.9268970000000003</v>
          </cell>
        </row>
        <row r="950">
          <cell r="A950">
            <v>1248</v>
          </cell>
          <cell r="B950">
            <v>37.527217999999998</v>
          </cell>
          <cell r="C950">
            <v>1.9125139999999998</v>
          </cell>
        </row>
        <row r="951">
          <cell r="A951">
            <v>1249</v>
          </cell>
          <cell r="B951">
            <v>37.578752000000001</v>
          </cell>
          <cell r="C951">
            <v>1.8976780000000009</v>
          </cell>
        </row>
        <row r="952">
          <cell r="A952">
            <v>1250</v>
          </cell>
          <cell r="B952">
            <v>37.627139</v>
          </cell>
          <cell r="C952">
            <v>1.8799080000000004</v>
          </cell>
        </row>
        <row r="953">
          <cell r="A953">
            <v>1251</v>
          </cell>
          <cell r="B953">
            <v>37.677534999999999</v>
          </cell>
          <cell r="C953">
            <v>1.8628800000000005</v>
          </cell>
        </row>
        <row r="954">
          <cell r="A954">
            <v>1252</v>
          </cell>
          <cell r="B954">
            <v>37.722394000000001</v>
          </cell>
          <cell r="C954">
            <v>1.8487330000000011</v>
          </cell>
        </row>
        <row r="955">
          <cell r="A955">
            <v>1253</v>
          </cell>
          <cell r="B955">
            <v>37.771160000000002</v>
          </cell>
          <cell r="C955">
            <v>1.8361070000000002</v>
          </cell>
        </row>
        <row r="956">
          <cell r="A956">
            <v>1254</v>
          </cell>
          <cell r="B956">
            <v>37.817549</v>
          </cell>
          <cell r="C956">
            <v>1.8242320000000003</v>
          </cell>
        </row>
        <row r="957">
          <cell r="A957">
            <v>1255</v>
          </cell>
          <cell r="B957">
            <v>37.861891</v>
          </cell>
          <cell r="C957">
            <v>1.809984</v>
          </cell>
        </row>
        <row r="958">
          <cell r="A958">
            <v>1256</v>
          </cell>
          <cell r="B958">
            <v>37.910404999999997</v>
          </cell>
          <cell r="C958">
            <v>1.7981069999999999</v>
          </cell>
        </row>
        <row r="959">
          <cell r="A959">
            <v>1257</v>
          </cell>
          <cell r="B959">
            <v>37.955835</v>
          </cell>
          <cell r="C959">
            <v>1.7897650000000009</v>
          </cell>
        </row>
        <row r="960">
          <cell r="A960">
            <v>1258</v>
          </cell>
          <cell r="B960">
            <v>38.005457999999997</v>
          </cell>
          <cell r="C960">
            <v>1.7803569999999986</v>
          </cell>
        </row>
        <row r="961">
          <cell r="A961">
            <v>1259</v>
          </cell>
          <cell r="B961">
            <v>38.060510999999998</v>
          </cell>
          <cell r="C961">
            <v>1.7739060000000002</v>
          </cell>
        </row>
        <row r="962">
          <cell r="A962">
            <v>1260</v>
          </cell>
          <cell r="B962">
            <v>38.107061000000002</v>
          </cell>
          <cell r="C962">
            <v>1.7680140000000009</v>
          </cell>
        </row>
        <row r="963">
          <cell r="A963">
            <v>1261</v>
          </cell>
          <cell r="B963">
            <v>38.157156999999998</v>
          </cell>
          <cell r="C963">
            <v>1.7639669999999992</v>
          </cell>
        </row>
        <row r="964">
          <cell r="A964">
            <v>1262</v>
          </cell>
          <cell r="B964">
            <v>38.206826</v>
          </cell>
          <cell r="C964">
            <v>1.7604640000000007</v>
          </cell>
        </row>
        <row r="965">
          <cell r="A965">
            <v>1263</v>
          </cell>
          <cell r="B965">
            <v>38.253746</v>
          </cell>
          <cell r="C965">
            <v>1.7581690000000005</v>
          </cell>
        </row>
        <row r="966">
          <cell r="A966">
            <v>1264</v>
          </cell>
          <cell r="B966">
            <v>38.300890000000003</v>
          </cell>
          <cell r="C966">
            <v>1.7580109999999998</v>
          </cell>
        </row>
        <row r="967">
          <cell r="A967">
            <v>1265</v>
          </cell>
          <cell r="B967">
            <v>38.343631999999999</v>
          </cell>
          <cell r="C967">
            <v>1.7566400000000009</v>
          </cell>
        </row>
        <row r="968">
          <cell r="A968">
            <v>1266</v>
          </cell>
          <cell r="B968">
            <v>38.384135000000001</v>
          </cell>
          <cell r="C968">
            <v>1.7571469999999998</v>
          </cell>
        </row>
        <row r="969">
          <cell r="A969">
            <v>1267</v>
          </cell>
          <cell r="B969">
            <v>38.421366999999996</v>
          </cell>
          <cell r="C969">
            <v>1.7588279999999994</v>
          </cell>
        </row>
        <row r="970">
          <cell r="A970">
            <v>1268</v>
          </cell>
          <cell r="B970">
            <v>38.466949</v>
          </cell>
          <cell r="C970">
            <v>1.7616819999999986</v>
          </cell>
        </row>
        <row r="971">
          <cell r="A971">
            <v>1269</v>
          </cell>
          <cell r="B971">
            <v>38.511955999999998</v>
          </cell>
          <cell r="C971">
            <v>1.7673539999999992</v>
          </cell>
        </row>
        <row r="972">
          <cell r="A972">
            <v>1270</v>
          </cell>
          <cell r="B972">
            <v>38.561092000000002</v>
          </cell>
          <cell r="C972">
            <v>1.767733999999999</v>
          </cell>
        </row>
        <row r="973">
          <cell r="A973">
            <v>1271</v>
          </cell>
          <cell r="B973">
            <v>38.606833000000002</v>
          </cell>
          <cell r="C973">
            <v>1.7684829999999998</v>
          </cell>
        </row>
        <row r="974">
          <cell r="A974">
            <v>1272</v>
          </cell>
          <cell r="B974">
            <v>38.652270000000001</v>
          </cell>
          <cell r="C974">
            <v>1.7736840000000011</v>
          </cell>
        </row>
        <row r="975">
          <cell r="A975">
            <v>1273</v>
          </cell>
          <cell r="B975">
            <v>38.700167999999998</v>
          </cell>
          <cell r="C975">
            <v>1.7791950000000014</v>
          </cell>
        </row>
        <row r="976">
          <cell r="A976">
            <v>1274</v>
          </cell>
          <cell r="B976">
            <v>38.744816</v>
          </cell>
          <cell r="C976">
            <v>1.7833849999999991</v>
          </cell>
        </row>
        <row r="977">
          <cell r="A977">
            <v>1275</v>
          </cell>
          <cell r="B977">
            <v>38.786610000000003</v>
          </cell>
          <cell r="C977">
            <v>1.7826020000000007</v>
          </cell>
        </row>
        <row r="978">
          <cell r="A978">
            <v>1276</v>
          </cell>
          <cell r="B978">
            <v>38.825248999999999</v>
          </cell>
          <cell r="C978">
            <v>1.7839999999999989</v>
          </cell>
        </row>
        <row r="979">
          <cell r="A979">
            <v>1277</v>
          </cell>
          <cell r="B979">
            <v>38.867342999999998</v>
          </cell>
          <cell r="C979">
            <v>1.7838409999999989</v>
          </cell>
        </row>
        <row r="980">
          <cell r="A980">
            <v>1278</v>
          </cell>
          <cell r="B980">
            <v>38.913404</v>
          </cell>
          <cell r="C980">
            <v>1.7852519999999998</v>
          </cell>
        </row>
        <row r="981">
          <cell r="A981">
            <v>1279</v>
          </cell>
          <cell r="B981">
            <v>38.957996999999999</v>
          </cell>
          <cell r="C981">
            <v>1.7842479999999998</v>
          </cell>
        </row>
        <row r="982">
          <cell r="A982">
            <v>1280</v>
          </cell>
          <cell r="B982">
            <v>39.005935999999998</v>
          </cell>
          <cell r="C982">
            <v>1.7807929999999992</v>
          </cell>
        </row>
        <row r="983">
          <cell r="A983">
            <v>1281</v>
          </cell>
          <cell r="B983">
            <v>39.055908000000002</v>
          </cell>
          <cell r="C983">
            <v>1.7805879999999998</v>
          </cell>
        </row>
        <row r="984">
          <cell r="A984">
            <v>1282</v>
          </cell>
          <cell r="B984">
            <v>39.095787000000001</v>
          </cell>
          <cell r="C984">
            <v>1.7781479999999998</v>
          </cell>
        </row>
        <row r="985">
          <cell r="A985">
            <v>1283</v>
          </cell>
          <cell r="B985">
            <v>39.136802000000003</v>
          </cell>
          <cell r="C985">
            <v>1.7741170000000004</v>
          </cell>
        </row>
        <row r="986">
          <cell r="A986">
            <v>1284</v>
          </cell>
          <cell r="B986">
            <v>39.179814999999998</v>
          </cell>
          <cell r="C986">
            <v>1.7709199999999985</v>
          </cell>
        </row>
        <row r="987">
          <cell r="A987">
            <v>1285</v>
          </cell>
          <cell r="B987">
            <v>39.220208999999997</v>
          </cell>
          <cell r="C987">
            <v>1.7655399999999997</v>
          </cell>
        </row>
        <row r="988">
          <cell r="A988">
            <v>1286</v>
          </cell>
          <cell r="B988">
            <v>39.275446000000002</v>
          </cell>
          <cell r="C988">
            <v>1.7619389999999999</v>
          </cell>
        </row>
        <row r="989">
          <cell r="A989">
            <v>1287</v>
          </cell>
          <cell r="B989">
            <v>39.314062</v>
          </cell>
          <cell r="C989">
            <v>1.755865</v>
          </cell>
        </row>
        <row r="990">
          <cell r="A990">
            <v>1288</v>
          </cell>
          <cell r="B990">
            <v>39.354568999999998</v>
          </cell>
          <cell r="C990">
            <v>1.747325</v>
          </cell>
        </row>
        <row r="991">
          <cell r="A991">
            <v>1289</v>
          </cell>
          <cell r="B991">
            <v>39.399853</v>
          </cell>
          <cell r="C991">
            <v>1.738430000000001</v>
          </cell>
        </row>
        <row r="992">
          <cell r="A992">
            <v>1290</v>
          </cell>
          <cell r="B992">
            <v>39.442025000000001</v>
          </cell>
          <cell r="C992">
            <v>1.7299910000000001</v>
          </cell>
        </row>
        <row r="993">
          <cell r="A993">
            <v>1291</v>
          </cell>
          <cell r="B993">
            <v>39.484332999999999</v>
          </cell>
          <cell r="C993">
            <v>1.7244460000000004</v>
          </cell>
        </row>
        <row r="994">
          <cell r="A994">
            <v>1292</v>
          </cell>
          <cell r="B994">
            <v>39.518855000000002</v>
          </cell>
          <cell r="C994">
            <v>1.7183709999999994</v>
          </cell>
        </row>
        <row r="995">
          <cell r="A995">
            <v>1293</v>
          </cell>
          <cell r="B995">
            <v>39.563102000000001</v>
          </cell>
          <cell r="C995">
            <v>1.7109100000000002</v>
          </cell>
        </row>
        <row r="996">
          <cell r="A996">
            <v>1294</v>
          </cell>
          <cell r="B996">
            <v>39.610503999999999</v>
          </cell>
          <cell r="C996">
            <v>1.7038999999999991</v>
          </cell>
        </row>
        <row r="997">
          <cell r="A997">
            <v>1295</v>
          </cell>
          <cell r="B997">
            <v>39.65155</v>
          </cell>
          <cell r="C997">
            <v>1.6950640000000003</v>
          </cell>
        </row>
        <row r="998">
          <cell r="A998">
            <v>1296</v>
          </cell>
          <cell r="B998">
            <v>39.68526</v>
          </cell>
          <cell r="C998">
            <v>1.6883479999999995</v>
          </cell>
        </row>
        <row r="999">
          <cell r="A999">
            <v>1297</v>
          </cell>
          <cell r="B999">
            <v>39.726070999999997</v>
          </cell>
          <cell r="C999">
            <v>1.6825410000000005</v>
          </cell>
        </row>
        <row r="1000">
          <cell r="A1000">
            <v>1298</v>
          </cell>
          <cell r="B1000">
            <v>39.774991</v>
          </cell>
          <cell r="C1000">
            <v>1.677899</v>
          </cell>
        </row>
        <row r="1001">
          <cell r="A1001">
            <v>1299</v>
          </cell>
          <cell r="B1001">
            <v>39.812721000000003</v>
          </cell>
          <cell r="C1001">
            <v>1.6738990000000005</v>
          </cell>
        </row>
        <row r="1002">
          <cell r="A1002">
            <v>1300</v>
          </cell>
          <cell r="B1002">
            <v>39.850082</v>
          </cell>
          <cell r="C1002">
            <v>1.6703779999999995</v>
          </cell>
        </row>
        <row r="1003">
          <cell r="A1003">
            <v>1301</v>
          </cell>
          <cell r="B1003">
            <v>39.893810999999999</v>
          </cell>
          <cell r="C1003">
            <v>1.6674109999999995</v>
          </cell>
        </row>
        <row r="1004">
          <cell r="A1004">
            <v>1302</v>
          </cell>
          <cell r="B1004">
            <v>39.934241999999998</v>
          </cell>
          <cell r="C1004">
            <v>1.6643720000000002</v>
          </cell>
        </row>
        <row r="1005">
          <cell r="A1005">
            <v>1303</v>
          </cell>
          <cell r="B1005">
            <v>39.972192</v>
          </cell>
          <cell r="C1005">
            <v>1.6610230000000001</v>
          </cell>
        </row>
        <row r="1006">
          <cell r="A1006">
            <v>1304</v>
          </cell>
          <cell r="B1006">
            <v>40.001584999999999</v>
          </cell>
          <cell r="C1006">
            <v>1.6574209999999994</v>
          </cell>
        </row>
        <row r="1007">
          <cell r="A1007">
            <v>1305</v>
          </cell>
          <cell r="B1007">
            <v>40.035187999999998</v>
          </cell>
          <cell r="C1007">
            <v>1.6587629999999987</v>
          </cell>
        </row>
        <row r="1008">
          <cell r="A1008">
            <v>1306</v>
          </cell>
          <cell r="B1008">
            <v>40.074136000000003</v>
          </cell>
          <cell r="C1008">
            <v>1.6639519999999983</v>
          </cell>
        </row>
        <row r="1009">
          <cell r="A1009">
            <v>1307</v>
          </cell>
          <cell r="B1009">
            <v>40.109192</v>
          </cell>
          <cell r="C1009">
            <v>1.6642300000000017</v>
          </cell>
        </row>
        <row r="1010">
          <cell r="A1010">
            <v>1308</v>
          </cell>
          <cell r="B1010">
            <v>40.141528000000001</v>
          </cell>
          <cell r="C1010">
            <v>1.6653579999999994</v>
          </cell>
        </row>
        <row r="1011">
          <cell r="A1011">
            <v>1309</v>
          </cell>
          <cell r="B1011">
            <v>40.179560000000002</v>
          </cell>
          <cell r="C1011">
            <v>1.6669919999999987</v>
          </cell>
        </row>
        <row r="1012">
          <cell r="A1012">
            <v>1310</v>
          </cell>
          <cell r="B1012">
            <v>40.214570000000002</v>
          </cell>
          <cell r="C1012">
            <v>1.6702709999999996</v>
          </cell>
        </row>
        <row r="1013">
          <cell r="A1013">
            <v>1311</v>
          </cell>
          <cell r="B1013">
            <v>40.244700999999999</v>
          </cell>
          <cell r="C1013">
            <v>1.6735969999999991</v>
          </cell>
        </row>
        <row r="1014">
          <cell r="A1014">
            <v>1312</v>
          </cell>
          <cell r="B1014">
            <v>40.269274000000003</v>
          </cell>
          <cell r="C1014">
            <v>1.6780689999999989</v>
          </cell>
        </row>
        <row r="1015">
          <cell r="A1015">
            <v>1313</v>
          </cell>
          <cell r="B1015">
            <v>40.296520000000001</v>
          </cell>
          <cell r="C1015">
            <v>1.6863510000000002</v>
          </cell>
        </row>
        <row r="1016">
          <cell r="A1016">
            <v>1314</v>
          </cell>
          <cell r="B1016">
            <v>40.330171999999997</v>
          </cell>
          <cell r="C1016">
            <v>1.6924919999999997</v>
          </cell>
        </row>
        <row r="1017">
          <cell r="A1017">
            <v>1315</v>
          </cell>
          <cell r="B1017">
            <v>40.356952999999997</v>
          </cell>
          <cell r="C1017">
            <v>1.6984099999999991</v>
          </cell>
        </row>
        <row r="1018">
          <cell r="A1018">
            <v>1316</v>
          </cell>
          <cell r="B1018">
            <v>40.382503</v>
          </cell>
          <cell r="C1018">
            <v>1.7056140000000006</v>
          </cell>
        </row>
        <row r="1019">
          <cell r="A1019">
            <v>1317</v>
          </cell>
          <cell r="B1019">
            <v>40.410787999999997</v>
          </cell>
          <cell r="C1019">
            <v>1.7091550000000009</v>
          </cell>
        </row>
        <row r="1020">
          <cell r="A1020">
            <v>1318</v>
          </cell>
          <cell r="B1020">
            <v>40.440083000000001</v>
          </cell>
          <cell r="C1020">
            <v>1.715147</v>
          </cell>
        </row>
        <row r="1021">
          <cell r="A1021">
            <v>1319</v>
          </cell>
          <cell r="B1021">
            <v>40.473250999999998</v>
          </cell>
          <cell r="C1021">
            <v>1.7208499999999987</v>
          </cell>
        </row>
        <row r="1022">
          <cell r="A1022">
            <v>1320</v>
          </cell>
          <cell r="B1022">
            <v>40.504015000000003</v>
          </cell>
          <cell r="C1022">
            <v>1.7280290000000011</v>
          </cell>
        </row>
        <row r="1023">
          <cell r="A1023">
            <v>1321</v>
          </cell>
          <cell r="B1023">
            <v>40.527140000000003</v>
          </cell>
          <cell r="C1023">
            <v>1.7322380000000006</v>
          </cell>
        </row>
        <row r="1024">
          <cell r="A1024">
            <v>1322</v>
          </cell>
          <cell r="B1024">
            <v>40.555466000000003</v>
          </cell>
          <cell r="C1024">
            <v>1.7360419999999994</v>
          </cell>
        </row>
        <row r="1025">
          <cell r="A1025">
            <v>1323</v>
          </cell>
          <cell r="B1025">
            <v>40.591405999999999</v>
          </cell>
          <cell r="C1025">
            <v>1.741280999999999</v>
          </cell>
        </row>
        <row r="1026">
          <cell r="A1026">
            <v>1324</v>
          </cell>
          <cell r="B1026">
            <v>40.623491999999999</v>
          </cell>
          <cell r="C1026">
            <v>1.7449120000000011</v>
          </cell>
        </row>
        <row r="1027">
          <cell r="A1027">
            <v>1325</v>
          </cell>
          <cell r="B1027">
            <v>40.646138000000001</v>
          </cell>
          <cell r="C1027">
            <v>1.7496479999999988</v>
          </cell>
        </row>
        <row r="1028">
          <cell r="A1028">
            <v>1326</v>
          </cell>
          <cell r="B1028">
            <v>40.667051999999998</v>
          </cell>
          <cell r="C1028">
            <v>1.7512690000000006</v>
          </cell>
        </row>
        <row r="1029">
          <cell r="A1029">
            <v>1327</v>
          </cell>
          <cell r="B1029">
            <v>40.695996000000001</v>
          </cell>
          <cell r="C1029">
            <v>1.7509990000000002</v>
          </cell>
        </row>
        <row r="1030">
          <cell r="A1030">
            <v>1328</v>
          </cell>
          <cell r="B1030">
            <v>40.730978</v>
          </cell>
          <cell r="C1030">
            <v>1.7532609999999984</v>
          </cell>
        </row>
        <row r="1031">
          <cell r="A1031">
            <v>1329</v>
          </cell>
          <cell r="B1031">
            <v>40.763491000000002</v>
          </cell>
          <cell r="C1031">
            <v>1.7520819999999997</v>
          </cell>
        </row>
        <row r="1032">
          <cell r="A1032">
            <v>1330</v>
          </cell>
          <cell r="B1032">
            <v>40.787669000000001</v>
          </cell>
          <cell r="C1032">
            <v>1.7497499999999988</v>
          </cell>
        </row>
        <row r="1033">
          <cell r="A1033">
            <v>1331</v>
          </cell>
          <cell r="B1033">
            <v>40.814948000000001</v>
          </cell>
          <cell r="C1033">
            <v>1.7473919999999996</v>
          </cell>
        </row>
        <row r="1034">
          <cell r="A1034">
            <v>1332</v>
          </cell>
          <cell r="B1034">
            <v>40.844887999999997</v>
          </cell>
          <cell r="C1034">
            <v>1.7467369999999995</v>
          </cell>
        </row>
        <row r="1035">
          <cell r="A1035">
            <v>1333</v>
          </cell>
          <cell r="B1035">
            <v>40.869719000000003</v>
          </cell>
          <cell r="C1035">
            <v>1.7455750000000005</v>
          </cell>
        </row>
        <row r="1036">
          <cell r="A1036">
            <v>1334</v>
          </cell>
          <cell r="B1036">
            <v>40.894787000000001</v>
          </cell>
          <cell r="C1036">
            <v>1.7388319999999986</v>
          </cell>
        </row>
        <row r="1037">
          <cell r="A1037">
            <v>1335</v>
          </cell>
          <cell r="B1037">
            <v>40.926146000000003</v>
          </cell>
          <cell r="C1037">
            <v>1.7330100000000002</v>
          </cell>
        </row>
        <row r="1038">
          <cell r="A1038">
            <v>1336</v>
          </cell>
          <cell r="B1038">
            <v>40.948227000000003</v>
          </cell>
          <cell r="C1038">
            <v>1.7286860000000015</v>
          </cell>
        </row>
        <row r="1039">
          <cell r="A1039">
            <v>1337</v>
          </cell>
          <cell r="B1039">
            <v>40.965975</v>
          </cell>
          <cell r="C1039">
            <v>1.7238670000000003</v>
          </cell>
        </row>
        <row r="1040">
          <cell r="A1040">
            <v>1338</v>
          </cell>
          <cell r="B1040">
            <v>40.983859000000002</v>
          </cell>
          <cell r="C1040">
            <v>1.7210760000000001</v>
          </cell>
        </row>
        <row r="1041">
          <cell r="A1041">
            <v>1339</v>
          </cell>
          <cell r="B1041">
            <v>41.006472000000002</v>
          </cell>
          <cell r="C1041">
            <v>1.7207710000000009</v>
          </cell>
        </row>
        <row r="1042">
          <cell r="A1042">
            <v>1340</v>
          </cell>
          <cell r="B1042">
            <v>41.030448</v>
          </cell>
          <cell r="C1042">
            <v>1.7219730000000002</v>
          </cell>
        </row>
        <row r="1043">
          <cell r="A1043">
            <v>1341</v>
          </cell>
          <cell r="B1043">
            <v>41.056303999999997</v>
          </cell>
          <cell r="C1043">
            <v>1.722137</v>
          </cell>
        </row>
        <row r="1044">
          <cell r="A1044">
            <v>1342</v>
          </cell>
          <cell r="B1044">
            <v>41.083584000000002</v>
          </cell>
          <cell r="C1044">
            <v>1.7245980000000003</v>
          </cell>
        </row>
        <row r="1045">
          <cell r="A1045">
            <v>1343</v>
          </cell>
          <cell r="B1045">
            <v>41.100641000000003</v>
          </cell>
          <cell r="C1045">
            <v>1.7289309999999993</v>
          </cell>
        </row>
        <row r="1046">
          <cell r="A1046">
            <v>1344</v>
          </cell>
          <cell r="B1046">
            <v>41.120842000000003</v>
          </cell>
          <cell r="C1046">
            <v>1.7348370000000006</v>
          </cell>
        </row>
        <row r="1047">
          <cell r="A1047">
            <v>1345</v>
          </cell>
          <cell r="B1047">
            <v>41.140109000000002</v>
          </cell>
          <cell r="C1047">
            <v>1.7428230000000013</v>
          </cell>
        </row>
        <row r="1048">
          <cell r="A1048">
            <v>1346</v>
          </cell>
          <cell r="B1048">
            <v>41.150772000000003</v>
          </cell>
          <cell r="C1048">
            <v>1.7505729999999993</v>
          </cell>
        </row>
        <row r="1049">
          <cell r="A1049">
            <v>1347</v>
          </cell>
          <cell r="B1049">
            <v>41.163687000000003</v>
          </cell>
          <cell r="C1049">
            <v>1.7625860000000007</v>
          </cell>
        </row>
        <row r="1050">
          <cell r="A1050">
            <v>1348</v>
          </cell>
          <cell r="B1050">
            <v>41.181863</v>
          </cell>
          <cell r="C1050">
            <v>1.7755569999999992</v>
          </cell>
        </row>
        <row r="1051">
          <cell r="A1051">
            <v>1349</v>
          </cell>
          <cell r="B1051">
            <v>41.202612000000002</v>
          </cell>
          <cell r="C1051">
            <v>1.785400000000001</v>
          </cell>
        </row>
        <row r="1052">
          <cell r="A1052">
            <v>1350</v>
          </cell>
          <cell r="B1052">
            <v>41.217505000000003</v>
          </cell>
          <cell r="C1052">
            <v>1.7970209999999991</v>
          </cell>
        </row>
        <row r="1053">
          <cell r="A1053">
            <v>1351</v>
          </cell>
          <cell r="B1053">
            <v>41.231990000000003</v>
          </cell>
          <cell r="C1053">
            <v>1.8112969999999997</v>
          </cell>
        </row>
        <row r="1054">
          <cell r="A1054">
            <v>1352</v>
          </cell>
          <cell r="B1054">
            <v>41.247025000000001</v>
          </cell>
          <cell r="C1054">
            <v>1.8274730000000012</v>
          </cell>
        </row>
        <row r="1055">
          <cell r="A1055">
            <v>1353</v>
          </cell>
          <cell r="B1055">
            <v>41.258670000000002</v>
          </cell>
          <cell r="C1055">
            <v>1.8459540000000008</v>
          </cell>
        </row>
        <row r="1056">
          <cell r="A1056">
            <v>1354</v>
          </cell>
          <cell r="B1056">
            <v>41.278486999999998</v>
          </cell>
          <cell r="C1056">
            <v>1.8648989999999994</v>
          </cell>
        </row>
        <row r="1057">
          <cell r="A1057">
            <v>1355</v>
          </cell>
          <cell r="B1057">
            <v>41.302258999999999</v>
          </cell>
          <cell r="C1057">
            <v>1.8791740000000008</v>
          </cell>
        </row>
        <row r="1058">
          <cell r="A1058">
            <v>1356</v>
          </cell>
          <cell r="B1058">
            <v>41.318812999999999</v>
          </cell>
          <cell r="C1058">
            <v>1.8897560000000002</v>
          </cell>
        </row>
        <row r="1059">
          <cell r="A1059">
            <v>1357</v>
          </cell>
          <cell r="B1059">
            <v>41.330607999999998</v>
          </cell>
          <cell r="C1059">
            <v>1.8992329999999988</v>
          </cell>
        </row>
        <row r="1060">
          <cell r="A1060">
            <v>1358</v>
          </cell>
          <cell r="B1060">
            <v>41.350682999999997</v>
          </cell>
          <cell r="C1060">
            <v>1.9033800000000003</v>
          </cell>
        </row>
        <row r="1061">
          <cell r="A1061">
            <v>1359</v>
          </cell>
          <cell r="B1061">
            <v>41.369183</v>
          </cell>
          <cell r="C1061">
            <v>1.9057619999999993</v>
          </cell>
        </row>
        <row r="1062">
          <cell r="A1062">
            <v>1360</v>
          </cell>
          <cell r="B1062">
            <v>41.383710999999998</v>
          </cell>
          <cell r="C1062">
            <v>1.9073250000000002</v>
          </cell>
        </row>
        <row r="1063">
          <cell r="A1063">
            <v>1361</v>
          </cell>
          <cell r="B1063">
            <v>41.401817999999999</v>
          </cell>
          <cell r="C1063">
            <v>1.9057030000000008</v>
          </cell>
        </row>
        <row r="1064">
          <cell r="A1064">
            <v>1362</v>
          </cell>
          <cell r="B1064">
            <v>41.422587</v>
          </cell>
          <cell r="C1064">
            <v>1.8986929999999997</v>
          </cell>
        </row>
        <row r="1065">
          <cell r="A1065">
            <v>1363</v>
          </cell>
          <cell r="B1065">
            <v>41.439680000000003</v>
          </cell>
          <cell r="C1065">
            <v>1.8867999999999991</v>
          </cell>
        </row>
        <row r="1066">
          <cell r="A1066">
            <v>1364</v>
          </cell>
          <cell r="B1066">
            <v>41.456386999999999</v>
          </cell>
          <cell r="C1066">
            <v>1.8724219999999985</v>
          </cell>
        </row>
        <row r="1067">
          <cell r="A1067">
            <v>1365</v>
          </cell>
          <cell r="B1067">
            <v>41.474868999999998</v>
          </cell>
          <cell r="C1067">
            <v>1.8539410000000007</v>
          </cell>
        </row>
        <row r="1068">
          <cell r="A1068">
            <v>1366</v>
          </cell>
          <cell r="B1068">
            <v>41.487146000000003</v>
          </cell>
          <cell r="C1068">
            <v>1.8373799999999996</v>
          </cell>
        </row>
        <row r="1069">
          <cell r="A1069">
            <v>1367</v>
          </cell>
          <cell r="B1069">
            <v>41.493654999999997</v>
          </cell>
          <cell r="C1069">
            <v>1.8233689999999996</v>
          </cell>
        </row>
        <row r="1070">
          <cell r="A1070">
            <v>1368</v>
          </cell>
          <cell r="B1070">
            <v>41.506270999999998</v>
          </cell>
          <cell r="C1070">
            <v>1.811001000000001</v>
          </cell>
        </row>
        <row r="1071">
          <cell r="A1071">
            <v>1369</v>
          </cell>
          <cell r="B1071">
            <v>41.502110999999999</v>
          </cell>
          <cell r="C1071">
            <v>1.8020809999999994</v>
          </cell>
        </row>
        <row r="1072">
          <cell r="A1072">
            <v>1370</v>
          </cell>
          <cell r="B1072">
            <v>41.494312999999998</v>
          </cell>
          <cell r="C1072">
            <v>1.7963000000000005</v>
          </cell>
        </row>
        <row r="1073">
          <cell r="A1073">
            <v>1371</v>
          </cell>
          <cell r="B1073">
            <v>41.5045</v>
          </cell>
          <cell r="C1073">
            <v>1.7930360000000007</v>
          </cell>
        </row>
        <row r="1074">
          <cell r="A1074">
            <v>1372</v>
          </cell>
          <cell r="B1074">
            <v>41.509591999999998</v>
          </cell>
          <cell r="C1074">
            <v>1.791564000000001</v>
          </cell>
        </row>
        <row r="1075">
          <cell r="A1075">
            <v>1373</v>
          </cell>
          <cell r="B1075">
            <v>41.511591000000003</v>
          </cell>
          <cell r="C1075">
            <v>1.7943300000000004</v>
          </cell>
        </row>
        <row r="1076">
          <cell r="A1076">
            <v>1374</v>
          </cell>
          <cell r="B1076">
            <v>41.514440999999998</v>
          </cell>
          <cell r="C1076">
            <v>1.8024880000000003</v>
          </cell>
        </row>
        <row r="1077">
          <cell r="A1077">
            <v>1375</v>
          </cell>
          <cell r="B1077">
            <v>41.512873999999996</v>
          </cell>
          <cell r="C1077">
            <v>1.8107880000000005</v>
          </cell>
        </row>
        <row r="1078">
          <cell r="A1078">
            <v>1376</v>
          </cell>
          <cell r="B1078">
            <v>41.510339999999999</v>
          </cell>
          <cell r="C1078">
            <v>1.8233139999999999</v>
          </cell>
        </row>
        <row r="1079">
          <cell r="A1079">
            <v>1377</v>
          </cell>
          <cell r="B1079">
            <v>41.507142999999999</v>
          </cell>
          <cell r="C1079">
            <v>1.8418360000000007</v>
          </cell>
        </row>
        <row r="1080">
          <cell r="A1080">
            <v>1378</v>
          </cell>
          <cell r="B1080">
            <v>41.505889000000003</v>
          </cell>
          <cell r="C1080">
            <v>1.8649310000000003</v>
          </cell>
        </row>
        <row r="1081">
          <cell r="A1081">
            <v>1379</v>
          </cell>
          <cell r="B1081">
            <v>41.505572000000001</v>
          </cell>
          <cell r="C1081">
            <v>1.8914369999999998</v>
          </cell>
        </row>
        <row r="1082">
          <cell r="A1082">
            <v>1380</v>
          </cell>
          <cell r="B1082">
            <v>41.503428999999997</v>
          </cell>
          <cell r="C1082">
            <v>1.9164830000000013</v>
          </cell>
        </row>
        <row r="1083">
          <cell r="A1083">
            <v>1381</v>
          </cell>
          <cell r="B1083">
            <v>41.506079999999997</v>
          </cell>
          <cell r="C1083">
            <v>1.9401550000000007</v>
          </cell>
        </row>
        <row r="1084">
          <cell r="A1084">
            <v>1382</v>
          </cell>
          <cell r="B1084">
            <v>41.502854999999997</v>
          </cell>
          <cell r="C1084">
            <v>1.9564079999999997</v>
          </cell>
        </row>
        <row r="1085">
          <cell r="A1085">
            <v>1383</v>
          </cell>
          <cell r="B1085">
            <v>41.504443000000002</v>
          </cell>
          <cell r="C1085">
            <v>1.9650640000000017</v>
          </cell>
        </row>
        <row r="1086">
          <cell r="A1086">
            <v>1384</v>
          </cell>
          <cell r="B1086">
            <v>41.508639000000002</v>
          </cell>
          <cell r="C1086">
            <v>1.965895999999999</v>
          </cell>
        </row>
        <row r="1087">
          <cell r="A1087">
            <v>1385</v>
          </cell>
          <cell r="B1087">
            <v>41.508096000000002</v>
          </cell>
          <cell r="C1087">
            <v>1.9568010000000005</v>
          </cell>
        </row>
        <row r="1088">
          <cell r="A1088">
            <v>1386</v>
          </cell>
          <cell r="B1088">
            <v>41.507455</v>
          </cell>
          <cell r="C1088">
            <v>1.9440580000000001</v>
          </cell>
        </row>
        <row r="1089">
          <cell r="A1089">
            <v>1387</v>
          </cell>
          <cell r="B1089">
            <v>41.498443999999999</v>
          </cell>
          <cell r="C1089">
            <v>1.9286989999999999</v>
          </cell>
        </row>
        <row r="1090">
          <cell r="A1090">
            <v>1388</v>
          </cell>
          <cell r="B1090">
            <v>41.493189000000001</v>
          </cell>
          <cell r="C1090">
            <v>1.913843</v>
          </cell>
        </row>
        <row r="1091">
          <cell r="A1091">
            <v>1389</v>
          </cell>
          <cell r="B1091">
            <v>41.483806000000001</v>
          </cell>
          <cell r="C1091">
            <v>1.9022199999999998</v>
          </cell>
        </row>
        <row r="1092">
          <cell r="A1092">
            <v>1390</v>
          </cell>
          <cell r="B1092">
            <v>41.477961999999998</v>
          </cell>
          <cell r="C1092">
            <v>1.8907670000000003</v>
          </cell>
        </row>
        <row r="1093">
          <cell r="A1093">
            <v>1391</v>
          </cell>
          <cell r="B1093">
            <v>41.472628</v>
          </cell>
          <cell r="C1093">
            <v>1.8849540000000005</v>
          </cell>
        </row>
        <row r="1094">
          <cell r="A1094">
            <v>1392</v>
          </cell>
          <cell r="B1094">
            <v>41.463160000000002</v>
          </cell>
          <cell r="C1094">
            <v>1.8822650000000003</v>
          </cell>
        </row>
        <row r="1095">
          <cell r="A1095">
            <v>1393</v>
          </cell>
          <cell r="B1095">
            <v>41.460878000000001</v>
          </cell>
          <cell r="C1095">
            <v>1.8802280000000007</v>
          </cell>
        </row>
        <row r="1096">
          <cell r="A1096">
            <v>1394</v>
          </cell>
          <cell r="B1096">
            <v>41.452117000000001</v>
          </cell>
          <cell r="C1096">
            <v>1.8842639999999999</v>
          </cell>
        </row>
        <row r="1097">
          <cell r="A1097">
            <v>1395</v>
          </cell>
          <cell r="B1097">
            <v>41.443672999999997</v>
          </cell>
          <cell r="C1097">
            <v>1.8907499999999988</v>
          </cell>
        </row>
        <row r="1098">
          <cell r="A1098">
            <v>1396</v>
          </cell>
          <cell r="B1098">
            <v>41.436534000000002</v>
          </cell>
          <cell r="C1098">
            <v>1.899795000000001</v>
          </cell>
        </row>
        <row r="1099">
          <cell r="A1099">
            <v>1397</v>
          </cell>
          <cell r="B1099">
            <v>41.425654999999999</v>
          </cell>
          <cell r="C1099">
            <v>1.909198</v>
          </cell>
        </row>
        <row r="1100">
          <cell r="A1100">
            <v>1398</v>
          </cell>
          <cell r="B1100">
            <v>41.421506000000001</v>
          </cell>
          <cell r="C1100">
            <v>1.9190039999999993</v>
          </cell>
        </row>
        <row r="1101">
          <cell r="A1101">
            <v>1399</v>
          </cell>
          <cell r="B1101">
            <v>41.420509000000003</v>
          </cell>
          <cell r="C1101">
            <v>1.9305660000000007</v>
          </cell>
        </row>
        <row r="1102">
          <cell r="A1102">
            <v>1400</v>
          </cell>
          <cell r="B1102">
            <v>41.417071999999997</v>
          </cell>
          <cell r="C1102">
            <v>1.9395000000000007</v>
          </cell>
        </row>
        <row r="1103">
          <cell r="A1103">
            <v>1401</v>
          </cell>
          <cell r="B1103">
            <v>41.405544999999996</v>
          </cell>
          <cell r="C1103">
            <v>1.9471530000000001</v>
          </cell>
        </row>
        <row r="1104">
          <cell r="A1104">
            <v>1402</v>
          </cell>
          <cell r="B1104">
            <v>41.398926000000003</v>
          </cell>
          <cell r="C1104">
            <v>1.9533719999999999</v>
          </cell>
        </row>
        <row r="1105">
          <cell r="A1105">
            <v>1403</v>
          </cell>
          <cell r="B1105">
            <v>41.393115999999999</v>
          </cell>
          <cell r="C1105">
            <v>1.9595089999999988</v>
          </cell>
        </row>
        <row r="1106">
          <cell r="A1106">
            <v>1404</v>
          </cell>
          <cell r="B1106">
            <v>41.383828000000001</v>
          </cell>
          <cell r="C1106">
            <v>1.9594699999999996</v>
          </cell>
        </row>
        <row r="1107">
          <cell r="A1107">
            <v>1405</v>
          </cell>
          <cell r="B1107">
            <v>41.377630000000003</v>
          </cell>
          <cell r="C1107">
            <v>1.9589470000000002</v>
          </cell>
        </row>
        <row r="1108">
          <cell r="A1108">
            <v>1406</v>
          </cell>
          <cell r="B1108">
            <v>41.363180999999997</v>
          </cell>
          <cell r="C1108">
            <v>1.9614589999999996</v>
          </cell>
        </row>
        <row r="1109">
          <cell r="A1109">
            <v>1407</v>
          </cell>
          <cell r="B1109">
            <v>41.350976000000003</v>
          </cell>
          <cell r="C1109">
            <v>1.9628720000000008</v>
          </cell>
        </row>
        <row r="1110">
          <cell r="A1110">
            <v>1408</v>
          </cell>
          <cell r="B1110">
            <v>41.339312</v>
          </cell>
          <cell r="C1110">
            <v>1.9665379999999999</v>
          </cell>
        </row>
        <row r="1111">
          <cell r="A1111">
            <v>1409</v>
          </cell>
          <cell r="B1111">
            <v>41.326186</v>
          </cell>
          <cell r="C1111">
            <v>1.9703119999999998</v>
          </cell>
        </row>
        <row r="1112">
          <cell r="A1112">
            <v>1410</v>
          </cell>
          <cell r="B1112">
            <v>41.317354000000002</v>
          </cell>
          <cell r="C1112">
            <v>1.9723039999999994</v>
          </cell>
        </row>
        <row r="1113">
          <cell r="A1113">
            <v>1411</v>
          </cell>
          <cell r="B1113">
            <v>41.307065999999999</v>
          </cell>
          <cell r="C1113">
            <v>1.9776809999999987</v>
          </cell>
        </row>
        <row r="1114">
          <cell r="A1114">
            <v>1412</v>
          </cell>
          <cell r="B1114">
            <v>41.299515999999997</v>
          </cell>
          <cell r="C1114">
            <v>1.9847049999999999</v>
          </cell>
        </row>
        <row r="1115">
          <cell r="A1115">
            <v>1413</v>
          </cell>
          <cell r="B1115">
            <v>41.286757000000001</v>
          </cell>
          <cell r="C1115">
            <v>1.996677</v>
          </cell>
        </row>
        <row r="1116">
          <cell r="A1116">
            <v>1414</v>
          </cell>
          <cell r="B1116">
            <v>41.267453000000003</v>
          </cell>
          <cell r="C1116">
            <v>2.0074550000000002</v>
          </cell>
        </row>
        <row r="1117">
          <cell r="A1117">
            <v>1415</v>
          </cell>
          <cell r="B1117">
            <v>41.255580000000002</v>
          </cell>
          <cell r="C1117">
            <v>2.0192930000000011</v>
          </cell>
        </row>
        <row r="1118">
          <cell r="A1118">
            <v>1416</v>
          </cell>
          <cell r="B1118">
            <v>41.235807999999999</v>
          </cell>
          <cell r="C1118">
            <v>2.031663</v>
          </cell>
        </row>
        <row r="1119">
          <cell r="A1119">
            <v>1417</v>
          </cell>
          <cell r="B1119">
            <v>41.213025000000002</v>
          </cell>
          <cell r="C1119">
            <v>2.0420160000000003</v>
          </cell>
        </row>
        <row r="1120">
          <cell r="A1120">
            <v>1418</v>
          </cell>
          <cell r="B1120">
            <v>41.201101000000001</v>
          </cell>
          <cell r="C1120">
            <v>2.054689999999999</v>
          </cell>
        </row>
        <row r="1121">
          <cell r="A1121">
            <v>1419</v>
          </cell>
          <cell r="B1121">
            <v>41.191375000000001</v>
          </cell>
          <cell r="C1121">
            <v>2.0691570000000006</v>
          </cell>
        </row>
        <row r="1122">
          <cell r="A1122">
            <v>1420</v>
          </cell>
          <cell r="B1122">
            <v>41.181750999999998</v>
          </cell>
          <cell r="C1122">
            <v>2.083184000000001</v>
          </cell>
        </row>
        <row r="1123">
          <cell r="A1123">
            <v>1421</v>
          </cell>
          <cell r="B1123">
            <v>41.171737</v>
          </cell>
          <cell r="C1123">
            <v>2.095701</v>
          </cell>
        </row>
        <row r="1124">
          <cell r="A1124">
            <v>1422</v>
          </cell>
          <cell r="B1124">
            <v>41.165936000000002</v>
          </cell>
          <cell r="C1124">
            <v>2.1092780000000015</v>
          </cell>
        </row>
        <row r="1125">
          <cell r="A1125">
            <v>1423</v>
          </cell>
          <cell r="B1125">
            <v>41.157066999999998</v>
          </cell>
          <cell r="C1125">
            <v>2.1258970000000001</v>
          </cell>
        </row>
        <row r="1126">
          <cell r="A1126">
            <v>1424</v>
          </cell>
          <cell r="B1126">
            <v>41.135607</v>
          </cell>
          <cell r="C1126">
            <v>2.1406690000000008</v>
          </cell>
        </row>
        <row r="1127">
          <cell r="A1127">
            <v>1425</v>
          </cell>
          <cell r="B1127">
            <v>41.112476999999998</v>
          </cell>
          <cell r="C1127">
            <v>2.1575429999999987</v>
          </cell>
        </row>
        <row r="1128">
          <cell r="A1128">
            <v>1426</v>
          </cell>
          <cell r="B1128">
            <v>41.093212999999999</v>
          </cell>
          <cell r="C1128">
            <v>2.1752420000000008</v>
          </cell>
        </row>
        <row r="1129">
          <cell r="A1129">
            <v>1427</v>
          </cell>
          <cell r="B1129">
            <v>41.079725000000003</v>
          </cell>
          <cell r="C1129">
            <v>2.1868999999999996</v>
          </cell>
        </row>
        <row r="1130">
          <cell r="A1130">
            <v>1428</v>
          </cell>
          <cell r="B1130">
            <v>41.070124999999997</v>
          </cell>
          <cell r="C1130">
            <v>2.197769000000001</v>
          </cell>
        </row>
        <row r="1131">
          <cell r="A1131">
            <v>1429</v>
          </cell>
          <cell r="B1131">
            <v>41.054378999999997</v>
          </cell>
          <cell r="C1131">
            <v>2.2086320000000015</v>
          </cell>
        </row>
        <row r="1132">
          <cell r="A1132">
            <v>1430</v>
          </cell>
          <cell r="B1132">
            <v>41.034503000000001</v>
          </cell>
          <cell r="C1132">
            <v>2.2215950000000007</v>
          </cell>
        </row>
        <row r="1133">
          <cell r="A1133">
            <v>1431</v>
          </cell>
          <cell r="B1133">
            <v>41.016133000000004</v>
          </cell>
          <cell r="C1133">
            <v>2.2336030000000004</v>
          </cell>
        </row>
        <row r="1134">
          <cell r="A1134">
            <v>1432</v>
          </cell>
          <cell r="B1134">
            <v>41.000140999999999</v>
          </cell>
          <cell r="C1134">
            <v>2.2441509999999987</v>
          </cell>
        </row>
        <row r="1135">
          <cell r="A1135">
            <v>1433</v>
          </cell>
          <cell r="B1135">
            <v>40.982525000000003</v>
          </cell>
          <cell r="C1135">
            <v>2.2557320000000001</v>
          </cell>
        </row>
        <row r="1136">
          <cell r="A1136">
            <v>1434</v>
          </cell>
          <cell r="B1136">
            <v>40.973964000000002</v>
          </cell>
          <cell r="C1136">
            <v>2.2635050000000003</v>
          </cell>
        </row>
        <row r="1137">
          <cell r="A1137">
            <v>1435</v>
          </cell>
          <cell r="B1137">
            <v>40.960158</v>
          </cell>
          <cell r="C1137">
            <v>2.2713739999999998</v>
          </cell>
        </row>
        <row r="1138">
          <cell r="A1138">
            <v>1436</v>
          </cell>
          <cell r="B1138">
            <v>40.946345000000001</v>
          </cell>
          <cell r="C1138">
            <v>2.2807469999999999</v>
          </cell>
        </row>
        <row r="1139">
          <cell r="A1139">
            <v>1437</v>
          </cell>
          <cell r="B1139">
            <v>40.933962000000001</v>
          </cell>
          <cell r="C1139">
            <v>2.2882020000000001</v>
          </cell>
        </row>
        <row r="1140">
          <cell r="A1140">
            <v>1438</v>
          </cell>
          <cell r="B1140">
            <v>40.914174000000003</v>
          </cell>
          <cell r="C1140">
            <v>2.2950990000000004</v>
          </cell>
        </row>
        <row r="1141">
          <cell r="A1141">
            <v>1439</v>
          </cell>
          <cell r="B1141">
            <v>40.903306000000001</v>
          </cell>
          <cell r="C1141">
            <v>2.299907000000001</v>
          </cell>
        </row>
        <row r="1142">
          <cell r="A1142">
            <v>1440</v>
          </cell>
          <cell r="B1142">
            <v>40.888064999999997</v>
          </cell>
          <cell r="C1142">
            <v>2.3094210000000004</v>
          </cell>
        </row>
        <row r="1143">
          <cell r="A1143">
            <v>1441</v>
          </cell>
          <cell r="B1143">
            <v>40.869165000000002</v>
          </cell>
          <cell r="C1143">
            <v>2.3157209999999999</v>
          </cell>
        </row>
        <row r="1144">
          <cell r="A1144">
            <v>1442</v>
          </cell>
          <cell r="B1144">
            <v>40.853014000000002</v>
          </cell>
          <cell r="C1144">
            <v>2.3186879999999999</v>
          </cell>
        </row>
        <row r="1145">
          <cell r="A1145">
            <v>1443</v>
          </cell>
          <cell r="B1145">
            <v>40.832794999999997</v>
          </cell>
          <cell r="C1145">
            <v>2.320647000000001</v>
          </cell>
        </row>
        <row r="1146">
          <cell r="A1146">
            <v>1444</v>
          </cell>
          <cell r="B1146">
            <v>40.815586000000003</v>
          </cell>
          <cell r="C1146">
            <v>2.3229209999999991</v>
          </cell>
        </row>
        <row r="1147">
          <cell r="A1147">
            <v>1445</v>
          </cell>
          <cell r="B1147">
            <v>40.791226000000002</v>
          </cell>
          <cell r="C1147">
            <v>2.3272770000000005</v>
          </cell>
        </row>
        <row r="1148">
          <cell r="A1148">
            <v>1446</v>
          </cell>
          <cell r="B1148">
            <v>40.766455999999998</v>
          </cell>
          <cell r="C1148">
            <v>2.3313850000000009</v>
          </cell>
        </row>
        <row r="1149">
          <cell r="A1149">
            <v>1447</v>
          </cell>
          <cell r="B1149">
            <v>40.746217999999999</v>
          </cell>
          <cell r="C1149">
            <v>2.3360139999999987</v>
          </cell>
        </row>
        <row r="1150">
          <cell r="A1150">
            <v>1448</v>
          </cell>
          <cell r="B1150">
            <v>40.722614</v>
          </cell>
          <cell r="C1150">
            <v>2.3374600000000019</v>
          </cell>
        </row>
        <row r="1151">
          <cell r="A1151">
            <v>1449</v>
          </cell>
          <cell r="B1151">
            <v>40.704757000000001</v>
          </cell>
          <cell r="C1151">
            <v>2.3365269999999985</v>
          </cell>
        </row>
        <row r="1152">
          <cell r="A1152">
            <v>1450</v>
          </cell>
          <cell r="B1152">
            <v>40.688251999999999</v>
          </cell>
          <cell r="C1152">
            <v>2.3389919999999993</v>
          </cell>
        </row>
        <row r="1153">
          <cell r="A1153">
            <v>1451</v>
          </cell>
          <cell r="B1153">
            <v>40.681767999999998</v>
          </cell>
          <cell r="C1153">
            <v>2.344755000000001</v>
          </cell>
        </row>
        <row r="1154">
          <cell r="A1154">
            <v>1452</v>
          </cell>
          <cell r="B1154">
            <v>40.658923999999999</v>
          </cell>
          <cell r="C1154">
            <v>2.3503860000000003</v>
          </cell>
        </row>
        <row r="1155">
          <cell r="A1155">
            <v>1453</v>
          </cell>
          <cell r="B1155">
            <v>40.629635</v>
          </cell>
          <cell r="C1155">
            <v>2.3538759999999979</v>
          </cell>
        </row>
        <row r="1156">
          <cell r="A1156">
            <v>1454</v>
          </cell>
          <cell r="B1156">
            <v>40.607332999999997</v>
          </cell>
          <cell r="C1156">
            <v>2.3602030000000003</v>
          </cell>
        </row>
        <row r="1157">
          <cell r="A1157">
            <v>1455</v>
          </cell>
          <cell r="B1157">
            <v>40.579115000000002</v>
          </cell>
          <cell r="C1157">
            <v>2.3660689999999995</v>
          </cell>
        </row>
        <row r="1158">
          <cell r="A1158">
            <v>1456</v>
          </cell>
          <cell r="B1158">
            <v>40.560659999999999</v>
          </cell>
          <cell r="C1158">
            <v>2.3714259999999996</v>
          </cell>
        </row>
        <row r="1159">
          <cell r="A1159">
            <v>1457</v>
          </cell>
          <cell r="B1159">
            <v>40.541618999999997</v>
          </cell>
          <cell r="C1159">
            <v>2.3829450000000012</v>
          </cell>
        </row>
        <row r="1160">
          <cell r="A1160">
            <v>1458</v>
          </cell>
          <cell r="B1160">
            <v>40.518672000000002</v>
          </cell>
          <cell r="C1160">
            <v>2.3960430000000006</v>
          </cell>
        </row>
        <row r="1161">
          <cell r="A1161">
            <v>1459</v>
          </cell>
          <cell r="B1161">
            <v>40.495964999999998</v>
          </cell>
          <cell r="C1161">
            <v>2.4083339999999982</v>
          </cell>
        </row>
        <row r="1162">
          <cell r="A1162">
            <v>1460</v>
          </cell>
          <cell r="B1162">
            <v>40.478560999999999</v>
          </cell>
          <cell r="C1162">
            <v>2.4214739999999981</v>
          </cell>
        </row>
        <row r="1163">
          <cell r="A1163">
            <v>1461</v>
          </cell>
          <cell r="B1163">
            <v>40.464143</v>
          </cell>
          <cell r="C1163">
            <v>2.4321280000000023</v>
          </cell>
        </row>
        <row r="1164">
          <cell r="A1164">
            <v>1462</v>
          </cell>
          <cell r="B1164">
            <v>40.444049999999997</v>
          </cell>
          <cell r="C1164">
            <v>2.4468009999999989</v>
          </cell>
        </row>
        <row r="1165">
          <cell r="A1165">
            <v>1463</v>
          </cell>
          <cell r="B1165">
            <v>40.422992999999998</v>
          </cell>
          <cell r="C1165">
            <v>2.4559319999999989</v>
          </cell>
        </row>
        <row r="1166">
          <cell r="A1166">
            <v>1464</v>
          </cell>
          <cell r="B1166">
            <v>40.403512999999997</v>
          </cell>
          <cell r="C1166">
            <v>2.4681660000000001</v>
          </cell>
        </row>
        <row r="1167">
          <cell r="A1167">
            <v>1465</v>
          </cell>
          <cell r="B1167">
            <v>40.377357000000003</v>
          </cell>
          <cell r="C1167">
            <v>2.4800020000000025</v>
          </cell>
        </row>
        <row r="1168">
          <cell r="A1168">
            <v>1466</v>
          </cell>
          <cell r="B1168">
            <v>40.359701000000001</v>
          </cell>
          <cell r="C1168">
            <v>2.4887879999999996</v>
          </cell>
        </row>
        <row r="1169">
          <cell r="A1169">
            <v>1467</v>
          </cell>
          <cell r="B1169">
            <v>40.337442000000003</v>
          </cell>
          <cell r="C1169">
            <v>2.5006310000000003</v>
          </cell>
        </row>
        <row r="1170">
          <cell r="A1170">
            <v>1468</v>
          </cell>
          <cell r="B1170">
            <v>40.309640000000002</v>
          </cell>
          <cell r="C1170">
            <v>2.5174709999999987</v>
          </cell>
        </row>
        <row r="1171">
          <cell r="A1171">
            <v>1469</v>
          </cell>
          <cell r="B1171">
            <v>40.283555</v>
          </cell>
          <cell r="C1171">
            <v>2.53491</v>
          </cell>
        </row>
        <row r="1172">
          <cell r="A1172">
            <v>1470</v>
          </cell>
          <cell r="B1172">
            <v>40.267851999999998</v>
          </cell>
          <cell r="C1172">
            <v>2.5483709999999995</v>
          </cell>
        </row>
        <row r="1173">
          <cell r="A1173">
            <v>1471</v>
          </cell>
          <cell r="B1173">
            <v>40.258150000000001</v>
          </cell>
          <cell r="C1173">
            <v>2.5567600000000006</v>
          </cell>
        </row>
        <row r="1174">
          <cell r="A1174">
            <v>1472</v>
          </cell>
          <cell r="B1174">
            <v>40.231009</v>
          </cell>
          <cell r="C1174">
            <v>2.5655450000000002</v>
          </cell>
        </row>
        <row r="1175">
          <cell r="A1175">
            <v>1473</v>
          </cell>
          <cell r="B1175">
            <v>40.212138000000003</v>
          </cell>
          <cell r="C1175">
            <v>2.5690829999999991</v>
          </cell>
        </row>
        <row r="1176">
          <cell r="A1176">
            <v>1474</v>
          </cell>
          <cell r="B1176">
            <v>40.191985000000003</v>
          </cell>
          <cell r="C1176">
            <v>2.5736619999999988</v>
          </cell>
        </row>
        <row r="1177">
          <cell r="A1177">
            <v>1475</v>
          </cell>
          <cell r="B1177">
            <v>40.174258999999999</v>
          </cell>
          <cell r="C1177">
            <v>2.5803159999999981</v>
          </cell>
        </row>
        <row r="1178">
          <cell r="A1178">
            <v>1476</v>
          </cell>
          <cell r="B1178">
            <v>40.156950000000002</v>
          </cell>
          <cell r="C1178">
            <v>2.587591999999999</v>
          </cell>
        </row>
        <row r="1179">
          <cell r="A1179">
            <v>1477</v>
          </cell>
          <cell r="B1179">
            <v>40.132123999999997</v>
          </cell>
          <cell r="C1179">
            <v>2.5978499999999976</v>
          </cell>
        </row>
        <row r="1180">
          <cell r="A1180">
            <v>1478</v>
          </cell>
          <cell r="B1180">
            <v>40.109526000000002</v>
          </cell>
          <cell r="C1180">
            <v>2.6050390000000014</v>
          </cell>
        </row>
        <row r="1181">
          <cell r="A1181">
            <v>1479</v>
          </cell>
          <cell r="B1181">
            <v>40.093159999999997</v>
          </cell>
          <cell r="C1181">
            <v>2.6133649999999999</v>
          </cell>
        </row>
        <row r="1182">
          <cell r="A1182">
            <v>1480</v>
          </cell>
          <cell r="B1182">
            <v>40.080022</v>
          </cell>
          <cell r="C1182">
            <v>2.6191400000000016</v>
          </cell>
        </row>
        <row r="1183">
          <cell r="A1183">
            <v>1481</v>
          </cell>
          <cell r="B1183">
            <v>40.053977000000003</v>
          </cell>
          <cell r="C1183">
            <v>2.6274519999999999</v>
          </cell>
        </row>
        <row r="1184">
          <cell r="A1184">
            <v>1482</v>
          </cell>
          <cell r="B1184">
            <v>40.017685999999998</v>
          </cell>
          <cell r="C1184">
            <v>2.6363400000000006</v>
          </cell>
        </row>
        <row r="1185">
          <cell r="A1185">
            <v>1483</v>
          </cell>
          <cell r="B1185">
            <v>39.995057000000003</v>
          </cell>
          <cell r="C1185">
            <v>2.6457350000000019</v>
          </cell>
        </row>
        <row r="1186">
          <cell r="A1186">
            <v>1484</v>
          </cell>
          <cell r="B1186">
            <v>39.968485000000001</v>
          </cell>
          <cell r="C1186">
            <v>2.6546470000000006</v>
          </cell>
        </row>
        <row r="1187">
          <cell r="A1187">
            <v>1485</v>
          </cell>
          <cell r="B1187">
            <v>39.950439000000003</v>
          </cell>
          <cell r="C1187">
            <v>2.6625929999999993</v>
          </cell>
        </row>
        <row r="1188">
          <cell r="A1188">
            <v>1486</v>
          </cell>
          <cell r="B1188">
            <v>39.930892999999998</v>
          </cell>
          <cell r="C1188">
            <v>2.674612999999999</v>
          </cell>
        </row>
        <row r="1189">
          <cell r="A1189">
            <v>1487</v>
          </cell>
          <cell r="B1189">
            <v>39.911575999999997</v>
          </cell>
          <cell r="C1189">
            <v>2.685333</v>
          </cell>
        </row>
        <row r="1190">
          <cell r="A1190">
            <v>1488</v>
          </cell>
          <cell r="B1190">
            <v>39.895457999999998</v>
          </cell>
          <cell r="C1190">
            <v>2.6932619999999989</v>
          </cell>
        </row>
        <row r="1191">
          <cell r="A1191">
            <v>1489</v>
          </cell>
          <cell r="B1191">
            <v>39.872686000000002</v>
          </cell>
          <cell r="C1191">
            <v>2.7020940000000007</v>
          </cell>
        </row>
        <row r="1192">
          <cell r="A1192">
            <v>1490</v>
          </cell>
          <cell r="B1192">
            <v>39.857714999999999</v>
          </cell>
          <cell r="C1192">
            <v>2.709524</v>
          </cell>
        </row>
        <row r="1193">
          <cell r="A1193">
            <v>1491</v>
          </cell>
          <cell r="B1193">
            <v>39.834499999999998</v>
          </cell>
          <cell r="C1193">
            <v>2.714772</v>
          </cell>
        </row>
        <row r="1194">
          <cell r="A1194">
            <v>1492</v>
          </cell>
          <cell r="B1194">
            <v>39.819535000000002</v>
          </cell>
          <cell r="C1194">
            <v>2.7198909999999987</v>
          </cell>
        </row>
        <row r="1195">
          <cell r="A1195">
            <v>1493</v>
          </cell>
          <cell r="B1195">
            <v>39.797367000000001</v>
          </cell>
          <cell r="C1195">
            <v>2.7229410000000023</v>
          </cell>
        </row>
        <row r="1196">
          <cell r="A1196">
            <v>1494</v>
          </cell>
          <cell r="B1196">
            <v>39.775295999999997</v>
          </cell>
          <cell r="C1196">
            <v>2.7288530000000009</v>
          </cell>
        </row>
        <row r="1197">
          <cell r="A1197">
            <v>1495</v>
          </cell>
          <cell r="B1197">
            <v>39.758735999999999</v>
          </cell>
          <cell r="C1197">
            <v>2.7348189999999981</v>
          </cell>
        </row>
        <row r="1198">
          <cell r="A1198">
            <v>1496</v>
          </cell>
          <cell r="B1198">
            <v>39.744045999999997</v>
          </cell>
          <cell r="C1198">
            <v>2.7401299999999988</v>
          </cell>
        </row>
        <row r="1199">
          <cell r="A1199">
            <v>1497</v>
          </cell>
          <cell r="B1199">
            <v>39.725549000000001</v>
          </cell>
          <cell r="C1199">
            <v>2.7426969999999979</v>
          </cell>
        </row>
        <row r="1200">
          <cell r="A1200">
            <v>1498</v>
          </cell>
          <cell r="B1200">
            <v>39.711362999999999</v>
          </cell>
          <cell r="C1200">
            <v>2.7473010000000002</v>
          </cell>
        </row>
        <row r="1201">
          <cell r="A1201">
            <v>1499</v>
          </cell>
          <cell r="B1201">
            <v>39.690804999999997</v>
          </cell>
          <cell r="C1201">
            <v>2.7551609999999993</v>
          </cell>
        </row>
        <row r="1202">
          <cell r="A1202">
            <v>1500</v>
          </cell>
          <cell r="B1202">
            <v>39.677903000000001</v>
          </cell>
          <cell r="C1202">
            <v>2.7587319999999984</v>
          </cell>
        </row>
        <row r="1203">
          <cell r="A1203">
            <v>1501</v>
          </cell>
          <cell r="B1203">
            <v>39.651732000000003</v>
          </cell>
          <cell r="C1203">
            <v>2.7658220000000018</v>
          </cell>
        </row>
        <row r="1204">
          <cell r="A1204">
            <v>1502</v>
          </cell>
          <cell r="B1204">
            <v>39.630249999999997</v>
          </cell>
          <cell r="C1204">
            <v>2.7696210000000008</v>
          </cell>
        </row>
        <row r="1205">
          <cell r="A1205">
            <v>1503</v>
          </cell>
          <cell r="B1205">
            <v>39.616962000000001</v>
          </cell>
          <cell r="C1205">
            <v>2.7685989999999983</v>
          </cell>
        </row>
        <row r="1206">
          <cell r="A1206">
            <v>1504</v>
          </cell>
          <cell r="B1206">
            <v>39.596041</v>
          </cell>
          <cell r="C1206">
            <v>2.7723530000000007</v>
          </cell>
        </row>
        <row r="1207">
          <cell r="A1207">
            <v>1505</v>
          </cell>
          <cell r="B1207">
            <v>39.587445000000002</v>
          </cell>
          <cell r="C1207">
            <v>2.7733169999999987</v>
          </cell>
        </row>
        <row r="1208">
          <cell r="A1208">
            <v>1506</v>
          </cell>
          <cell r="B1208">
            <v>39.565775000000002</v>
          </cell>
          <cell r="C1208">
            <v>2.7778989999999979</v>
          </cell>
        </row>
        <row r="1209">
          <cell r="A1209">
            <v>1507</v>
          </cell>
          <cell r="B1209">
            <v>39.549101999999998</v>
          </cell>
          <cell r="C1209">
            <v>2.7809639999999991</v>
          </cell>
        </row>
        <row r="1210">
          <cell r="A1210">
            <v>1508</v>
          </cell>
          <cell r="B1210">
            <v>39.520094999999998</v>
          </cell>
          <cell r="C1210">
            <v>2.7857190000000003</v>
          </cell>
        </row>
        <row r="1211">
          <cell r="A1211">
            <v>1509</v>
          </cell>
          <cell r="B1211">
            <v>39.488708000000003</v>
          </cell>
          <cell r="C1211">
            <v>2.7923429999999989</v>
          </cell>
        </row>
        <row r="1212">
          <cell r="A1212">
            <v>1510</v>
          </cell>
          <cell r="B1212">
            <v>39.482013000000002</v>
          </cell>
          <cell r="C1212">
            <v>2.7965799999999987</v>
          </cell>
        </row>
        <row r="1213">
          <cell r="A1213">
            <v>1511</v>
          </cell>
          <cell r="B1213">
            <v>39.456646999999997</v>
          </cell>
          <cell r="C1213">
            <v>2.7994230000000009</v>
          </cell>
        </row>
        <row r="1214">
          <cell r="A1214">
            <v>1512</v>
          </cell>
          <cell r="B1214">
            <v>39.436965000000001</v>
          </cell>
          <cell r="C1214">
            <v>2.8008769999999981</v>
          </cell>
        </row>
        <row r="1215">
          <cell r="A1215">
            <v>1513</v>
          </cell>
          <cell r="B1215">
            <v>39.426439999999999</v>
          </cell>
          <cell r="C1215">
            <v>2.8052279999999978</v>
          </cell>
        </row>
        <row r="1216">
          <cell r="A1216">
            <v>1514</v>
          </cell>
          <cell r="B1216">
            <v>39.410066999999998</v>
          </cell>
          <cell r="C1216">
            <v>2.8103499999999997</v>
          </cell>
        </row>
        <row r="1217">
          <cell r="A1217">
            <v>1515</v>
          </cell>
          <cell r="B1217">
            <v>39.399467000000001</v>
          </cell>
          <cell r="C1217">
            <v>2.8162309999999984</v>
          </cell>
        </row>
        <row r="1218">
          <cell r="A1218">
            <v>1516</v>
          </cell>
          <cell r="B1218">
            <v>39.383318000000003</v>
          </cell>
          <cell r="C1218">
            <v>2.8212459999999986</v>
          </cell>
        </row>
        <row r="1219">
          <cell r="A1219">
            <v>1517</v>
          </cell>
          <cell r="B1219">
            <v>39.369093999999997</v>
          </cell>
          <cell r="C1219">
            <v>2.8231619999999999</v>
          </cell>
        </row>
        <row r="1220">
          <cell r="A1220">
            <v>1518</v>
          </cell>
          <cell r="B1220">
            <v>39.342365999999998</v>
          </cell>
          <cell r="C1220">
            <v>2.8259439999999998</v>
          </cell>
        </row>
        <row r="1221">
          <cell r="A1221">
            <v>1519</v>
          </cell>
          <cell r="B1221">
            <v>39.322786999999998</v>
          </cell>
          <cell r="C1221">
            <v>2.832923000000001</v>
          </cell>
        </row>
        <row r="1222">
          <cell r="A1222">
            <v>1520</v>
          </cell>
          <cell r="B1222">
            <v>39.311836</v>
          </cell>
          <cell r="C1222">
            <v>2.8385909999999992</v>
          </cell>
        </row>
        <row r="1223">
          <cell r="A1223">
            <v>1521</v>
          </cell>
          <cell r="B1223">
            <v>39.291328</v>
          </cell>
          <cell r="C1223">
            <v>2.8462929999999993</v>
          </cell>
        </row>
        <row r="1224">
          <cell r="A1224">
            <v>1522</v>
          </cell>
          <cell r="B1224">
            <v>39.284021000000003</v>
          </cell>
          <cell r="C1224">
            <v>2.8540779999999994</v>
          </cell>
        </row>
        <row r="1225">
          <cell r="A1225">
            <v>1523</v>
          </cell>
          <cell r="B1225">
            <v>39.268636000000001</v>
          </cell>
          <cell r="C1225">
            <v>2.8610180000000014</v>
          </cell>
        </row>
        <row r="1226">
          <cell r="A1226">
            <v>1524</v>
          </cell>
          <cell r="B1226">
            <v>39.244906</v>
          </cell>
          <cell r="C1226">
            <v>2.869019999999999</v>
          </cell>
        </row>
        <row r="1227">
          <cell r="A1227">
            <v>1525</v>
          </cell>
          <cell r="B1227">
            <v>39.239167999999999</v>
          </cell>
          <cell r="C1227">
            <v>2.8774090000000019</v>
          </cell>
        </row>
        <row r="1228">
          <cell r="A1228">
            <v>1526</v>
          </cell>
          <cell r="B1228">
            <v>39.223137000000001</v>
          </cell>
          <cell r="C1228">
            <v>2.8838589999999993</v>
          </cell>
        </row>
        <row r="1229">
          <cell r="A1229">
            <v>1527</v>
          </cell>
          <cell r="B1229">
            <v>39.215063000000001</v>
          </cell>
          <cell r="C1229">
            <v>2.8883119999999991</v>
          </cell>
        </row>
        <row r="1230">
          <cell r="A1230">
            <v>1528</v>
          </cell>
          <cell r="B1230">
            <v>39.193539999999999</v>
          </cell>
          <cell r="C1230">
            <v>2.895544000000001</v>
          </cell>
        </row>
        <row r="1231">
          <cell r="A1231">
            <v>1529</v>
          </cell>
          <cell r="B1231">
            <v>39.171222999999998</v>
          </cell>
          <cell r="C1231">
            <v>2.9038400000000006</v>
          </cell>
        </row>
        <row r="1232">
          <cell r="A1232">
            <v>1530</v>
          </cell>
          <cell r="B1232">
            <v>39.156145000000002</v>
          </cell>
          <cell r="C1232">
            <v>2.9118480000000009</v>
          </cell>
        </row>
        <row r="1233">
          <cell r="A1233">
            <v>1531</v>
          </cell>
          <cell r="B1233">
            <v>39.146990000000002</v>
          </cell>
          <cell r="C1233">
            <v>2.9182009999999998</v>
          </cell>
        </row>
        <row r="1234">
          <cell r="A1234">
            <v>1532</v>
          </cell>
          <cell r="B1234">
            <v>39.138258999999998</v>
          </cell>
          <cell r="C1234">
            <v>2.9241460000000004</v>
          </cell>
        </row>
        <row r="1235">
          <cell r="A1235">
            <v>1533</v>
          </cell>
          <cell r="B1235">
            <v>39.119847999999998</v>
          </cell>
          <cell r="C1235">
            <v>2.9319630000000014</v>
          </cell>
        </row>
        <row r="1236">
          <cell r="A1236">
            <v>1534</v>
          </cell>
          <cell r="B1236">
            <v>39.113273</v>
          </cell>
          <cell r="C1236">
            <v>2.9433999999999987</v>
          </cell>
        </row>
        <row r="1237">
          <cell r="A1237">
            <v>1535</v>
          </cell>
          <cell r="B1237">
            <v>39.101134999999999</v>
          </cell>
          <cell r="C1237">
            <v>2.9526879999999984</v>
          </cell>
        </row>
        <row r="1238">
          <cell r="A1238">
            <v>1536</v>
          </cell>
          <cell r="B1238">
            <v>39.082374999999999</v>
          </cell>
          <cell r="C1238">
            <v>2.9645270000000004</v>
          </cell>
        </row>
        <row r="1239">
          <cell r="A1239">
            <v>1537</v>
          </cell>
          <cell r="B1239">
            <v>39.070483000000003</v>
          </cell>
          <cell r="C1239">
            <v>2.969380000000001</v>
          </cell>
        </row>
        <row r="1240">
          <cell r="A1240">
            <v>1538</v>
          </cell>
          <cell r="B1240">
            <v>39.057659000000001</v>
          </cell>
          <cell r="C1240">
            <v>2.9756690000000017</v>
          </cell>
        </row>
        <row r="1241">
          <cell r="A1241">
            <v>1539</v>
          </cell>
          <cell r="B1241">
            <v>39.047685999999999</v>
          </cell>
          <cell r="C1241">
            <v>2.9859179999999981</v>
          </cell>
        </row>
        <row r="1242">
          <cell r="A1242">
            <v>1540</v>
          </cell>
          <cell r="B1242">
            <v>39.024605999999999</v>
          </cell>
          <cell r="C1242">
            <v>2.9968819999999994</v>
          </cell>
        </row>
        <row r="1243">
          <cell r="A1243">
            <v>1541</v>
          </cell>
          <cell r="B1243">
            <v>39.011293999999999</v>
          </cell>
          <cell r="C1243">
            <v>3.0058130000000016</v>
          </cell>
        </row>
        <row r="1244">
          <cell r="A1244">
            <v>1542</v>
          </cell>
          <cell r="B1244">
            <v>39.007711999999998</v>
          </cell>
          <cell r="C1244">
            <v>3.0118219999999987</v>
          </cell>
        </row>
        <row r="1245">
          <cell r="A1245">
            <v>1543</v>
          </cell>
          <cell r="B1245">
            <v>38.999066999999997</v>
          </cell>
          <cell r="C1245">
            <v>3.017926000000001</v>
          </cell>
        </row>
        <row r="1246">
          <cell r="A1246">
            <v>1544</v>
          </cell>
          <cell r="B1246">
            <v>38.989497999999998</v>
          </cell>
          <cell r="C1246">
            <v>3.0211900000000025</v>
          </cell>
        </row>
        <row r="1247">
          <cell r="A1247">
            <v>1545</v>
          </cell>
          <cell r="B1247">
            <v>38.974953999999997</v>
          </cell>
          <cell r="C1247">
            <v>3.0273339999999997</v>
          </cell>
        </row>
        <row r="1248">
          <cell r="A1248">
            <v>1546</v>
          </cell>
          <cell r="B1248">
            <v>38.956321000000003</v>
          </cell>
          <cell r="C1248">
            <v>3.0328890000000008</v>
          </cell>
        </row>
        <row r="1249">
          <cell r="A1249">
            <v>1547</v>
          </cell>
          <cell r="B1249">
            <v>38.953780000000002</v>
          </cell>
          <cell r="C1249">
            <v>3.0374689999999998</v>
          </cell>
        </row>
        <row r="1250">
          <cell r="A1250">
            <v>1548</v>
          </cell>
          <cell r="B1250">
            <v>38.943393</v>
          </cell>
          <cell r="C1250">
            <v>3.0485380000000006</v>
          </cell>
        </row>
        <row r="1251">
          <cell r="A1251">
            <v>1549</v>
          </cell>
          <cell r="B1251">
            <v>38.940410999999997</v>
          </cell>
          <cell r="C1251">
            <v>3.0540570000000002</v>
          </cell>
        </row>
        <row r="1252">
          <cell r="A1252">
            <v>1550</v>
          </cell>
          <cell r="B1252">
            <v>38.941288999999998</v>
          </cell>
          <cell r="C1252">
            <v>3.0610339999999994</v>
          </cell>
        </row>
        <row r="1253">
          <cell r="A1253">
            <v>1551</v>
          </cell>
          <cell r="B1253">
            <v>38.927925999999999</v>
          </cell>
          <cell r="C1253">
            <v>3.0683629999999997</v>
          </cell>
        </row>
        <row r="1254">
          <cell r="A1254">
            <v>1552</v>
          </cell>
          <cell r="B1254">
            <v>38.916252</v>
          </cell>
          <cell r="C1254">
            <v>3.0702779999999983</v>
          </cell>
        </row>
        <row r="1255">
          <cell r="A1255">
            <v>1553</v>
          </cell>
          <cell r="B1255">
            <v>38.913797000000002</v>
          </cell>
          <cell r="C1255">
            <v>3.0731640000000002</v>
          </cell>
        </row>
        <row r="1256">
          <cell r="A1256">
            <v>1554</v>
          </cell>
          <cell r="B1256">
            <v>38.903494000000002</v>
          </cell>
          <cell r="C1256">
            <v>3.0744879999999988</v>
          </cell>
        </row>
        <row r="1257">
          <cell r="A1257">
            <v>1555</v>
          </cell>
          <cell r="B1257">
            <v>38.890616999999999</v>
          </cell>
          <cell r="C1257">
            <v>3.0756500000000013</v>
          </cell>
        </row>
        <row r="1258">
          <cell r="A1258">
            <v>1556</v>
          </cell>
          <cell r="B1258">
            <v>38.883378</v>
          </cell>
          <cell r="C1258">
            <v>3.0760869999999993</v>
          </cell>
        </row>
        <row r="1259">
          <cell r="A1259">
            <v>1557</v>
          </cell>
          <cell r="B1259">
            <v>38.880274999999997</v>
          </cell>
          <cell r="C1259">
            <v>3.0828829999999989</v>
          </cell>
        </row>
        <row r="1260">
          <cell r="A1260">
            <v>1558</v>
          </cell>
          <cell r="B1260">
            <v>38.869931999999999</v>
          </cell>
          <cell r="C1260">
            <v>3.082196999999999</v>
          </cell>
        </row>
        <row r="1261">
          <cell r="A1261">
            <v>1559</v>
          </cell>
          <cell r="B1261">
            <v>38.863512999999998</v>
          </cell>
          <cell r="C1261">
            <v>3.0845350000000007</v>
          </cell>
        </row>
        <row r="1262">
          <cell r="A1262">
            <v>1560</v>
          </cell>
          <cell r="B1262">
            <v>38.854225999999997</v>
          </cell>
          <cell r="C1262">
            <v>3.0880419999999997</v>
          </cell>
        </row>
        <row r="1263">
          <cell r="A1263">
            <v>1561</v>
          </cell>
          <cell r="B1263">
            <v>38.846271999999999</v>
          </cell>
          <cell r="C1263">
            <v>3.0875469999999989</v>
          </cell>
        </row>
        <row r="1264">
          <cell r="A1264">
            <v>1562</v>
          </cell>
          <cell r="B1264">
            <v>38.833635999999998</v>
          </cell>
          <cell r="C1264">
            <v>3.0890000000000022</v>
          </cell>
        </row>
        <row r="1265">
          <cell r="A1265">
            <v>1563</v>
          </cell>
          <cell r="B1265">
            <v>38.824475</v>
          </cell>
          <cell r="C1265">
            <v>3.0948229999999999</v>
          </cell>
        </row>
        <row r="1266">
          <cell r="A1266">
            <v>1564</v>
          </cell>
          <cell r="B1266">
            <v>38.814410000000002</v>
          </cell>
          <cell r="C1266">
            <v>3.097115999999998</v>
          </cell>
        </row>
        <row r="1267">
          <cell r="A1267">
            <v>1565</v>
          </cell>
          <cell r="B1267">
            <v>38.797561999999999</v>
          </cell>
          <cell r="C1267">
            <v>3.0980850000000011</v>
          </cell>
        </row>
        <row r="1268">
          <cell r="A1268">
            <v>1566</v>
          </cell>
          <cell r="B1268">
            <v>38.789214000000001</v>
          </cell>
          <cell r="C1268">
            <v>3.1003969999999992</v>
          </cell>
        </row>
        <row r="1269">
          <cell r="A1269">
            <v>1567</v>
          </cell>
          <cell r="B1269">
            <v>38.790857000000003</v>
          </cell>
          <cell r="C1269">
            <v>3.1014189999999999</v>
          </cell>
        </row>
        <row r="1270">
          <cell r="A1270">
            <v>1568</v>
          </cell>
          <cell r="B1270">
            <v>38.785544999999999</v>
          </cell>
          <cell r="C1270">
            <v>3.1028049999999983</v>
          </cell>
        </row>
        <row r="1271">
          <cell r="A1271">
            <v>1569</v>
          </cell>
          <cell r="B1271">
            <v>38.784244999999999</v>
          </cell>
          <cell r="C1271">
            <v>3.108884999999999</v>
          </cell>
        </row>
        <row r="1272">
          <cell r="A1272">
            <v>1570</v>
          </cell>
          <cell r="B1272">
            <v>38.774388999999999</v>
          </cell>
          <cell r="C1272">
            <v>3.1119649999999996</v>
          </cell>
        </row>
        <row r="1273">
          <cell r="A1273">
            <v>1571</v>
          </cell>
          <cell r="B1273">
            <v>38.767709000000004</v>
          </cell>
          <cell r="C1273">
            <v>3.1132120000000008</v>
          </cell>
        </row>
        <row r="1274">
          <cell r="A1274">
            <v>1572</v>
          </cell>
          <cell r="B1274">
            <v>38.763285000000003</v>
          </cell>
          <cell r="C1274">
            <v>3.1116089999999996</v>
          </cell>
        </row>
        <row r="1275">
          <cell r="A1275">
            <v>1573</v>
          </cell>
          <cell r="B1275">
            <v>38.756090999999998</v>
          </cell>
          <cell r="C1275">
            <v>3.113175</v>
          </cell>
        </row>
        <row r="1276">
          <cell r="A1276">
            <v>1574</v>
          </cell>
          <cell r="B1276">
            <v>38.737316</v>
          </cell>
          <cell r="C1276">
            <v>3.1126220000000018</v>
          </cell>
        </row>
        <row r="1277">
          <cell r="A1277">
            <v>1575</v>
          </cell>
          <cell r="B1277">
            <v>38.735712999999997</v>
          </cell>
          <cell r="C1277">
            <v>3.1179060000000014</v>
          </cell>
        </row>
        <row r="1278">
          <cell r="A1278">
            <v>1576</v>
          </cell>
          <cell r="B1278">
            <v>38.726252000000002</v>
          </cell>
          <cell r="C1278">
            <v>3.1215860000000006</v>
          </cell>
        </row>
        <row r="1279">
          <cell r="A1279">
            <v>1577</v>
          </cell>
          <cell r="B1279">
            <v>38.726416</v>
          </cell>
          <cell r="C1279">
            <v>3.1206640000000014</v>
          </cell>
        </row>
        <row r="1280">
          <cell r="A1280">
            <v>1578</v>
          </cell>
          <cell r="B1280">
            <v>38.716076999999999</v>
          </cell>
          <cell r="C1280">
            <v>3.1262240000000006</v>
          </cell>
        </row>
        <row r="1281">
          <cell r="A1281">
            <v>1579</v>
          </cell>
          <cell r="B1281">
            <v>38.719692999999999</v>
          </cell>
          <cell r="C1281">
            <v>3.1290629999999986</v>
          </cell>
        </row>
        <row r="1282">
          <cell r="A1282">
            <v>1580</v>
          </cell>
          <cell r="B1282">
            <v>38.723171000000001</v>
          </cell>
          <cell r="C1282">
            <v>3.1325369999999992</v>
          </cell>
        </row>
        <row r="1283">
          <cell r="A1283">
            <v>1581</v>
          </cell>
          <cell r="B1283">
            <v>38.722833000000001</v>
          </cell>
          <cell r="C1283">
            <v>3.1385710000000007</v>
          </cell>
        </row>
        <row r="1284">
          <cell r="A1284">
            <v>1582</v>
          </cell>
          <cell r="B1284">
            <v>38.718772000000001</v>
          </cell>
          <cell r="C1284">
            <v>3.1405539999999998</v>
          </cell>
        </row>
        <row r="1285">
          <cell r="A1285">
            <v>1583</v>
          </cell>
          <cell r="B1285">
            <v>38.715116999999999</v>
          </cell>
          <cell r="C1285">
            <v>3.1442680000000003</v>
          </cell>
        </row>
        <row r="1286">
          <cell r="A1286">
            <v>1584</v>
          </cell>
          <cell r="B1286">
            <v>38.714436999999997</v>
          </cell>
          <cell r="C1286">
            <v>3.1428649999999987</v>
          </cell>
        </row>
        <row r="1287">
          <cell r="A1287">
            <v>1585</v>
          </cell>
          <cell r="B1287">
            <v>38.711032000000003</v>
          </cell>
          <cell r="C1287">
            <v>3.150796999999999</v>
          </cell>
        </row>
        <row r="1288">
          <cell r="A1288">
            <v>1586</v>
          </cell>
          <cell r="B1288">
            <v>38.706954000000003</v>
          </cell>
          <cell r="C1288">
            <v>3.1538829999999987</v>
          </cell>
        </row>
        <row r="1289">
          <cell r="A1289">
            <v>1587</v>
          </cell>
          <cell r="B1289">
            <v>38.702846999999998</v>
          </cell>
          <cell r="C1289">
            <v>3.1569969999999987</v>
          </cell>
        </row>
        <row r="1290">
          <cell r="A1290">
            <v>1588</v>
          </cell>
          <cell r="B1290">
            <v>38.712986999999998</v>
          </cell>
          <cell r="C1290">
            <v>3.1622019999999988</v>
          </cell>
        </row>
        <row r="1291">
          <cell r="A1291">
            <v>1589</v>
          </cell>
          <cell r="B1291">
            <v>38.713718999999998</v>
          </cell>
          <cell r="C1291">
            <v>3.1679189999999995</v>
          </cell>
        </row>
        <row r="1292">
          <cell r="A1292">
            <v>1590</v>
          </cell>
          <cell r="B1292">
            <v>38.706989999999998</v>
          </cell>
          <cell r="C1292">
            <v>3.1738119999999999</v>
          </cell>
        </row>
        <row r="1293">
          <cell r="A1293">
            <v>1591</v>
          </cell>
          <cell r="B1293">
            <v>38.700650000000003</v>
          </cell>
          <cell r="C1293">
            <v>3.1771390000000022</v>
          </cell>
        </row>
        <row r="1294">
          <cell r="A1294">
            <v>1592</v>
          </cell>
          <cell r="B1294">
            <v>38.690728999999997</v>
          </cell>
          <cell r="C1294">
            <v>3.1825889999999983</v>
          </cell>
        </row>
        <row r="1295">
          <cell r="A1295">
            <v>1593</v>
          </cell>
          <cell r="B1295">
            <v>38.694355000000002</v>
          </cell>
          <cell r="C1295">
            <v>3.189686</v>
          </cell>
        </row>
        <row r="1296">
          <cell r="A1296">
            <v>1594</v>
          </cell>
          <cell r="B1296">
            <v>38.693911</v>
          </cell>
          <cell r="C1296">
            <v>3.1940720000000002</v>
          </cell>
        </row>
        <row r="1297">
          <cell r="A1297">
            <v>1595</v>
          </cell>
          <cell r="B1297">
            <v>38.693855999999997</v>
          </cell>
          <cell r="C1297">
            <v>3.1964640000000006</v>
          </cell>
        </row>
        <row r="1298">
          <cell r="A1298">
            <v>1596</v>
          </cell>
          <cell r="B1298">
            <v>38.692120000000003</v>
          </cell>
          <cell r="C1298">
            <v>3.200549999999998</v>
          </cell>
        </row>
        <row r="1299">
          <cell r="A1299">
            <v>1597</v>
          </cell>
          <cell r="B1299">
            <v>38.692295999999999</v>
          </cell>
          <cell r="C1299">
            <v>3.2114959999999986</v>
          </cell>
        </row>
        <row r="1300">
          <cell r="A1300">
            <v>1598</v>
          </cell>
          <cell r="B1300">
            <v>38.688146000000003</v>
          </cell>
          <cell r="C1300">
            <v>3.2174820000000004</v>
          </cell>
        </row>
        <row r="1301">
          <cell r="A1301">
            <v>1599</v>
          </cell>
          <cell r="B1301">
            <v>38.689563999999997</v>
          </cell>
          <cell r="C1301">
            <v>3.2203950000000017</v>
          </cell>
        </row>
        <row r="1302">
          <cell r="A1302">
            <v>1600</v>
          </cell>
          <cell r="B1302">
            <v>38.686022000000001</v>
          </cell>
          <cell r="C1302">
            <v>3.2236150000000006</v>
          </cell>
        </row>
      </sheetData>
      <sheetData sheetId="3">
        <row r="1">
          <cell r="B1" t="str">
            <v>T</v>
          </cell>
        </row>
      </sheetData>
      <sheetData sheetId="4">
        <row r="1">
          <cell r="B1" t="str">
            <v>T</v>
          </cell>
          <cell r="C1" t="str">
            <v>R</v>
          </cell>
        </row>
        <row r="2">
          <cell r="A2">
            <v>300</v>
          </cell>
          <cell r="B2">
            <v>0.28687000000000001</v>
          </cell>
          <cell r="C2">
            <v>0.74411399999999972</v>
          </cell>
        </row>
        <row r="3">
          <cell r="A3">
            <v>301</v>
          </cell>
          <cell r="B3">
            <v>0.31212400000000001</v>
          </cell>
          <cell r="C3">
            <v>0.73347799999999985</v>
          </cell>
        </row>
        <row r="4">
          <cell r="A4">
            <v>302</v>
          </cell>
          <cell r="B4">
            <v>0.28048200000000001</v>
          </cell>
          <cell r="C4">
            <v>0.71795600000000004</v>
          </cell>
        </row>
        <row r="5">
          <cell r="A5">
            <v>303</v>
          </cell>
          <cell r="B5">
            <v>0.29924000000000001</v>
          </cell>
          <cell r="C5">
            <v>0.71144099999999977</v>
          </cell>
        </row>
        <row r="6">
          <cell r="A6">
            <v>304</v>
          </cell>
          <cell r="B6">
            <v>0.29746499999999998</v>
          </cell>
          <cell r="C6">
            <v>0.71604400000000012</v>
          </cell>
        </row>
        <row r="7">
          <cell r="A7">
            <v>305</v>
          </cell>
          <cell r="B7">
            <v>0.28287400000000001</v>
          </cell>
          <cell r="C7">
            <v>0.72038099999999972</v>
          </cell>
        </row>
        <row r="8">
          <cell r="A8">
            <v>306</v>
          </cell>
          <cell r="B8">
            <v>0.29005799999999998</v>
          </cell>
          <cell r="C8">
            <v>0.70126399999999922</v>
          </cell>
        </row>
        <row r="9">
          <cell r="A9">
            <v>307</v>
          </cell>
          <cell r="B9">
            <v>0.29144199999999998</v>
          </cell>
          <cell r="C9">
            <v>0.69831400000000077</v>
          </cell>
        </row>
        <row r="10">
          <cell r="A10">
            <v>308</v>
          </cell>
          <cell r="B10">
            <v>0.29247299999999998</v>
          </cell>
          <cell r="C10">
            <v>0.6850839999999998</v>
          </cell>
        </row>
        <row r="11">
          <cell r="A11">
            <v>309</v>
          </cell>
          <cell r="B11">
            <v>0.29006399999999999</v>
          </cell>
          <cell r="C11">
            <v>0.67526500000000045</v>
          </cell>
        </row>
        <row r="12">
          <cell r="A12">
            <v>310</v>
          </cell>
          <cell r="B12">
            <v>0.29666599999999999</v>
          </cell>
          <cell r="C12">
            <v>0.68599000000000032</v>
          </cell>
        </row>
        <row r="13">
          <cell r="A13">
            <v>311</v>
          </cell>
          <cell r="B13">
            <v>0.30478100000000002</v>
          </cell>
          <cell r="C13">
            <v>0.66333199999999959</v>
          </cell>
        </row>
        <row r="14">
          <cell r="A14">
            <v>312</v>
          </cell>
          <cell r="B14">
            <v>0.28907899999999997</v>
          </cell>
          <cell r="C14">
            <v>0.66790699999999958</v>
          </cell>
        </row>
        <row r="15">
          <cell r="A15">
            <v>313</v>
          </cell>
          <cell r="B15">
            <v>0.28636499999999998</v>
          </cell>
          <cell r="C15">
            <v>0.66428400000000032</v>
          </cell>
        </row>
        <row r="16">
          <cell r="A16">
            <v>314</v>
          </cell>
          <cell r="B16">
            <v>0.28936299999999998</v>
          </cell>
          <cell r="C16">
            <v>0.65997800000000062</v>
          </cell>
        </row>
        <row r="17">
          <cell r="A17">
            <v>315</v>
          </cell>
          <cell r="B17">
            <v>0.28011999999999998</v>
          </cell>
          <cell r="C17">
            <v>0.65771600000000063</v>
          </cell>
        </row>
        <row r="18">
          <cell r="A18">
            <v>316</v>
          </cell>
          <cell r="B18">
            <v>0.30336600000000002</v>
          </cell>
          <cell r="C18">
            <v>0.64887300000000003</v>
          </cell>
        </row>
        <row r="19">
          <cell r="A19">
            <v>317</v>
          </cell>
          <cell r="B19">
            <v>0.30497999999999997</v>
          </cell>
          <cell r="C19">
            <v>0.63438600000000012</v>
          </cell>
        </row>
        <row r="20">
          <cell r="A20">
            <v>318</v>
          </cell>
          <cell r="B20">
            <v>0.32109500000000002</v>
          </cell>
          <cell r="C20">
            <v>0.61789000000000005</v>
          </cell>
        </row>
        <row r="21">
          <cell r="A21">
            <v>319</v>
          </cell>
          <cell r="B21">
            <v>0.29742499999999999</v>
          </cell>
          <cell r="C21">
            <v>0.61464799999999986</v>
          </cell>
        </row>
        <row r="22">
          <cell r="A22">
            <v>320</v>
          </cell>
          <cell r="B22">
            <v>0.29406599999999999</v>
          </cell>
          <cell r="C22">
            <v>0.59247400000000017</v>
          </cell>
        </row>
        <row r="23">
          <cell r="A23">
            <v>321</v>
          </cell>
          <cell r="B23">
            <v>0.29235499999999998</v>
          </cell>
          <cell r="C23">
            <v>0.59208000000000016</v>
          </cell>
        </row>
        <row r="24">
          <cell r="A24">
            <v>322</v>
          </cell>
          <cell r="B24">
            <v>0.304087</v>
          </cell>
          <cell r="C24">
            <v>0.55412200000000045</v>
          </cell>
        </row>
        <row r="25">
          <cell r="A25">
            <v>323</v>
          </cell>
          <cell r="B25">
            <v>0.29849900000000001</v>
          </cell>
          <cell r="C25">
            <v>0.5727379999999993</v>
          </cell>
        </row>
        <row r="26">
          <cell r="A26">
            <v>324</v>
          </cell>
          <cell r="B26">
            <v>0.29834300000000002</v>
          </cell>
          <cell r="C26">
            <v>0.52571199999999951</v>
          </cell>
        </row>
        <row r="27">
          <cell r="A27">
            <v>325</v>
          </cell>
          <cell r="B27">
            <v>0.30031600000000003</v>
          </cell>
          <cell r="C27">
            <v>0.55227299999999957</v>
          </cell>
        </row>
        <row r="28">
          <cell r="A28">
            <v>326</v>
          </cell>
          <cell r="B28">
            <v>0.28615099999999999</v>
          </cell>
          <cell r="C28">
            <v>0.57707900000000034</v>
          </cell>
        </row>
        <row r="29">
          <cell r="A29">
            <v>327</v>
          </cell>
          <cell r="B29">
            <v>0.28180500000000003</v>
          </cell>
          <cell r="C29">
            <v>0.54960300000000029</v>
          </cell>
        </row>
        <row r="30">
          <cell r="A30">
            <v>328</v>
          </cell>
          <cell r="B30">
            <v>0.310025</v>
          </cell>
          <cell r="C30">
            <v>0.55786699999999989</v>
          </cell>
        </row>
        <row r="31">
          <cell r="A31">
            <v>329</v>
          </cell>
          <cell r="B31">
            <v>0.29732900000000001</v>
          </cell>
          <cell r="C31">
            <v>0.55302100000000021</v>
          </cell>
        </row>
        <row r="32">
          <cell r="A32">
            <v>330</v>
          </cell>
          <cell r="B32">
            <v>0.29598099999999999</v>
          </cell>
          <cell r="C32">
            <v>0.53358799999999995</v>
          </cell>
        </row>
        <row r="33">
          <cell r="A33">
            <v>331</v>
          </cell>
          <cell r="B33">
            <v>0.30454700000000001</v>
          </cell>
          <cell r="C33">
            <v>0.51410499999999981</v>
          </cell>
        </row>
        <row r="34">
          <cell r="A34">
            <v>332</v>
          </cell>
          <cell r="B34">
            <v>0.29666500000000001</v>
          </cell>
          <cell r="C34">
            <v>0.54006500000000024</v>
          </cell>
        </row>
        <row r="35">
          <cell r="A35">
            <v>333</v>
          </cell>
          <cell r="B35">
            <v>0.304255</v>
          </cell>
          <cell r="C35">
            <v>0.57313800000000015</v>
          </cell>
        </row>
        <row r="36">
          <cell r="A36">
            <v>334</v>
          </cell>
          <cell r="B36">
            <v>0.30251400000000001</v>
          </cell>
          <cell r="C36">
            <v>0.57884599999999953</v>
          </cell>
        </row>
        <row r="37">
          <cell r="A37">
            <v>335</v>
          </cell>
          <cell r="B37">
            <v>0.29875299999999999</v>
          </cell>
          <cell r="C37">
            <v>0.57226300000000041</v>
          </cell>
        </row>
        <row r="38">
          <cell r="A38">
            <v>336</v>
          </cell>
          <cell r="B38">
            <v>0.29811599999999999</v>
          </cell>
          <cell r="C38">
            <v>0.54749099999999995</v>
          </cell>
        </row>
        <row r="39">
          <cell r="A39">
            <v>337</v>
          </cell>
          <cell r="B39">
            <v>0.29941099999999998</v>
          </cell>
          <cell r="C39">
            <v>0.54158200000000001</v>
          </cell>
        </row>
        <row r="40">
          <cell r="A40">
            <v>338</v>
          </cell>
          <cell r="B40">
            <v>0.29386099999999998</v>
          </cell>
          <cell r="C40">
            <v>0.54514199999999935</v>
          </cell>
        </row>
        <row r="41">
          <cell r="A41">
            <v>339</v>
          </cell>
          <cell r="B41">
            <v>0.28511900000000001</v>
          </cell>
          <cell r="C41">
            <v>0.5357940000000001</v>
          </cell>
        </row>
        <row r="42">
          <cell r="A42">
            <v>340</v>
          </cell>
          <cell r="B42">
            <v>0.29600599999999999</v>
          </cell>
          <cell r="C42">
            <v>0.54262199999999972</v>
          </cell>
        </row>
        <row r="43">
          <cell r="A43">
            <v>341</v>
          </cell>
          <cell r="B43">
            <v>0.294238</v>
          </cell>
          <cell r="C43">
            <v>0.54716999999999949</v>
          </cell>
        </row>
        <row r="44">
          <cell r="A44">
            <v>342</v>
          </cell>
          <cell r="B44">
            <v>0.29597699999999999</v>
          </cell>
          <cell r="C44">
            <v>0.53322000000000003</v>
          </cell>
        </row>
        <row r="45">
          <cell r="A45">
            <v>343</v>
          </cell>
          <cell r="B45">
            <v>0.30401499999999998</v>
          </cell>
          <cell r="C45">
            <v>0.55815999999999999</v>
          </cell>
        </row>
        <row r="46">
          <cell r="A46">
            <v>344</v>
          </cell>
          <cell r="B46">
            <v>0.30244900000000002</v>
          </cell>
          <cell r="C46">
            <v>0.5603410000000002</v>
          </cell>
        </row>
        <row r="47">
          <cell r="A47">
            <v>345</v>
          </cell>
          <cell r="B47">
            <v>0.29468499999999997</v>
          </cell>
          <cell r="C47">
            <v>0.54781999999999975</v>
          </cell>
        </row>
        <row r="48">
          <cell r="A48">
            <v>346</v>
          </cell>
          <cell r="B48">
            <v>0.297649</v>
          </cell>
          <cell r="C48">
            <v>0.55262600000000006</v>
          </cell>
        </row>
        <row r="49">
          <cell r="A49">
            <v>347</v>
          </cell>
          <cell r="B49">
            <v>0.30131200000000002</v>
          </cell>
          <cell r="C49">
            <v>0.56571600000000011</v>
          </cell>
        </row>
        <row r="50">
          <cell r="A50">
            <v>348</v>
          </cell>
          <cell r="B50">
            <v>0.31007099999999999</v>
          </cell>
          <cell r="C50">
            <v>0.5527059999999997</v>
          </cell>
        </row>
        <row r="51">
          <cell r="A51">
            <v>349</v>
          </cell>
          <cell r="B51">
            <v>0.29569899999999999</v>
          </cell>
          <cell r="C51">
            <v>0.55671099999999996</v>
          </cell>
        </row>
        <row r="52">
          <cell r="A52">
            <v>350</v>
          </cell>
          <cell r="B52">
            <v>0.29783500000000002</v>
          </cell>
          <cell r="C52">
            <v>0.57664000000000026</v>
          </cell>
        </row>
        <row r="53">
          <cell r="A53">
            <v>351</v>
          </cell>
          <cell r="B53">
            <v>0.30306</v>
          </cell>
          <cell r="C53">
            <v>0.57618900000000028</v>
          </cell>
        </row>
        <row r="54">
          <cell r="A54">
            <v>352</v>
          </cell>
          <cell r="B54">
            <v>0.290242</v>
          </cell>
          <cell r="C54">
            <v>0.56281999999999943</v>
          </cell>
        </row>
        <row r="55">
          <cell r="A55">
            <v>353</v>
          </cell>
          <cell r="B55">
            <v>0.29442099999999999</v>
          </cell>
          <cell r="C55">
            <v>0.57692399999999999</v>
          </cell>
        </row>
        <row r="56">
          <cell r="A56">
            <v>354</v>
          </cell>
          <cell r="B56">
            <v>0.29082599999999997</v>
          </cell>
          <cell r="C56">
            <v>0.57651400000000042</v>
          </cell>
        </row>
        <row r="57">
          <cell r="A57">
            <v>355</v>
          </cell>
          <cell r="B57">
            <v>0.29051900000000003</v>
          </cell>
          <cell r="C57">
            <v>0.59182999999999986</v>
          </cell>
        </row>
        <row r="58">
          <cell r="A58">
            <v>356</v>
          </cell>
          <cell r="B58">
            <v>0.29624099999999998</v>
          </cell>
          <cell r="C58">
            <v>0.56145499999999959</v>
          </cell>
        </row>
        <row r="59">
          <cell r="A59">
            <v>357</v>
          </cell>
          <cell r="B59">
            <v>0.29377700000000001</v>
          </cell>
          <cell r="C59">
            <v>0.56619699999999984</v>
          </cell>
        </row>
        <row r="60">
          <cell r="A60">
            <v>358</v>
          </cell>
          <cell r="B60">
            <v>0.300896</v>
          </cell>
          <cell r="C60">
            <v>0.57283999999999935</v>
          </cell>
        </row>
        <row r="61">
          <cell r="A61">
            <v>359</v>
          </cell>
          <cell r="B61">
            <v>0.29405100000000001</v>
          </cell>
          <cell r="C61">
            <v>0.58134200000000025</v>
          </cell>
        </row>
        <row r="62">
          <cell r="A62">
            <v>360</v>
          </cell>
          <cell r="B62">
            <v>0.29788599999999998</v>
          </cell>
          <cell r="C62">
            <v>0.58571200000000001</v>
          </cell>
        </row>
        <row r="63">
          <cell r="A63">
            <v>361</v>
          </cell>
          <cell r="B63">
            <v>0.29805500000000001</v>
          </cell>
          <cell r="C63">
            <v>0.60393700000000017</v>
          </cell>
        </row>
        <row r="64">
          <cell r="A64">
            <v>362</v>
          </cell>
          <cell r="B64">
            <v>0.287715</v>
          </cell>
          <cell r="C64">
            <v>0.60190699999999975</v>
          </cell>
        </row>
        <row r="65">
          <cell r="A65">
            <v>363</v>
          </cell>
          <cell r="B65">
            <v>0.29660599999999998</v>
          </cell>
          <cell r="C65">
            <v>0.59930799999999973</v>
          </cell>
        </row>
        <row r="66">
          <cell r="A66">
            <v>364</v>
          </cell>
          <cell r="B66">
            <v>0.29980000000000001</v>
          </cell>
          <cell r="C66">
            <v>0.57721700000000009</v>
          </cell>
        </row>
        <row r="67">
          <cell r="A67">
            <v>365</v>
          </cell>
          <cell r="B67">
            <v>0.28897</v>
          </cell>
          <cell r="C67">
            <v>0.59576200000000057</v>
          </cell>
        </row>
        <row r="68">
          <cell r="A68">
            <v>366</v>
          </cell>
          <cell r="B68">
            <v>0.29852299999999998</v>
          </cell>
          <cell r="C68">
            <v>0.6079510000000008</v>
          </cell>
        </row>
        <row r="69">
          <cell r="A69">
            <v>367</v>
          </cell>
          <cell r="B69">
            <v>0.29099599999999998</v>
          </cell>
          <cell r="C69">
            <v>0.6091660000000001</v>
          </cell>
        </row>
        <row r="70">
          <cell r="A70">
            <v>368</v>
          </cell>
          <cell r="B70">
            <v>0.29519699999999999</v>
          </cell>
          <cell r="C70">
            <v>0.63527999999999984</v>
          </cell>
        </row>
        <row r="71">
          <cell r="A71">
            <v>369</v>
          </cell>
          <cell r="B71">
            <v>0.29210799999999998</v>
          </cell>
          <cell r="C71">
            <v>0.64958399999999994</v>
          </cell>
        </row>
        <row r="72">
          <cell r="A72">
            <v>370</v>
          </cell>
          <cell r="B72">
            <v>0.28670299999999999</v>
          </cell>
          <cell r="C72">
            <v>0.63556299999999943</v>
          </cell>
        </row>
        <row r="73">
          <cell r="A73">
            <v>371</v>
          </cell>
          <cell r="B73">
            <v>0.29768</v>
          </cell>
          <cell r="C73">
            <v>0.63221799999999995</v>
          </cell>
        </row>
        <row r="74">
          <cell r="A74">
            <v>372</v>
          </cell>
          <cell r="B74">
            <v>0.286607</v>
          </cell>
          <cell r="C74">
            <v>0.65094900000000067</v>
          </cell>
        </row>
        <row r="75">
          <cell r="A75">
            <v>373</v>
          </cell>
          <cell r="B75">
            <v>0.29237299999999999</v>
          </cell>
          <cell r="C75">
            <v>0.65869700000000009</v>
          </cell>
        </row>
        <row r="76">
          <cell r="A76">
            <v>374</v>
          </cell>
          <cell r="B76">
            <v>0.29129500000000003</v>
          </cell>
          <cell r="C76">
            <v>0.70804700000000054</v>
          </cell>
        </row>
        <row r="77">
          <cell r="A77">
            <v>375</v>
          </cell>
          <cell r="B77">
            <v>0.28000999999999998</v>
          </cell>
          <cell r="C77">
            <v>0.69819999999999993</v>
          </cell>
        </row>
        <row r="78">
          <cell r="A78">
            <v>376</v>
          </cell>
          <cell r="B78">
            <v>0.29161900000000002</v>
          </cell>
          <cell r="C78">
            <v>0.67563100000000009</v>
          </cell>
        </row>
        <row r="79">
          <cell r="A79">
            <v>377</v>
          </cell>
          <cell r="B79">
            <v>0.293711</v>
          </cell>
          <cell r="C79">
            <v>0.58005800000000018</v>
          </cell>
        </row>
        <row r="80">
          <cell r="A80">
            <v>378</v>
          </cell>
          <cell r="B80">
            <v>0.29192699999999999</v>
          </cell>
          <cell r="C80">
            <v>0.57445400000000024</v>
          </cell>
        </row>
        <row r="81">
          <cell r="A81">
            <v>379</v>
          </cell>
          <cell r="B81">
            <v>0.29466599999999998</v>
          </cell>
          <cell r="C81">
            <v>0.57499400000000023</v>
          </cell>
        </row>
        <row r="82">
          <cell r="A82">
            <v>380</v>
          </cell>
          <cell r="B82">
            <v>0.29351699999999997</v>
          </cell>
          <cell r="C82">
            <v>0.57815599999999989</v>
          </cell>
        </row>
        <row r="83">
          <cell r="A83">
            <v>381</v>
          </cell>
          <cell r="B83">
            <v>0.28926299999999999</v>
          </cell>
          <cell r="C83">
            <v>0.59080499999999958</v>
          </cell>
        </row>
        <row r="84">
          <cell r="A84">
            <v>382</v>
          </cell>
          <cell r="B84">
            <v>0.2979</v>
          </cell>
          <cell r="C84">
            <v>0.59686599999999945</v>
          </cell>
        </row>
        <row r="85">
          <cell r="A85">
            <v>383</v>
          </cell>
          <cell r="B85">
            <v>0.29164000000000001</v>
          </cell>
          <cell r="C85">
            <v>0.59657099999999996</v>
          </cell>
        </row>
        <row r="86">
          <cell r="A86">
            <v>384</v>
          </cell>
          <cell r="B86">
            <v>0.29455900000000002</v>
          </cell>
          <cell r="C86">
            <v>0.60019000000000045</v>
          </cell>
        </row>
        <row r="87">
          <cell r="A87">
            <v>385</v>
          </cell>
          <cell r="B87">
            <v>0.28700700000000001</v>
          </cell>
          <cell r="C87">
            <v>0.60053900000000038</v>
          </cell>
        </row>
        <row r="88">
          <cell r="A88">
            <v>386</v>
          </cell>
          <cell r="B88">
            <v>0.289466</v>
          </cell>
          <cell r="C88">
            <v>0.58646699999999985</v>
          </cell>
        </row>
        <row r="89">
          <cell r="A89">
            <v>387</v>
          </cell>
          <cell r="B89">
            <v>0.28948400000000002</v>
          </cell>
          <cell r="C89">
            <v>0.59462899999999941</v>
          </cell>
        </row>
        <row r="90">
          <cell r="A90">
            <v>388</v>
          </cell>
          <cell r="B90">
            <v>0.285777</v>
          </cell>
          <cell r="C90">
            <v>0.59139099999999978</v>
          </cell>
        </row>
        <row r="91">
          <cell r="A91">
            <v>389</v>
          </cell>
          <cell r="B91">
            <v>0.29519299999999998</v>
          </cell>
          <cell r="C91">
            <v>0.60317500000000024</v>
          </cell>
        </row>
        <row r="92">
          <cell r="A92">
            <v>390</v>
          </cell>
          <cell r="B92">
            <v>0.291155</v>
          </cell>
          <cell r="C92">
            <v>0.60201700000000002</v>
          </cell>
        </row>
        <row r="93">
          <cell r="A93">
            <v>391</v>
          </cell>
          <cell r="B93">
            <v>0.28430800000000001</v>
          </cell>
          <cell r="C93">
            <v>0.58782300000000021</v>
          </cell>
        </row>
        <row r="94">
          <cell r="A94">
            <v>392</v>
          </cell>
          <cell r="B94">
            <v>0.29854199999999997</v>
          </cell>
          <cell r="C94">
            <v>0.59905400000000064</v>
          </cell>
        </row>
        <row r="95">
          <cell r="A95">
            <v>393</v>
          </cell>
          <cell r="B95">
            <v>0.30182199999999998</v>
          </cell>
          <cell r="C95">
            <v>0.60355000000000025</v>
          </cell>
        </row>
        <row r="96">
          <cell r="A96">
            <v>394</v>
          </cell>
          <cell r="B96">
            <v>0.29476000000000002</v>
          </cell>
          <cell r="C96">
            <v>0.60296299999999992</v>
          </cell>
        </row>
        <row r="97">
          <cell r="A97">
            <v>395</v>
          </cell>
          <cell r="B97">
            <v>0.29149000000000003</v>
          </cell>
          <cell r="C97">
            <v>0.59783200000000036</v>
          </cell>
        </row>
        <row r="98">
          <cell r="A98">
            <v>396</v>
          </cell>
          <cell r="B98">
            <v>0.28995199999999999</v>
          </cell>
          <cell r="C98">
            <v>0.60687800000000003</v>
          </cell>
        </row>
        <row r="99">
          <cell r="A99">
            <v>397</v>
          </cell>
          <cell r="B99">
            <v>0.28745599999999999</v>
          </cell>
          <cell r="C99">
            <v>0.61202899999999971</v>
          </cell>
        </row>
        <row r="100">
          <cell r="A100">
            <v>398</v>
          </cell>
          <cell r="B100">
            <v>0.28350199999999998</v>
          </cell>
          <cell r="C100">
            <v>0.61684200000000011</v>
          </cell>
        </row>
        <row r="101">
          <cell r="A101">
            <v>399</v>
          </cell>
          <cell r="B101">
            <v>0.29125099999999998</v>
          </cell>
          <cell r="C101">
            <v>0.61892700000000023</v>
          </cell>
        </row>
        <row r="102">
          <cell r="A102">
            <v>400</v>
          </cell>
          <cell r="B102">
            <v>0.29233999999999999</v>
          </cell>
          <cell r="C102">
            <v>0.63174499999999956</v>
          </cell>
        </row>
        <row r="103">
          <cell r="A103">
            <v>401</v>
          </cell>
          <cell r="B103">
            <v>0.291794</v>
          </cell>
          <cell r="C103">
            <v>0.61988100000000035</v>
          </cell>
        </row>
        <row r="104">
          <cell r="A104">
            <v>402</v>
          </cell>
          <cell r="B104">
            <v>0.29507699999999998</v>
          </cell>
          <cell r="C104">
            <v>0.61552600000000002</v>
          </cell>
        </row>
        <row r="105">
          <cell r="A105">
            <v>403</v>
          </cell>
          <cell r="B105">
            <v>0.29060799999999998</v>
          </cell>
          <cell r="C105">
            <v>0.62954800000000066</v>
          </cell>
        </row>
        <row r="106">
          <cell r="A106">
            <v>404</v>
          </cell>
          <cell r="B106">
            <v>0.28859800000000002</v>
          </cell>
          <cell r="C106">
            <v>0.63724700000000034</v>
          </cell>
        </row>
        <row r="107">
          <cell r="A107">
            <v>405</v>
          </cell>
          <cell r="B107">
            <v>0.29125899999999999</v>
          </cell>
          <cell r="C107">
            <v>0.64382600000000068</v>
          </cell>
        </row>
        <row r="108">
          <cell r="A108">
            <v>406</v>
          </cell>
          <cell r="B108">
            <v>0.29520800000000003</v>
          </cell>
          <cell r="C108">
            <v>0.64650300000000005</v>
          </cell>
        </row>
        <row r="109">
          <cell r="A109">
            <v>407</v>
          </cell>
          <cell r="B109">
            <v>0.29414099999999999</v>
          </cell>
          <cell r="C109">
            <v>0.63170100000000051</v>
          </cell>
        </row>
        <row r="110">
          <cell r="A110">
            <v>408</v>
          </cell>
          <cell r="B110">
            <v>0.28996499999999997</v>
          </cell>
          <cell r="C110">
            <v>0.63428200000000068</v>
          </cell>
        </row>
        <row r="111">
          <cell r="A111">
            <v>409</v>
          </cell>
          <cell r="B111">
            <v>0.29110000000000003</v>
          </cell>
          <cell r="C111">
            <v>0.63869199999999982</v>
          </cell>
        </row>
        <row r="112">
          <cell r="A112">
            <v>410</v>
          </cell>
          <cell r="B112">
            <v>0.291713</v>
          </cell>
          <cell r="C112">
            <v>0.62628700000000048</v>
          </cell>
        </row>
        <row r="113">
          <cell r="A113">
            <v>411</v>
          </cell>
          <cell r="B113">
            <v>0.28905999999999998</v>
          </cell>
          <cell r="C113">
            <v>0.62127600000000083</v>
          </cell>
        </row>
        <row r="114">
          <cell r="A114">
            <v>412</v>
          </cell>
          <cell r="B114">
            <v>0.295574</v>
          </cell>
          <cell r="C114">
            <v>0.63687800000000028</v>
          </cell>
        </row>
        <row r="115">
          <cell r="A115">
            <v>413</v>
          </cell>
          <cell r="B115">
            <v>0.29589300000000002</v>
          </cell>
          <cell r="C115">
            <v>0.6412829999999996</v>
          </cell>
        </row>
        <row r="116">
          <cell r="A116">
            <v>414</v>
          </cell>
          <cell r="B116">
            <v>0.29381600000000002</v>
          </cell>
          <cell r="C116">
            <v>0.64449099999999948</v>
          </cell>
        </row>
        <row r="117">
          <cell r="A117">
            <v>415</v>
          </cell>
          <cell r="B117">
            <v>0.29460199999999997</v>
          </cell>
          <cell r="C117">
            <v>0.64838199999999979</v>
          </cell>
        </row>
        <row r="118">
          <cell r="A118">
            <v>416</v>
          </cell>
          <cell r="B118">
            <v>0.29838599999999998</v>
          </cell>
          <cell r="C118">
            <v>0.64891599999999983</v>
          </cell>
        </row>
        <row r="119">
          <cell r="A119">
            <v>417</v>
          </cell>
          <cell r="B119">
            <v>0.29974000000000001</v>
          </cell>
          <cell r="C119">
            <v>0.65046099999999996</v>
          </cell>
        </row>
        <row r="120">
          <cell r="A120">
            <v>418</v>
          </cell>
          <cell r="B120">
            <v>0.29143799999999997</v>
          </cell>
          <cell r="C120">
            <v>0.65044500000000038</v>
          </cell>
        </row>
        <row r="121">
          <cell r="A121">
            <v>419</v>
          </cell>
          <cell r="B121">
            <v>0.292211</v>
          </cell>
          <cell r="C121">
            <v>0.64848899999999965</v>
          </cell>
        </row>
        <row r="122">
          <cell r="A122">
            <v>420</v>
          </cell>
          <cell r="B122">
            <v>0.29097800000000001</v>
          </cell>
          <cell r="C122">
            <v>0.64382900000000021</v>
          </cell>
        </row>
        <row r="123">
          <cell r="A123">
            <v>421</v>
          </cell>
          <cell r="B123">
            <v>0.28455200000000003</v>
          </cell>
          <cell r="C123">
            <v>0.6410430000000007</v>
          </cell>
        </row>
        <row r="124">
          <cell r="A124">
            <v>422</v>
          </cell>
          <cell r="B124">
            <v>0.28833700000000001</v>
          </cell>
          <cell r="C124">
            <v>0.65352700000000041</v>
          </cell>
        </row>
        <row r="125">
          <cell r="A125">
            <v>423</v>
          </cell>
          <cell r="B125">
            <v>0.290466</v>
          </cell>
          <cell r="C125">
            <v>0.66028299999999973</v>
          </cell>
        </row>
        <row r="126">
          <cell r="A126">
            <v>424</v>
          </cell>
          <cell r="B126">
            <v>0.28941899999999998</v>
          </cell>
          <cell r="C126">
            <v>0.65754699999999922</v>
          </cell>
        </row>
        <row r="127">
          <cell r="A127">
            <v>425</v>
          </cell>
          <cell r="B127">
            <v>0.29285899999999998</v>
          </cell>
          <cell r="C127">
            <v>0.66278300000000012</v>
          </cell>
        </row>
        <row r="128">
          <cell r="A128">
            <v>426</v>
          </cell>
          <cell r="B128">
            <v>0.294014</v>
          </cell>
          <cell r="C128">
            <v>0.65499899999999922</v>
          </cell>
        </row>
        <row r="129">
          <cell r="A129">
            <v>427</v>
          </cell>
          <cell r="B129">
            <v>0.29369200000000001</v>
          </cell>
          <cell r="C129">
            <v>0.66228499999999979</v>
          </cell>
        </row>
        <row r="130">
          <cell r="A130">
            <v>428</v>
          </cell>
          <cell r="B130">
            <v>0.29285899999999998</v>
          </cell>
          <cell r="C130">
            <v>0.67746200000000023</v>
          </cell>
        </row>
        <row r="131">
          <cell r="A131">
            <v>429</v>
          </cell>
          <cell r="B131">
            <v>0.29241899999999998</v>
          </cell>
          <cell r="C131">
            <v>0.66821899999999967</v>
          </cell>
        </row>
        <row r="132">
          <cell r="A132">
            <v>430</v>
          </cell>
          <cell r="B132">
            <v>0.28839700000000001</v>
          </cell>
          <cell r="C132">
            <v>0.66350299999999951</v>
          </cell>
        </row>
        <row r="133">
          <cell r="A133">
            <v>431</v>
          </cell>
          <cell r="B133">
            <v>0.28529199999999999</v>
          </cell>
          <cell r="C133">
            <v>0.66867600000000049</v>
          </cell>
        </row>
        <row r="134">
          <cell r="A134">
            <v>432</v>
          </cell>
          <cell r="B134">
            <v>0.29246100000000003</v>
          </cell>
          <cell r="C134">
            <v>0.66542700000000021</v>
          </cell>
        </row>
        <row r="135">
          <cell r="A135">
            <v>433</v>
          </cell>
          <cell r="B135">
            <v>0.29106300000000002</v>
          </cell>
          <cell r="C135">
            <v>0.66363700000000048</v>
          </cell>
        </row>
        <row r="136">
          <cell r="A136">
            <v>434</v>
          </cell>
          <cell r="B136">
            <v>0.28670499999999999</v>
          </cell>
          <cell r="C136">
            <v>0.66697200000000034</v>
          </cell>
        </row>
        <row r="137">
          <cell r="A137">
            <v>435</v>
          </cell>
          <cell r="B137">
            <v>0.29928700000000003</v>
          </cell>
          <cell r="C137">
            <v>0.66081300000000009</v>
          </cell>
        </row>
        <row r="138">
          <cell r="A138">
            <v>436</v>
          </cell>
          <cell r="B138">
            <v>0.299927</v>
          </cell>
          <cell r="C138">
            <v>0.65434400000000004</v>
          </cell>
        </row>
        <row r="139">
          <cell r="A139">
            <v>437</v>
          </cell>
          <cell r="B139">
            <v>0.28726000000000002</v>
          </cell>
          <cell r="C139">
            <v>0.6595209999999998</v>
          </cell>
        </row>
        <row r="140">
          <cell r="A140">
            <v>438</v>
          </cell>
          <cell r="B140">
            <v>0.28718300000000002</v>
          </cell>
          <cell r="C140">
            <v>0.66498100000000004</v>
          </cell>
        </row>
        <row r="141">
          <cell r="A141">
            <v>439</v>
          </cell>
          <cell r="B141">
            <v>0.29741699999999999</v>
          </cell>
          <cell r="C141">
            <v>0.6631860000000005</v>
          </cell>
        </row>
        <row r="142">
          <cell r="A142">
            <v>440</v>
          </cell>
          <cell r="B142">
            <v>0.292852</v>
          </cell>
          <cell r="C142">
            <v>0.66911499999999968</v>
          </cell>
        </row>
        <row r="143">
          <cell r="A143">
            <v>441</v>
          </cell>
          <cell r="B143">
            <v>0.281138</v>
          </cell>
          <cell r="C143">
            <v>0.67513999999999985</v>
          </cell>
        </row>
        <row r="144">
          <cell r="A144">
            <v>442</v>
          </cell>
          <cell r="B144">
            <v>0.28732200000000002</v>
          </cell>
          <cell r="C144">
            <v>0.67795100000000019</v>
          </cell>
        </row>
        <row r="145">
          <cell r="A145">
            <v>443</v>
          </cell>
          <cell r="B145">
            <v>0.29099900000000001</v>
          </cell>
          <cell r="C145">
            <v>0.68118700000000043</v>
          </cell>
        </row>
        <row r="146">
          <cell r="A146">
            <v>444</v>
          </cell>
          <cell r="B146">
            <v>0.28873900000000002</v>
          </cell>
          <cell r="C146">
            <v>0.67732500000000062</v>
          </cell>
        </row>
        <row r="147">
          <cell r="A147">
            <v>445</v>
          </cell>
          <cell r="B147">
            <v>0.297653</v>
          </cell>
          <cell r="C147">
            <v>0.67420399999999958</v>
          </cell>
        </row>
        <row r="148">
          <cell r="A148">
            <v>446</v>
          </cell>
          <cell r="B148">
            <v>0.29637400000000003</v>
          </cell>
          <cell r="C148">
            <v>0.66310700000000011</v>
          </cell>
        </row>
        <row r="149">
          <cell r="A149">
            <v>447</v>
          </cell>
          <cell r="B149">
            <v>0.29125800000000002</v>
          </cell>
          <cell r="C149">
            <v>0.65442299999999953</v>
          </cell>
        </row>
        <row r="150">
          <cell r="A150">
            <v>448</v>
          </cell>
          <cell r="B150">
            <v>0.29461900000000002</v>
          </cell>
          <cell r="C150">
            <v>0.64721700000000038</v>
          </cell>
        </row>
        <row r="151">
          <cell r="A151">
            <v>449</v>
          </cell>
          <cell r="B151">
            <v>0.29829800000000001</v>
          </cell>
          <cell r="C151">
            <v>0.64176100000000069</v>
          </cell>
        </row>
        <row r="152">
          <cell r="A152">
            <v>450</v>
          </cell>
          <cell r="B152">
            <v>0.29136400000000001</v>
          </cell>
          <cell r="C152">
            <v>0.64221600000000034</v>
          </cell>
        </row>
        <row r="153">
          <cell r="A153">
            <v>451</v>
          </cell>
          <cell r="B153">
            <v>0.28976099999999999</v>
          </cell>
          <cell r="C153">
            <v>0.63623700000000039</v>
          </cell>
        </row>
        <row r="154">
          <cell r="A154">
            <v>452</v>
          </cell>
          <cell r="B154">
            <v>0.29477199999999998</v>
          </cell>
          <cell r="C154">
            <v>0.6308890000000007</v>
          </cell>
        </row>
        <row r="155">
          <cell r="A155">
            <v>453</v>
          </cell>
          <cell r="B155">
            <v>0.28901900000000003</v>
          </cell>
          <cell r="C155">
            <v>0.63206700000000016</v>
          </cell>
        </row>
        <row r="156">
          <cell r="A156">
            <v>454</v>
          </cell>
          <cell r="B156">
            <v>0.289358</v>
          </cell>
          <cell r="C156">
            <v>0.6303939999999999</v>
          </cell>
        </row>
        <row r="157">
          <cell r="A157">
            <v>455</v>
          </cell>
          <cell r="B157">
            <v>0.29856500000000002</v>
          </cell>
          <cell r="C157">
            <v>0.62261399999999956</v>
          </cell>
        </row>
        <row r="158">
          <cell r="A158">
            <v>456</v>
          </cell>
          <cell r="B158">
            <v>0.29291699999999998</v>
          </cell>
          <cell r="C158">
            <v>0.61652700000000049</v>
          </cell>
        </row>
        <row r="159">
          <cell r="A159">
            <v>457</v>
          </cell>
          <cell r="B159">
            <v>0.28867100000000001</v>
          </cell>
          <cell r="C159">
            <v>0.61291800000000052</v>
          </cell>
        </row>
        <row r="160">
          <cell r="A160">
            <v>458</v>
          </cell>
          <cell r="B160">
            <v>0.29521700000000001</v>
          </cell>
          <cell r="C160">
            <v>0.61611499999999975</v>
          </cell>
        </row>
        <row r="161">
          <cell r="A161">
            <v>459</v>
          </cell>
          <cell r="B161">
            <v>0.29932399999999998</v>
          </cell>
          <cell r="C161">
            <v>0.61349500000000035</v>
          </cell>
        </row>
        <row r="162">
          <cell r="A162">
            <v>460</v>
          </cell>
          <cell r="B162">
            <v>0.29850100000000002</v>
          </cell>
          <cell r="C162">
            <v>0.61773199999999928</v>
          </cell>
        </row>
        <row r="163">
          <cell r="A163">
            <v>461</v>
          </cell>
          <cell r="B163">
            <v>0.29385899999999998</v>
          </cell>
          <cell r="C163">
            <v>0.62574899999999989</v>
          </cell>
        </row>
        <row r="164">
          <cell r="A164">
            <v>462</v>
          </cell>
          <cell r="B164">
            <v>0.29471399999999998</v>
          </cell>
          <cell r="C164">
            <v>0.62897600000000065</v>
          </cell>
        </row>
        <row r="165">
          <cell r="A165">
            <v>463</v>
          </cell>
          <cell r="B165">
            <v>0.29260599999999998</v>
          </cell>
          <cell r="C165">
            <v>0.64136199999999999</v>
          </cell>
        </row>
        <row r="166">
          <cell r="A166">
            <v>464</v>
          </cell>
          <cell r="B166">
            <v>0.28778900000000002</v>
          </cell>
          <cell r="C166">
            <v>0.65120099999999947</v>
          </cell>
        </row>
        <row r="167">
          <cell r="A167">
            <v>465</v>
          </cell>
          <cell r="B167">
            <v>0.28563</v>
          </cell>
          <cell r="C167">
            <v>0.65966399999999936</v>
          </cell>
        </row>
        <row r="168">
          <cell r="A168">
            <v>466</v>
          </cell>
          <cell r="B168">
            <v>0.28469499999999998</v>
          </cell>
          <cell r="C168">
            <v>0.66771899999999995</v>
          </cell>
        </row>
        <row r="169">
          <cell r="A169">
            <v>467</v>
          </cell>
          <cell r="B169">
            <v>0.291989</v>
          </cell>
          <cell r="C169">
            <v>0.68026699999999973</v>
          </cell>
        </row>
        <row r="170">
          <cell r="A170">
            <v>468</v>
          </cell>
          <cell r="B170">
            <v>0.293993</v>
          </cell>
          <cell r="C170">
            <v>0.68882699999999986</v>
          </cell>
        </row>
        <row r="171">
          <cell r="A171">
            <v>469</v>
          </cell>
          <cell r="B171">
            <v>0.29306399999999999</v>
          </cell>
          <cell r="C171">
            <v>0.69495700000000049</v>
          </cell>
        </row>
        <row r="172">
          <cell r="A172">
            <v>470</v>
          </cell>
          <cell r="B172">
            <v>0.29268</v>
          </cell>
          <cell r="C172">
            <v>0.70155499999999993</v>
          </cell>
        </row>
        <row r="173">
          <cell r="A173">
            <v>471</v>
          </cell>
          <cell r="B173">
            <v>0.28940900000000003</v>
          </cell>
          <cell r="C173">
            <v>0.70824100000000012</v>
          </cell>
        </row>
        <row r="174">
          <cell r="A174">
            <v>472</v>
          </cell>
          <cell r="B174">
            <v>0.28994300000000001</v>
          </cell>
          <cell r="C174">
            <v>0.71687600000000007</v>
          </cell>
        </row>
        <row r="175">
          <cell r="A175">
            <v>473</v>
          </cell>
          <cell r="B175">
            <v>0.28793299999999999</v>
          </cell>
          <cell r="C175">
            <v>0.72033099999999983</v>
          </cell>
        </row>
        <row r="176">
          <cell r="A176">
            <v>474</v>
          </cell>
          <cell r="B176">
            <v>0.28429700000000002</v>
          </cell>
          <cell r="C176">
            <v>0.7251120000000002</v>
          </cell>
        </row>
        <row r="177">
          <cell r="A177">
            <v>475</v>
          </cell>
          <cell r="B177">
            <v>0.29079500000000003</v>
          </cell>
          <cell r="C177">
            <v>0.72516599999999976</v>
          </cell>
        </row>
        <row r="178">
          <cell r="A178">
            <v>476</v>
          </cell>
          <cell r="B178">
            <v>0.28761799999999998</v>
          </cell>
          <cell r="C178">
            <v>0.72489500000000007</v>
          </cell>
        </row>
        <row r="179">
          <cell r="A179">
            <v>477</v>
          </cell>
          <cell r="B179">
            <v>0.28302300000000002</v>
          </cell>
          <cell r="C179">
            <v>0.72720300000000027</v>
          </cell>
        </row>
        <row r="180">
          <cell r="A180">
            <v>478</v>
          </cell>
          <cell r="B180">
            <v>0.28605799999999998</v>
          </cell>
          <cell r="C180">
            <v>0.7345789999999992</v>
          </cell>
        </row>
        <row r="181">
          <cell r="A181">
            <v>479</v>
          </cell>
          <cell r="B181">
            <v>0.28630299999999997</v>
          </cell>
          <cell r="C181">
            <v>0.75045699999999993</v>
          </cell>
        </row>
        <row r="182">
          <cell r="A182">
            <v>480</v>
          </cell>
          <cell r="B182">
            <v>0.285721</v>
          </cell>
          <cell r="C182">
            <v>0.76187399999999972</v>
          </cell>
        </row>
        <row r="183">
          <cell r="A183">
            <v>481</v>
          </cell>
          <cell r="B183">
            <v>0.28733900000000001</v>
          </cell>
          <cell r="C183">
            <v>0.76531899999999986</v>
          </cell>
        </row>
        <row r="184">
          <cell r="A184">
            <v>482</v>
          </cell>
          <cell r="B184">
            <v>0.29064099999999998</v>
          </cell>
          <cell r="C184">
            <v>0.77190600000000043</v>
          </cell>
        </row>
        <row r="185">
          <cell r="A185">
            <v>483</v>
          </cell>
          <cell r="B185">
            <v>0.28999200000000003</v>
          </cell>
          <cell r="C185">
            <v>0.76117200000000018</v>
          </cell>
        </row>
        <row r="186">
          <cell r="A186">
            <v>484</v>
          </cell>
          <cell r="B186">
            <v>0.28179199999999999</v>
          </cell>
          <cell r="C186">
            <v>0.74445099999999975</v>
          </cell>
        </row>
        <row r="187">
          <cell r="A187">
            <v>485</v>
          </cell>
          <cell r="B187">
            <v>0.28307399999999999</v>
          </cell>
          <cell r="C187">
            <v>0.72815399999999997</v>
          </cell>
        </row>
        <row r="188">
          <cell r="A188">
            <v>486</v>
          </cell>
          <cell r="B188">
            <v>0.28269899999999998</v>
          </cell>
          <cell r="C188">
            <v>0.68789299999999987</v>
          </cell>
        </row>
        <row r="189">
          <cell r="A189">
            <v>487</v>
          </cell>
          <cell r="B189">
            <v>0.28055799999999997</v>
          </cell>
          <cell r="C189">
            <v>0.66087700000000016</v>
          </cell>
        </row>
        <row r="190">
          <cell r="A190">
            <v>488</v>
          </cell>
          <cell r="B190">
            <v>0.28724</v>
          </cell>
          <cell r="C190">
            <v>0.65040500000000012</v>
          </cell>
        </row>
        <row r="191">
          <cell r="A191">
            <v>489</v>
          </cell>
          <cell r="B191">
            <v>0.29279699999999997</v>
          </cell>
          <cell r="C191">
            <v>0.64557600000000015</v>
          </cell>
        </row>
        <row r="192">
          <cell r="A192">
            <v>490</v>
          </cell>
          <cell r="B192">
            <v>0.29425800000000002</v>
          </cell>
          <cell r="C192">
            <v>0.6269480000000005</v>
          </cell>
        </row>
        <row r="193">
          <cell r="A193">
            <v>491</v>
          </cell>
          <cell r="B193">
            <v>0.29326400000000002</v>
          </cell>
          <cell r="C193">
            <v>0.61315499999999989</v>
          </cell>
        </row>
        <row r="194">
          <cell r="A194">
            <v>492</v>
          </cell>
          <cell r="B194">
            <v>0.29669400000000001</v>
          </cell>
          <cell r="C194">
            <v>0.6064740000000004</v>
          </cell>
        </row>
        <row r="195">
          <cell r="A195">
            <v>493</v>
          </cell>
          <cell r="B195">
            <v>0.29585299999999998</v>
          </cell>
          <cell r="C195">
            <v>0.59549600000000069</v>
          </cell>
        </row>
        <row r="196">
          <cell r="A196">
            <v>494</v>
          </cell>
          <cell r="B196">
            <v>0.293734</v>
          </cell>
          <cell r="C196">
            <v>0.5758460000000003</v>
          </cell>
        </row>
        <row r="197">
          <cell r="A197">
            <v>495</v>
          </cell>
          <cell r="B197">
            <v>0.29230400000000001</v>
          </cell>
          <cell r="C197">
            <v>0.56412200000000023</v>
          </cell>
        </row>
        <row r="198">
          <cell r="A198">
            <v>496</v>
          </cell>
          <cell r="B198">
            <v>0.28646899999999997</v>
          </cell>
          <cell r="C198">
            <v>0.55292999999999992</v>
          </cell>
        </row>
        <row r="199">
          <cell r="A199">
            <v>497</v>
          </cell>
          <cell r="B199">
            <v>0.287082</v>
          </cell>
          <cell r="C199">
            <v>0.54285799999999984</v>
          </cell>
        </row>
        <row r="200">
          <cell r="A200">
            <v>498</v>
          </cell>
          <cell r="B200">
            <v>0.28846699999999997</v>
          </cell>
          <cell r="C200">
            <v>0.53742399999999968</v>
          </cell>
        </row>
        <row r="201">
          <cell r="A201">
            <v>499</v>
          </cell>
          <cell r="B201">
            <v>0.28725600000000001</v>
          </cell>
          <cell r="C201">
            <v>0.53526999999999969</v>
          </cell>
        </row>
        <row r="202">
          <cell r="A202">
            <v>500</v>
          </cell>
          <cell r="B202">
            <v>0.29064899999999999</v>
          </cell>
          <cell r="C202">
            <v>0.53204000000000029</v>
          </cell>
        </row>
        <row r="203">
          <cell r="A203">
            <v>501</v>
          </cell>
          <cell r="B203">
            <v>0.29972300000000002</v>
          </cell>
          <cell r="C203">
            <v>0.53313299999999941</v>
          </cell>
        </row>
        <row r="204">
          <cell r="A204">
            <v>502</v>
          </cell>
          <cell r="B204">
            <v>0.30183700000000002</v>
          </cell>
          <cell r="C204">
            <v>0.54139999999999944</v>
          </cell>
        </row>
        <row r="205">
          <cell r="A205">
            <v>503</v>
          </cell>
          <cell r="B205">
            <v>0.29527199999999998</v>
          </cell>
          <cell r="C205">
            <v>0.54405099999999962</v>
          </cell>
        </row>
        <row r="206">
          <cell r="A206">
            <v>504</v>
          </cell>
          <cell r="B206">
            <v>0.29456300000000002</v>
          </cell>
          <cell r="C206">
            <v>0.54847200000000029</v>
          </cell>
        </row>
        <row r="207">
          <cell r="A207">
            <v>505</v>
          </cell>
          <cell r="B207">
            <v>0.30144100000000001</v>
          </cell>
          <cell r="C207">
            <v>0.55254100000000061</v>
          </cell>
        </row>
        <row r="208">
          <cell r="A208">
            <v>506</v>
          </cell>
          <cell r="B208">
            <v>0.29067500000000002</v>
          </cell>
          <cell r="C208">
            <v>0.56442299999999967</v>
          </cell>
        </row>
        <row r="209">
          <cell r="A209">
            <v>507</v>
          </cell>
          <cell r="B209">
            <v>0.28790199999999999</v>
          </cell>
          <cell r="C209">
            <v>0.57915399999999995</v>
          </cell>
        </row>
        <row r="210">
          <cell r="A210">
            <v>508</v>
          </cell>
          <cell r="B210">
            <v>0.29114800000000002</v>
          </cell>
          <cell r="C210">
            <v>0.59257000000000026</v>
          </cell>
        </row>
        <row r="211">
          <cell r="A211">
            <v>509</v>
          </cell>
          <cell r="B211">
            <v>0.28935899999999998</v>
          </cell>
          <cell r="C211">
            <v>0.60724400000000056</v>
          </cell>
        </row>
        <row r="212">
          <cell r="A212">
            <v>510</v>
          </cell>
          <cell r="B212">
            <v>0.29737000000000002</v>
          </cell>
          <cell r="C212">
            <v>0.63063000000000002</v>
          </cell>
        </row>
        <row r="213">
          <cell r="A213">
            <v>511</v>
          </cell>
          <cell r="B213">
            <v>0.29681600000000002</v>
          </cell>
          <cell r="C213">
            <v>0.63999300000000048</v>
          </cell>
        </row>
        <row r="214">
          <cell r="A214">
            <v>512</v>
          </cell>
          <cell r="B214">
            <v>0.29428799999999999</v>
          </cell>
          <cell r="C214">
            <v>0.64968499999999985</v>
          </cell>
        </row>
        <row r="215">
          <cell r="A215">
            <v>513</v>
          </cell>
          <cell r="B215">
            <v>0.29077900000000001</v>
          </cell>
          <cell r="C215">
            <v>0.67545400000000022</v>
          </cell>
        </row>
        <row r="216">
          <cell r="A216">
            <v>514</v>
          </cell>
          <cell r="B216">
            <v>0.293715</v>
          </cell>
          <cell r="C216">
            <v>0.69125499999999995</v>
          </cell>
        </row>
        <row r="217">
          <cell r="A217">
            <v>515</v>
          </cell>
          <cell r="B217">
            <v>0.29393399999999997</v>
          </cell>
          <cell r="C217">
            <v>0.69719399999999965</v>
          </cell>
        </row>
        <row r="218">
          <cell r="A218">
            <v>516</v>
          </cell>
          <cell r="B218">
            <v>0.28603299999999998</v>
          </cell>
          <cell r="C218">
            <v>0.70678999999999981</v>
          </cell>
        </row>
        <row r="219">
          <cell r="A219">
            <v>517</v>
          </cell>
          <cell r="B219">
            <v>0.28174399999999999</v>
          </cell>
          <cell r="C219">
            <v>0.7204309999999996</v>
          </cell>
        </row>
        <row r="220">
          <cell r="A220">
            <v>518</v>
          </cell>
          <cell r="B220">
            <v>0.28745100000000001</v>
          </cell>
          <cell r="C220">
            <v>0.72023599999999988</v>
          </cell>
        </row>
        <row r="221">
          <cell r="A221">
            <v>519</v>
          </cell>
          <cell r="B221">
            <v>0.28218100000000002</v>
          </cell>
          <cell r="C221">
            <v>0.73175800000000013</v>
          </cell>
        </row>
        <row r="222">
          <cell r="A222">
            <v>520</v>
          </cell>
          <cell r="B222">
            <v>0.28690599999999999</v>
          </cell>
          <cell r="C222">
            <v>0.740869</v>
          </cell>
        </row>
        <row r="223">
          <cell r="A223">
            <v>521</v>
          </cell>
          <cell r="B223">
            <v>0.29245599999999999</v>
          </cell>
          <cell r="C223">
            <v>0.74490200000000062</v>
          </cell>
        </row>
        <row r="224">
          <cell r="A224">
            <v>522</v>
          </cell>
          <cell r="B224">
            <v>0.286717</v>
          </cell>
          <cell r="C224">
            <v>0.74975799999999992</v>
          </cell>
        </row>
        <row r="225">
          <cell r="A225">
            <v>523</v>
          </cell>
          <cell r="B225">
            <v>0.28408600000000001</v>
          </cell>
          <cell r="C225">
            <v>0.75184499999999943</v>
          </cell>
        </row>
        <row r="226">
          <cell r="A226">
            <v>524</v>
          </cell>
          <cell r="B226">
            <v>0.289491</v>
          </cell>
          <cell r="C226">
            <v>0.75799499999999931</v>
          </cell>
        </row>
        <row r="227">
          <cell r="A227">
            <v>525</v>
          </cell>
          <cell r="B227">
            <v>0.29210000000000003</v>
          </cell>
          <cell r="C227">
            <v>0.75337199999999971</v>
          </cell>
        </row>
        <row r="228">
          <cell r="A228">
            <v>526</v>
          </cell>
          <cell r="B228">
            <v>0.28595999999999999</v>
          </cell>
          <cell r="C228">
            <v>0.75818799999999964</v>
          </cell>
        </row>
        <row r="229">
          <cell r="A229">
            <v>527</v>
          </cell>
          <cell r="B229">
            <v>0.28284300000000001</v>
          </cell>
          <cell r="C229">
            <v>0.7566139999999999</v>
          </cell>
        </row>
        <row r="230">
          <cell r="A230">
            <v>528</v>
          </cell>
          <cell r="B230">
            <v>0.289132</v>
          </cell>
          <cell r="C230">
            <v>0.75773199999999985</v>
          </cell>
        </row>
        <row r="231">
          <cell r="A231">
            <v>529</v>
          </cell>
          <cell r="B231">
            <v>0.28257900000000002</v>
          </cell>
          <cell r="C231">
            <v>0.74969199999999958</v>
          </cell>
        </row>
        <row r="232">
          <cell r="A232">
            <v>530</v>
          </cell>
          <cell r="B232">
            <v>0.280943</v>
          </cell>
          <cell r="C232">
            <v>0.76149399999999989</v>
          </cell>
        </row>
        <row r="233">
          <cell r="A233">
            <v>531</v>
          </cell>
          <cell r="B233">
            <v>0.28882200000000002</v>
          </cell>
          <cell r="C233">
            <v>0.76351000000000013</v>
          </cell>
        </row>
        <row r="234">
          <cell r="A234">
            <v>532</v>
          </cell>
          <cell r="B234">
            <v>0.29314800000000002</v>
          </cell>
          <cell r="C234">
            <v>0.75283999999999995</v>
          </cell>
        </row>
        <row r="235">
          <cell r="A235">
            <v>533</v>
          </cell>
          <cell r="B235">
            <v>0.29137999999999997</v>
          </cell>
          <cell r="C235">
            <v>0.76328599999999991</v>
          </cell>
        </row>
        <row r="236">
          <cell r="A236">
            <v>534</v>
          </cell>
          <cell r="B236">
            <v>0.28835</v>
          </cell>
          <cell r="C236">
            <v>0.7468180000000002</v>
          </cell>
        </row>
        <row r="237">
          <cell r="A237">
            <v>535</v>
          </cell>
          <cell r="B237">
            <v>0.29035899999999998</v>
          </cell>
          <cell r="C237">
            <v>0.74355300000000035</v>
          </cell>
        </row>
        <row r="238">
          <cell r="A238">
            <v>536</v>
          </cell>
          <cell r="B238">
            <v>0.29139599999999999</v>
          </cell>
          <cell r="C238">
            <v>0.7438880000000001</v>
          </cell>
        </row>
        <row r="239">
          <cell r="A239">
            <v>537</v>
          </cell>
          <cell r="B239">
            <v>0.29159200000000002</v>
          </cell>
          <cell r="C239">
            <v>0.75436999999999976</v>
          </cell>
        </row>
        <row r="240">
          <cell r="A240">
            <v>538</v>
          </cell>
          <cell r="B240">
            <v>0.29441400000000001</v>
          </cell>
          <cell r="C240">
            <v>0.76002900000000029</v>
          </cell>
        </row>
        <row r="241">
          <cell r="A241">
            <v>539</v>
          </cell>
          <cell r="B241">
            <v>0.28766199999999997</v>
          </cell>
          <cell r="C241">
            <v>0.73942599999999992</v>
          </cell>
        </row>
        <row r="242">
          <cell r="A242">
            <v>540</v>
          </cell>
          <cell r="B242">
            <v>0.28746699999999997</v>
          </cell>
          <cell r="C242">
            <v>0.74354100000000045</v>
          </cell>
        </row>
        <row r="243">
          <cell r="A243">
            <v>541</v>
          </cell>
          <cell r="B243">
            <v>0.29386699999999999</v>
          </cell>
          <cell r="C243">
            <v>0.74620499999999979</v>
          </cell>
        </row>
        <row r="244">
          <cell r="A244">
            <v>542</v>
          </cell>
          <cell r="B244">
            <v>0.28487099999999999</v>
          </cell>
          <cell r="C244">
            <v>0.73989299999999947</v>
          </cell>
        </row>
        <row r="245">
          <cell r="A245">
            <v>543</v>
          </cell>
          <cell r="B245">
            <v>0.28580299999999997</v>
          </cell>
          <cell r="C245">
            <v>0.73673599999999961</v>
          </cell>
        </row>
        <row r="246">
          <cell r="A246">
            <v>544</v>
          </cell>
          <cell r="B246">
            <v>0.28837200000000002</v>
          </cell>
          <cell r="C246">
            <v>0.739541</v>
          </cell>
        </row>
        <row r="247">
          <cell r="A247">
            <v>545</v>
          </cell>
          <cell r="B247">
            <v>0.28888799999999998</v>
          </cell>
          <cell r="C247">
            <v>0.75606300000000015</v>
          </cell>
        </row>
        <row r="248">
          <cell r="A248">
            <v>546</v>
          </cell>
          <cell r="B248">
            <v>0.28814699999999999</v>
          </cell>
          <cell r="C248">
            <v>0.74394599999999933</v>
          </cell>
        </row>
        <row r="249">
          <cell r="A249">
            <v>547</v>
          </cell>
          <cell r="B249">
            <v>0.28950999999999999</v>
          </cell>
          <cell r="C249">
            <v>0.74501799999999996</v>
          </cell>
        </row>
        <row r="250">
          <cell r="A250">
            <v>548</v>
          </cell>
          <cell r="B250">
            <v>0.29241</v>
          </cell>
          <cell r="C250">
            <v>0.73619699999999977</v>
          </cell>
        </row>
        <row r="251">
          <cell r="A251">
            <v>549</v>
          </cell>
          <cell r="B251">
            <v>0.28618100000000002</v>
          </cell>
          <cell r="C251">
            <v>0.7286829999999993</v>
          </cell>
        </row>
        <row r="252">
          <cell r="A252">
            <v>550</v>
          </cell>
          <cell r="B252">
            <v>0.28564699999999998</v>
          </cell>
          <cell r="C252">
            <v>0.73203400000000052</v>
          </cell>
        </row>
        <row r="253">
          <cell r="A253">
            <v>551</v>
          </cell>
          <cell r="B253">
            <v>0.28834599999999999</v>
          </cell>
          <cell r="C253">
            <v>0.7368269999999999</v>
          </cell>
        </row>
        <row r="254">
          <cell r="A254">
            <v>552</v>
          </cell>
          <cell r="B254">
            <v>0.28077200000000002</v>
          </cell>
          <cell r="C254">
            <v>0.75255700000000036</v>
          </cell>
        </row>
        <row r="255">
          <cell r="A255">
            <v>553</v>
          </cell>
          <cell r="B255">
            <v>0.280277</v>
          </cell>
          <cell r="C255">
            <v>0.73974600000000024</v>
          </cell>
        </row>
        <row r="256">
          <cell r="A256">
            <v>554</v>
          </cell>
          <cell r="B256">
            <v>0.28617399999999998</v>
          </cell>
          <cell r="C256">
            <v>0.74095200000000006</v>
          </cell>
        </row>
        <row r="257">
          <cell r="A257">
            <v>555</v>
          </cell>
          <cell r="B257">
            <v>0.28993799999999997</v>
          </cell>
          <cell r="C257">
            <v>0.74930499999999967</v>
          </cell>
        </row>
        <row r="258">
          <cell r="A258">
            <v>556</v>
          </cell>
          <cell r="B258">
            <v>0.29226600000000003</v>
          </cell>
          <cell r="C258">
            <v>0.74468699999999988</v>
          </cell>
        </row>
        <row r="259">
          <cell r="A259">
            <v>557</v>
          </cell>
          <cell r="B259">
            <v>0.293072</v>
          </cell>
          <cell r="C259">
            <v>0.75258599999999998</v>
          </cell>
        </row>
        <row r="260">
          <cell r="A260">
            <v>558</v>
          </cell>
          <cell r="B260">
            <v>0.29289100000000001</v>
          </cell>
          <cell r="C260">
            <v>0.73082000000000047</v>
          </cell>
        </row>
        <row r="261">
          <cell r="A261">
            <v>559</v>
          </cell>
          <cell r="B261">
            <v>0.28636899999999998</v>
          </cell>
          <cell r="C261">
            <v>0.75295500000000004</v>
          </cell>
        </row>
        <row r="262">
          <cell r="A262">
            <v>560</v>
          </cell>
          <cell r="B262">
            <v>0.29084100000000002</v>
          </cell>
          <cell r="C262">
            <v>0.71534100000000045</v>
          </cell>
        </row>
        <row r="263">
          <cell r="A263">
            <v>561</v>
          </cell>
          <cell r="B263">
            <v>0.291018</v>
          </cell>
          <cell r="C263">
            <v>0.70469000000000026</v>
          </cell>
        </row>
        <row r="264">
          <cell r="A264">
            <v>562</v>
          </cell>
          <cell r="B264">
            <v>0.28707300000000002</v>
          </cell>
          <cell r="C264">
            <v>0.70493499999999987</v>
          </cell>
        </row>
        <row r="265">
          <cell r="A265">
            <v>563</v>
          </cell>
          <cell r="B265">
            <v>0.28802499999999998</v>
          </cell>
          <cell r="C265">
            <v>0.71162499999999973</v>
          </cell>
        </row>
        <row r="266">
          <cell r="A266">
            <v>564</v>
          </cell>
          <cell r="B266">
            <v>0.294707</v>
          </cell>
          <cell r="C266">
            <v>0.71903899999999954</v>
          </cell>
        </row>
        <row r="267">
          <cell r="A267">
            <v>565</v>
          </cell>
          <cell r="B267">
            <v>0.29180800000000001</v>
          </cell>
          <cell r="C267">
            <v>0.70402999999999949</v>
          </cell>
        </row>
        <row r="268">
          <cell r="A268">
            <v>566</v>
          </cell>
          <cell r="B268">
            <v>0.28675499999999998</v>
          </cell>
          <cell r="C268">
            <v>0.72390299999999996</v>
          </cell>
        </row>
        <row r="269">
          <cell r="A269">
            <v>567</v>
          </cell>
          <cell r="B269">
            <v>0.28797200000000001</v>
          </cell>
          <cell r="C269">
            <v>0.73422000000000054</v>
          </cell>
        </row>
        <row r="270">
          <cell r="A270">
            <v>568</v>
          </cell>
          <cell r="B270">
            <v>0.28388400000000003</v>
          </cell>
          <cell r="C270">
            <v>0.71966399999999986</v>
          </cell>
        </row>
        <row r="271">
          <cell r="A271">
            <v>569</v>
          </cell>
          <cell r="B271">
            <v>0.28278700000000001</v>
          </cell>
          <cell r="C271">
            <v>0.71817600000000059</v>
          </cell>
        </row>
        <row r="272">
          <cell r="A272">
            <v>570</v>
          </cell>
          <cell r="B272">
            <v>0.290383</v>
          </cell>
          <cell r="C272">
            <v>0.73648900000000062</v>
          </cell>
        </row>
        <row r="273">
          <cell r="A273">
            <v>571</v>
          </cell>
          <cell r="B273">
            <v>0.285993</v>
          </cell>
          <cell r="C273">
            <v>0.71984199999999987</v>
          </cell>
        </row>
        <row r="274">
          <cell r="A274">
            <v>572</v>
          </cell>
          <cell r="B274">
            <v>0.28886299999999998</v>
          </cell>
          <cell r="C274">
            <v>0.73071099999999944</v>
          </cell>
        </row>
        <row r="275">
          <cell r="A275">
            <v>573</v>
          </cell>
          <cell r="B275">
            <v>0.294707</v>
          </cell>
          <cell r="C275">
            <v>0.73273900000000047</v>
          </cell>
        </row>
        <row r="276">
          <cell r="A276">
            <v>574</v>
          </cell>
          <cell r="B276">
            <v>0.29616399999999998</v>
          </cell>
          <cell r="C276">
            <v>0.73450199999999999</v>
          </cell>
        </row>
        <row r="277">
          <cell r="A277">
            <v>575</v>
          </cell>
          <cell r="B277">
            <v>0.28726800000000002</v>
          </cell>
          <cell r="C277">
            <v>0.72563499999999959</v>
          </cell>
        </row>
        <row r="278">
          <cell r="A278">
            <v>576</v>
          </cell>
          <cell r="B278">
            <v>0.28904999999999997</v>
          </cell>
          <cell r="C278">
            <v>0.71050400000000025</v>
          </cell>
        </row>
        <row r="279">
          <cell r="A279">
            <v>577</v>
          </cell>
          <cell r="B279">
            <v>0.294182</v>
          </cell>
          <cell r="C279">
            <v>0.72559700000000049</v>
          </cell>
        </row>
        <row r="280">
          <cell r="A280">
            <v>578</v>
          </cell>
          <cell r="B280">
            <v>0.28548800000000002</v>
          </cell>
          <cell r="C280">
            <v>0.71799899999999983</v>
          </cell>
        </row>
        <row r="281">
          <cell r="A281">
            <v>579</v>
          </cell>
          <cell r="B281">
            <v>0.28857100000000002</v>
          </cell>
          <cell r="C281">
            <v>0.72316500000000072</v>
          </cell>
        </row>
        <row r="282">
          <cell r="A282">
            <v>580</v>
          </cell>
          <cell r="B282">
            <v>0.292825</v>
          </cell>
          <cell r="C282">
            <v>0.7416640000000001</v>
          </cell>
        </row>
        <row r="283">
          <cell r="A283">
            <v>581</v>
          </cell>
          <cell r="B283">
            <v>0.28059600000000001</v>
          </cell>
          <cell r="C283">
            <v>0.7329049999999997</v>
          </cell>
        </row>
        <row r="284">
          <cell r="A284">
            <v>582</v>
          </cell>
          <cell r="B284">
            <v>0.28783500000000001</v>
          </cell>
          <cell r="C284">
            <v>0.7357560000000003</v>
          </cell>
        </row>
        <row r="285">
          <cell r="A285">
            <v>583</v>
          </cell>
          <cell r="B285">
            <v>0.29486800000000002</v>
          </cell>
          <cell r="C285">
            <v>0.73601400000000083</v>
          </cell>
        </row>
        <row r="286">
          <cell r="A286">
            <v>584</v>
          </cell>
          <cell r="B286">
            <v>0.28857899999999997</v>
          </cell>
          <cell r="C286">
            <v>0.7448510000000006</v>
          </cell>
        </row>
        <row r="287">
          <cell r="A287">
            <v>585</v>
          </cell>
          <cell r="B287">
            <v>0.28720099999999998</v>
          </cell>
          <cell r="C287">
            <v>0.7427349999999997</v>
          </cell>
        </row>
        <row r="288">
          <cell r="A288">
            <v>586</v>
          </cell>
          <cell r="B288">
            <v>0.29151300000000002</v>
          </cell>
          <cell r="C288">
            <v>0.73712700000000009</v>
          </cell>
        </row>
        <row r="289">
          <cell r="A289">
            <v>587</v>
          </cell>
          <cell r="B289">
            <v>0.29768600000000001</v>
          </cell>
          <cell r="C289">
            <v>0.73944999999999972</v>
          </cell>
        </row>
        <row r="290">
          <cell r="A290">
            <v>588</v>
          </cell>
          <cell r="B290">
            <v>0.28357100000000002</v>
          </cell>
          <cell r="C290">
            <v>0.72987199999999941</v>
          </cell>
        </row>
        <row r="291">
          <cell r="A291">
            <v>589</v>
          </cell>
          <cell r="B291">
            <v>0.28670899999999999</v>
          </cell>
          <cell r="C291">
            <v>0.72587200000000074</v>
          </cell>
        </row>
        <row r="292">
          <cell r="A292">
            <v>590</v>
          </cell>
          <cell r="B292">
            <v>0.289358</v>
          </cell>
          <cell r="C292">
            <v>0.74256499999999992</v>
          </cell>
        </row>
        <row r="293">
          <cell r="A293">
            <v>591</v>
          </cell>
          <cell r="B293">
            <v>0.28382400000000002</v>
          </cell>
          <cell r="C293">
            <v>0.73889899999999997</v>
          </cell>
        </row>
        <row r="294">
          <cell r="A294">
            <v>592</v>
          </cell>
          <cell r="B294">
            <v>0.291024</v>
          </cell>
          <cell r="C294">
            <v>0.73706899999999997</v>
          </cell>
        </row>
        <row r="295">
          <cell r="A295">
            <v>593</v>
          </cell>
          <cell r="B295">
            <v>0.29209800000000002</v>
          </cell>
          <cell r="C295">
            <v>0.74679300000000026</v>
          </cell>
        </row>
        <row r="296">
          <cell r="A296">
            <v>594</v>
          </cell>
          <cell r="B296">
            <v>0.28359600000000001</v>
          </cell>
          <cell r="C296">
            <v>0.74305800000000044</v>
          </cell>
        </row>
        <row r="297">
          <cell r="A297">
            <v>595</v>
          </cell>
          <cell r="B297">
            <v>0.28989999999999999</v>
          </cell>
          <cell r="C297">
            <v>0.74979800000000019</v>
          </cell>
        </row>
        <row r="298">
          <cell r="A298">
            <v>596</v>
          </cell>
          <cell r="B298">
            <v>0.28847</v>
          </cell>
          <cell r="C298">
            <v>0.75000200000000028</v>
          </cell>
        </row>
        <row r="299">
          <cell r="A299">
            <v>597</v>
          </cell>
          <cell r="B299">
            <v>0.29076600000000002</v>
          </cell>
          <cell r="C299">
            <v>0.75206699999999937</v>
          </cell>
        </row>
        <row r="300">
          <cell r="A300">
            <v>598</v>
          </cell>
          <cell r="B300">
            <v>0.285584</v>
          </cell>
          <cell r="C300">
            <v>0.74922500000000003</v>
          </cell>
        </row>
        <row r="301">
          <cell r="A301">
            <v>599</v>
          </cell>
          <cell r="B301">
            <v>0.27955099999999999</v>
          </cell>
          <cell r="C301">
            <v>0.75989899999999988</v>
          </cell>
        </row>
        <row r="302">
          <cell r="A302">
            <v>600</v>
          </cell>
          <cell r="B302">
            <v>0.28148099999999998</v>
          </cell>
          <cell r="C302">
            <v>0.74781799999999965</v>
          </cell>
        </row>
        <row r="303">
          <cell r="A303">
            <v>601</v>
          </cell>
          <cell r="B303">
            <v>0.27939900000000001</v>
          </cell>
          <cell r="C303">
            <v>0.75257799999999975</v>
          </cell>
        </row>
        <row r="304">
          <cell r="A304">
            <v>602</v>
          </cell>
          <cell r="B304">
            <v>0.28388099999999999</v>
          </cell>
          <cell r="C304">
            <v>0.75275599999999976</v>
          </cell>
        </row>
        <row r="305">
          <cell r="A305">
            <v>603</v>
          </cell>
          <cell r="B305">
            <v>0.295261</v>
          </cell>
          <cell r="C305">
            <v>0.74707300000000032</v>
          </cell>
        </row>
        <row r="306">
          <cell r="A306">
            <v>604</v>
          </cell>
          <cell r="B306">
            <v>0.28698299999999999</v>
          </cell>
          <cell r="C306">
            <v>0.75498100000000079</v>
          </cell>
        </row>
        <row r="307">
          <cell r="A307">
            <v>605</v>
          </cell>
          <cell r="B307">
            <v>0.28788900000000001</v>
          </cell>
          <cell r="C307">
            <v>0.76014599999999977</v>
          </cell>
        </row>
        <row r="308">
          <cell r="A308">
            <v>606</v>
          </cell>
          <cell r="B308">
            <v>0.289329</v>
          </cell>
          <cell r="C308">
            <v>0.76449799999999968</v>
          </cell>
        </row>
        <row r="309">
          <cell r="A309">
            <v>607</v>
          </cell>
          <cell r="B309">
            <v>0.29378599999999999</v>
          </cell>
          <cell r="C309">
            <v>0.76081500000000002</v>
          </cell>
        </row>
        <row r="310">
          <cell r="A310">
            <v>608</v>
          </cell>
          <cell r="B310">
            <v>0.29151100000000002</v>
          </cell>
          <cell r="C310">
            <v>0.75439300000000031</v>
          </cell>
        </row>
        <row r="311">
          <cell r="A311">
            <v>609</v>
          </cell>
          <cell r="B311">
            <v>0.28390799999999999</v>
          </cell>
          <cell r="C311">
            <v>0.75905000000000022</v>
          </cell>
        </row>
        <row r="312">
          <cell r="A312">
            <v>610</v>
          </cell>
          <cell r="B312">
            <v>0.28767799999999999</v>
          </cell>
          <cell r="C312">
            <v>0.76844300000000043</v>
          </cell>
        </row>
        <row r="313">
          <cell r="A313">
            <v>611</v>
          </cell>
          <cell r="B313">
            <v>0.29193200000000002</v>
          </cell>
          <cell r="C313">
            <v>0.74911700000000003</v>
          </cell>
        </row>
        <row r="314">
          <cell r="A314">
            <v>612</v>
          </cell>
          <cell r="B314">
            <v>0.28902800000000001</v>
          </cell>
          <cell r="C314">
            <v>0.75185499999999994</v>
          </cell>
        </row>
        <row r="315">
          <cell r="A315">
            <v>613</v>
          </cell>
          <cell r="B315">
            <v>0.28692099999999998</v>
          </cell>
          <cell r="C315">
            <v>0.76658900000000063</v>
          </cell>
        </row>
        <row r="316">
          <cell r="A316">
            <v>614</v>
          </cell>
          <cell r="B316">
            <v>0.29027500000000001</v>
          </cell>
          <cell r="C316">
            <v>0.74676399999999976</v>
          </cell>
        </row>
        <row r="317">
          <cell r="A317">
            <v>615</v>
          </cell>
          <cell r="B317">
            <v>0.283022</v>
          </cell>
          <cell r="C317">
            <v>0.7692420000000002</v>
          </cell>
        </row>
        <row r="318">
          <cell r="A318">
            <v>616</v>
          </cell>
          <cell r="B318">
            <v>0.28368199999999999</v>
          </cell>
          <cell r="C318">
            <v>0.77478900000000017</v>
          </cell>
        </row>
        <row r="319">
          <cell r="A319">
            <v>617</v>
          </cell>
          <cell r="B319">
            <v>0.290717</v>
          </cell>
          <cell r="C319">
            <v>0.76203800000000044</v>
          </cell>
        </row>
        <row r="320">
          <cell r="A320">
            <v>618</v>
          </cell>
          <cell r="B320">
            <v>0.28830600000000001</v>
          </cell>
          <cell r="C320">
            <v>0.78097699999999914</v>
          </cell>
        </row>
        <row r="321">
          <cell r="A321">
            <v>619</v>
          </cell>
          <cell r="B321">
            <v>0.28422500000000001</v>
          </cell>
          <cell r="C321">
            <v>0.76793700000000076</v>
          </cell>
        </row>
        <row r="322">
          <cell r="A322">
            <v>620</v>
          </cell>
          <cell r="B322">
            <v>0.29259499999999999</v>
          </cell>
          <cell r="C322">
            <v>0.7689389999999996</v>
          </cell>
        </row>
        <row r="323">
          <cell r="A323">
            <v>621</v>
          </cell>
          <cell r="B323">
            <v>0.28384599999999999</v>
          </cell>
          <cell r="C323">
            <v>0.76778100000000027</v>
          </cell>
        </row>
        <row r="324">
          <cell r="A324">
            <v>622</v>
          </cell>
          <cell r="B324">
            <v>0.28306599999999998</v>
          </cell>
          <cell r="C324">
            <v>0.77987300000000026</v>
          </cell>
        </row>
        <row r="325">
          <cell r="A325">
            <v>623</v>
          </cell>
          <cell r="B325">
            <v>0.28714200000000001</v>
          </cell>
          <cell r="C325">
            <v>0.77970999999999968</v>
          </cell>
        </row>
        <row r="326">
          <cell r="A326">
            <v>624</v>
          </cell>
          <cell r="B326">
            <v>0.290157</v>
          </cell>
          <cell r="C326">
            <v>0.78200599999999998</v>
          </cell>
        </row>
        <row r="327">
          <cell r="A327">
            <v>625</v>
          </cell>
          <cell r="B327">
            <v>0.29336800000000002</v>
          </cell>
          <cell r="C327">
            <v>0.77326600000000045</v>
          </cell>
        </row>
        <row r="328">
          <cell r="A328">
            <v>626</v>
          </cell>
          <cell r="B328">
            <v>0.29591800000000001</v>
          </cell>
          <cell r="C328">
            <v>0.77046099999999917</v>
          </cell>
        </row>
        <row r="329">
          <cell r="A329">
            <v>627</v>
          </cell>
          <cell r="B329">
            <v>0.28717100000000001</v>
          </cell>
          <cell r="C329">
            <v>0.7636099999999999</v>
          </cell>
        </row>
        <row r="330">
          <cell r="A330">
            <v>628</v>
          </cell>
          <cell r="B330">
            <v>0.28633999999999998</v>
          </cell>
          <cell r="C330">
            <v>0.77790200000000009</v>
          </cell>
        </row>
        <row r="331">
          <cell r="A331">
            <v>629</v>
          </cell>
          <cell r="B331">
            <v>0.28573599999999999</v>
          </cell>
          <cell r="C331">
            <v>0.77029099999999939</v>
          </cell>
        </row>
        <row r="332">
          <cell r="A332">
            <v>630</v>
          </cell>
          <cell r="B332">
            <v>0.291769</v>
          </cell>
          <cell r="C332">
            <v>0.77787600000000001</v>
          </cell>
        </row>
        <row r="333">
          <cell r="A333">
            <v>631</v>
          </cell>
          <cell r="B333">
            <v>0.28269899999999998</v>
          </cell>
          <cell r="C333">
            <v>0.77782700000000027</v>
          </cell>
        </row>
        <row r="334">
          <cell r="A334">
            <v>632</v>
          </cell>
          <cell r="B334">
            <v>0.283997</v>
          </cell>
          <cell r="C334">
            <v>0.7836780000000001</v>
          </cell>
        </row>
        <row r="335">
          <cell r="A335">
            <v>633</v>
          </cell>
          <cell r="B335">
            <v>0.28886499999999998</v>
          </cell>
          <cell r="C335">
            <v>0.78763399999999972</v>
          </cell>
        </row>
        <row r="336">
          <cell r="A336">
            <v>634</v>
          </cell>
          <cell r="B336">
            <v>0.28337000000000001</v>
          </cell>
          <cell r="C336">
            <v>0.78539099999999973</v>
          </cell>
        </row>
        <row r="337">
          <cell r="A337">
            <v>635</v>
          </cell>
          <cell r="B337">
            <v>0.284856</v>
          </cell>
          <cell r="C337">
            <v>0.77974100000000046</v>
          </cell>
        </row>
        <row r="338">
          <cell r="A338">
            <v>636</v>
          </cell>
          <cell r="B338">
            <v>0.29308600000000001</v>
          </cell>
          <cell r="C338">
            <v>0.80595100000000031</v>
          </cell>
        </row>
        <row r="339">
          <cell r="A339">
            <v>637</v>
          </cell>
          <cell r="B339">
            <v>0.28761799999999998</v>
          </cell>
          <cell r="C339">
            <v>0.79983700000000013</v>
          </cell>
        </row>
        <row r="340">
          <cell r="A340">
            <v>638</v>
          </cell>
          <cell r="B340">
            <v>0.28450399999999998</v>
          </cell>
          <cell r="C340">
            <v>0.78947199999999995</v>
          </cell>
        </row>
        <row r="341">
          <cell r="A341">
            <v>639</v>
          </cell>
          <cell r="B341">
            <v>0.28595900000000002</v>
          </cell>
          <cell r="C341">
            <v>0.79645700000000019</v>
          </cell>
        </row>
        <row r="342">
          <cell r="A342">
            <v>640</v>
          </cell>
          <cell r="B342">
            <v>0.28971000000000002</v>
          </cell>
          <cell r="C342">
            <v>0.79749300000000023</v>
          </cell>
        </row>
        <row r="343">
          <cell r="A343">
            <v>641</v>
          </cell>
          <cell r="B343">
            <v>0.28294200000000003</v>
          </cell>
          <cell r="C343">
            <v>0.79587999999999948</v>
          </cell>
        </row>
        <row r="344">
          <cell r="A344">
            <v>642</v>
          </cell>
          <cell r="B344">
            <v>0.27676800000000001</v>
          </cell>
          <cell r="C344">
            <v>0.80944200000000066</v>
          </cell>
        </row>
        <row r="345">
          <cell r="A345">
            <v>643</v>
          </cell>
          <cell r="B345">
            <v>0.28960399999999997</v>
          </cell>
          <cell r="C345">
            <v>0.79216199999999937</v>
          </cell>
        </row>
        <row r="346">
          <cell r="A346">
            <v>644</v>
          </cell>
          <cell r="B346">
            <v>0.273007</v>
          </cell>
          <cell r="C346">
            <v>0.78763900000000042</v>
          </cell>
        </row>
        <row r="347">
          <cell r="A347">
            <v>645</v>
          </cell>
          <cell r="B347">
            <v>0.27957100000000001</v>
          </cell>
          <cell r="C347">
            <v>0.78156099999999995</v>
          </cell>
        </row>
        <row r="348">
          <cell r="A348">
            <v>646</v>
          </cell>
          <cell r="B348">
            <v>0.28790500000000002</v>
          </cell>
          <cell r="C348">
            <v>0.79775499999999955</v>
          </cell>
        </row>
        <row r="349">
          <cell r="A349">
            <v>647</v>
          </cell>
          <cell r="B349">
            <v>0.28564099999999998</v>
          </cell>
          <cell r="C349">
            <v>0.7766459999999995</v>
          </cell>
        </row>
        <row r="350">
          <cell r="A350">
            <v>648</v>
          </cell>
          <cell r="B350">
            <v>0.29182399999999997</v>
          </cell>
          <cell r="C350">
            <v>0.78548299999999927</v>
          </cell>
        </row>
        <row r="351">
          <cell r="A351">
            <v>649</v>
          </cell>
          <cell r="B351">
            <v>0.286304</v>
          </cell>
          <cell r="C351">
            <v>0.78406200000000048</v>
          </cell>
        </row>
        <row r="352">
          <cell r="A352">
            <v>650</v>
          </cell>
          <cell r="B352">
            <v>0.29216900000000001</v>
          </cell>
          <cell r="C352">
            <v>0.8012459999999999</v>
          </cell>
        </row>
        <row r="353">
          <cell r="A353">
            <v>651</v>
          </cell>
          <cell r="B353">
            <v>0.28225899999999998</v>
          </cell>
          <cell r="C353">
            <v>0.80617600000000067</v>
          </cell>
        </row>
        <row r="354">
          <cell r="A354">
            <v>652</v>
          </cell>
          <cell r="B354">
            <v>0.28315899999999999</v>
          </cell>
          <cell r="C354">
            <v>0.80677500000000002</v>
          </cell>
        </row>
        <row r="355">
          <cell r="A355">
            <v>653</v>
          </cell>
          <cell r="B355">
            <v>0.29327399999999998</v>
          </cell>
          <cell r="C355">
            <v>0.80411199999999994</v>
          </cell>
        </row>
        <row r="356">
          <cell r="A356">
            <v>654</v>
          </cell>
          <cell r="B356">
            <v>0.281754</v>
          </cell>
          <cell r="C356">
            <v>0.7826550000000001</v>
          </cell>
        </row>
        <row r="357">
          <cell r="A357">
            <v>655</v>
          </cell>
          <cell r="B357">
            <v>0.28409400000000001</v>
          </cell>
          <cell r="C357">
            <v>0.79430800000000001</v>
          </cell>
        </row>
        <row r="358">
          <cell r="A358">
            <v>656</v>
          </cell>
          <cell r="B358">
            <v>0.29071999999999998</v>
          </cell>
          <cell r="C358">
            <v>0.81163899999999956</v>
          </cell>
        </row>
        <row r="359">
          <cell r="A359">
            <v>657</v>
          </cell>
          <cell r="B359">
            <v>0.28445300000000001</v>
          </cell>
          <cell r="C359">
            <v>0.80004399999999976</v>
          </cell>
        </row>
        <row r="360">
          <cell r="A360">
            <v>658</v>
          </cell>
          <cell r="B360">
            <v>0.28275299999999998</v>
          </cell>
          <cell r="C360">
            <v>0.79631899999999955</v>
          </cell>
        </row>
        <row r="361">
          <cell r="A361">
            <v>659</v>
          </cell>
          <cell r="B361">
            <v>0.28457500000000002</v>
          </cell>
          <cell r="C361">
            <v>0.79858999999999991</v>
          </cell>
        </row>
        <row r="362">
          <cell r="A362">
            <v>660</v>
          </cell>
          <cell r="B362">
            <v>0.28898400000000002</v>
          </cell>
          <cell r="C362">
            <v>0.79944599999999966</v>
          </cell>
        </row>
        <row r="363">
          <cell r="A363">
            <v>661</v>
          </cell>
          <cell r="B363">
            <v>0.28235900000000003</v>
          </cell>
          <cell r="C363">
            <v>0.81263799999999975</v>
          </cell>
        </row>
        <row r="364">
          <cell r="A364">
            <v>662</v>
          </cell>
          <cell r="B364">
            <v>0.28836899999999999</v>
          </cell>
          <cell r="C364">
            <v>0.81838600000000028</v>
          </cell>
        </row>
        <row r="365">
          <cell r="A365">
            <v>663</v>
          </cell>
          <cell r="B365">
            <v>0.29371399999999998</v>
          </cell>
          <cell r="C365">
            <v>0.80982100000000035</v>
          </cell>
        </row>
        <row r="366">
          <cell r="A366">
            <v>664</v>
          </cell>
          <cell r="B366">
            <v>0.27720899999999998</v>
          </cell>
          <cell r="C366">
            <v>0.81337200000000021</v>
          </cell>
        </row>
        <row r="367">
          <cell r="A367">
            <v>665</v>
          </cell>
          <cell r="B367">
            <v>0.28048299999999998</v>
          </cell>
          <cell r="C367">
            <v>0.80192200000000025</v>
          </cell>
        </row>
        <row r="368">
          <cell r="A368">
            <v>666</v>
          </cell>
          <cell r="B368">
            <v>0.28292400000000001</v>
          </cell>
          <cell r="C368">
            <v>0.81824600000000025</v>
          </cell>
        </row>
        <row r="369">
          <cell r="A369">
            <v>667</v>
          </cell>
          <cell r="B369">
            <v>0.28069699999999997</v>
          </cell>
          <cell r="C369">
            <v>0.80019400000000029</v>
          </cell>
        </row>
        <row r="370">
          <cell r="A370">
            <v>668</v>
          </cell>
          <cell r="B370">
            <v>0.287721</v>
          </cell>
          <cell r="C370">
            <v>0.81423500000000004</v>
          </cell>
        </row>
        <row r="371">
          <cell r="A371">
            <v>669</v>
          </cell>
          <cell r="B371">
            <v>0.29002899999999998</v>
          </cell>
          <cell r="C371">
            <v>0.82921200000000006</v>
          </cell>
        </row>
        <row r="372">
          <cell r="A372">
            <v>670</v>
          </cell>
          <cell r="B372">
            <v>0.281416</v>
          </cell>
          <cell r="C372">
            <v>0.80853700000000028</v>
          </cell>
        </row>
        <row r="373">
          <cell r="A373">
            <v>671</v>
          </cell>
          <cell r="B373">
            <v>0.28754299999999999</v>
          </cell>
          <cell r="C373">
            <v>0.81087899999999991</v>
          </cell>
        </row>
        <row r="374">
          <cell r="A374">
            <v>672</v>
          </cell>
          <cell r="B374">
            <v>0.28253400000000001</v>
          </cell>
          <cell r="C374">
            <v>0.83533800000000014</v>
          </cell>
        </row>
        <row r="375">
          <cell r="A375">
            <v>673</v>
          </cell>
          <cell r="B375">
            <v>0.28658099999999997</v>
          </cell>
          <cell r="C375">
            <v>0.80553700000000017</v>
          </cell>
        </row>
        <row r="376">
          <cell r="A376">
            <v>674</v>
          </cell>
          <cell r="B376">
            <v>0.28198899999999999</v>
          </cell>
          <cell r="C376">
            <v>0.8041400000000003</v>
          </cell>
        </row>
        <row r="377">
          <cell r="A377">
            <v>675</v>
          </cell>
          <cell r="B377">
            <v>0.28098499999999998</v>
          </cell>
          <cell r="C377">
            <v>0.82188199999999956</v>
          </cell>
        </row>
        <row r="378">
          <cell r="A378">
            <v>676</v>
          </cell>
          <cell r="B378">
            <v>0.29020800000000002</v>
          </cell>
          <cell r="C378">
            <v>0.81168800000000019</v>
          </cell>
        </row>
        <row r="379">
          <cell r="A379">
            <v>677</v>
          </cell>
          <cell r="B379">
            <v>0.27374999999999999</v>
          </cell>
          <cell r="C379">
            <v>0.81367699999999932</v>
          </cell>
        </row>
        <row r="380">
          <cell r="A380">
            <v>678</v>
          </cell>
          <cell r="B380">
            <v>0.286358</v>
          </cell>
          <cell r="C380">
            <v>0.83131600000000017</v>
          </cell>
        </row>
        <row r="381">
          <cell r="A381">
            <v>679</v>
          </cell>
          <cell r="B381">
            <v>0.29022700000000001</v>
          </cell>
          <cell r="C381">
            <v>0.83601400000000048</v>
          </cell>
        </row>
        <row r="382">
          <cell r="A382">
            <v>680</v>
          </cell>
          <cell r="B382">
            <v>0.28911900000000001</v>
          </cell>
          <cell r="C382">
            <v>0.83063800000000043</v>
          </cell>
        </row>
        <row r="383">
          <cell r="A383">
            <v>681</v>
          </cell>
          <cell r="B383">
            <v>0.29407899999999998</v>
          </cell>
          <cell r="C383">
            <v>0.79825400000000002</v>
          </cell>
        </row>
        <row r="384">
          <cell r="A384">
            <v>682</v>
          </cell>
          <cell r="B384">
            <v>0.28834700000000002</v>
          </cell>
          <cell r="C384">
            <v>0.83889699999999934</v>
          </cell>
        </row>
        <row r="385">
          <cell r="A385">
            <v>683</v>
          </cell>
          <cell r="B385">
            <v>0.293489</v>
          </cell>
          <cell r="C385">
            <v>0.83413599999999999</v>
          </cell>
        </row>
        <row r="386">
          <cell r="A386">
            <v>684</v>
          </cell>
          <cell r="B386">
            <v>0.282551</v>
          </cell>
          <cell r="C386">
            <v>0.81297699999999917</v>
          </cell>
        </row>
        <row r="387">
          <cell r="A387">
            <v>685</v>
          </cell>
          <cell r="B387">
            <v>0.28667399999999998</v>
          </cell>
          <cell r="C387">
            <v>0.80722900000000042</v>
          </cell>
        </row>
        <row r="388">
          <cell r="A388">
            <v>686</v>
          </cell>
          <cell r="B388">
            <v>0.29876799999999998</v>
          </cell>
          <cell r="C388">
            <v>0.81694200000000006</v>
          </cell>
        </row>
        <row r="389">
          <cell r="A389">
            <v>687</v>
          </cell>
          <cell r="B389">
            <v>0.284557</v>
          </cell>
          <cell r="C389">
            <v>0.82030200000000075</v>
          </cell>
        </row>
        <row r="390">
          <cell r="A390">
            <v>688</v>
          </cell>
          <cell r="B390">
            <v>0.28765400000000002</v>
          </cell>
          <cell r="C390">
            <v>0.79963600000000046</v>
          </cell>
        </row>
        <row r="391">
          <cell r="A391">
            <v>689</v>
          </cell>
          <cell r="B391">
            <v>0.29252299999999998</v>
          </cell>
          <cell r="C391">
            <v>0.82775400000000054</v>
          </cell>
        </row>
        <row r="392">
          <cell r="A392">
            <v>690</v>
          </cell>
          <cell r="B392">
            <v>0.28955900000000001</v>
          </cell>
          <cell r="C392">
            <v>0.80295700000000014</v>
          </cell>
        </row>
        <row r="393">
          <cell r="A393">
            <v>691</v>
          </cell>
          <cell r="B393">
            <v>0.28891499999999998</v>
          </cell>
          <cell r="C393">
            <v>0.83563999999999972</v>
          </cell>
        </row>
        <row r="394">
          <cell r="A394">
            <v>692</v>
          </cell>
          <cell r="B394">
            <v>0.29379899999999998</v>
          </cell>
          <cell r="C394">
            <v>0.82854000000000028</v>
          </cell>
        </row>
        <row r="395">
          <cell r="A395">
            <v>693</v>
          </cell>
          <cell r="B395">
            <v>0.27893899999999999</v>
          </cell>
          <cell r="C395">
            <v>0.80551400000000051</v>
          </cell>
        </row>
        <row r="396">
          <cell r="A396">
            <v>694</v>
          </cell>
          <cell r="B396">
            <v>0.28422799999999998</v>
          </cell>
          <cell r="C396">
            <v>0.79743500000000012</v>
          </cell>
        </row>
        <row r="397">
          <cell r="A397">
            <v>695</v>
          </cell>
          <cell r="B397">
            <v>0.29255700000000001</v>
          </cell>
          <cell r="C397">
            <v>0.81790099999999999</v>
          </cell>
        </row>
        <row r="398">
          <cell r="A398">
            <v>696</v>
          </cell>
          <cell r="B398">
            <v>0.28403800000000001</v>
          </cell>
          <cell r="C398">
            <v>0.82252400000000048</v>
          </cell>
        </row>
        <row r="399">
          <cell r="A399">
            <v>697</v>
          </cell>
          <cell r="B399">
            <v>0.29305500000000001</v>
          </cell>
          <cell r="C399">
            <v>0.81079100000000004</v>
          </cell>
        </row>
        <row r="400">
          <cell r="A400">
            <v>698</v>
          </cell>
          <cell r="B400">
            <v>0.28955399999999998</v>
          </cell>
          <cell r="C400">
            <v>0.82216699999999943</v>
          </cell>
        </row>
        <row r="401">
          <cell r="A401">
            <v>699</v>
          </cell>
          <cell r="B401">
            <v>0.29319800000000001</v>
          </cell>
          <cell r="C401">
            <v>0.81685599999999958</v>
          </cell>
        </row>
        <row r="402">
          <cell r="A402">
            <v>700</v>
          </cell>
          <cell r="B402">
            <v>0.27937200000000001</v>
          </cell>
          <cell r="C402">
            <v>0.84001799999999971</v>
          </cell>
        </row>
        <row r="403">
          <cell r="A403">
            <v>701</v>
          </cell>
          <cell r="B403">
            <v>0.28327400000000003</v>
          </cell>
          <cell r="C403">
            <v>0.8213499999999998</v>
          </cell>
        </row>
        <row r="404">
          <cell r="A404">
            <v>702</v>
          </cell>
          <cell r="B404">
            <v>0.29017799999999999</v>
          </cell>
          <cell r="C404">
            <v>0.83053800000000066</v>
          </cell>
        </row>
        <row r="405">
          <cell r="A405">
            <v>703</v>
          </cell>
          <cell r="B405">
            <v>0.27362700000000001</v>
          </cell>
          <cell r="C405">
            <v>0.8388340000000003</v>
          </cell>
        </row>
        <row r="406">
          <cell r="A406">
            <v>704</v>
          </cell>
          <cell r="B406">
            <v>0.29072100000000001</v>
          </cell>
          <cell r="C406">
            <v>0.82273300000000038</v>
          </cell>
        </row>
        <row r="407">
          <cell r="A407">
            <v>705</v>
          </cell>
          <cell r="B407">
            <v>0.292495</v>
          </cell>
          <cell r="C407">
            <v>0.82068300000000072</v>
          </cell>
        </row>
        <row r="408">
          <cell r="A408">
            <v>706</v>
          </cell>
          <cell r="B408">
            <v>0.28311999999999998</v>
          </cell>
          <cell r="C408">
            <v>0.84719099999999958</v>
          </cell>
        </row>
        <row r="409">
          <cell r="A409">
            <v>707</v>
          </cell>
          <cell r="B409">
            <v>0.28651900000000002</v>
          </cell>
          <cell r="C409">
            <v>0.83776700000000037</v>
          </cell>
        </row>
        <row r="410">
          <cell r="A410">
            <v>708</v>
          </cell>
          <cell r="B410">
            <v>0.29055199999999998</v>
          </cell>
          <cell r="C410">
            <v>0.82317399999999985</v>
          </cell>
        </row>
        <row r="411">
          <cell r="A411">
            <v>709</v>
          </cell>
          <cell r="B411">
            <v>0.28986299999999998</v>
          </cell>
          <cell r="C411">
            <v>0.82571599999999989</v>
          </cell>
        </row>
        <row r="412">
          <cell r="A412">
            <v>710</v>
          </cell>
          <cell r="B412">
            <v>0.28591800000000001</v>
          </cell>
          <cell r="C412">
            <v>0.83523199999999953</v>
          </cell>
        </row>
        <row r="413">
          <cell r="A413">
            <v>711</v>
          </cell>
          <cell r="B413">
            <v>0.28289999999999998</v>
          </cell>
          <cell r="C413">
            <v>0.81945400000000035</v>
          </cell>
        </row>
        <row r="414">
          <cell r="A414">
            <v>712</v>
          </cell>
          <cell r="B414">
            <v>0.28641499999999998</v>
          </cell>
          <cell r="C414">
            <v>0.83487500000000026</v>
          </cell>
        </row>
        <row r="415">
          <cell r="A415">
            <v>713</v>
          </cell>
          <cell r="B415">
            <v>0.28156199999999998</v>
          </cell>
          <cell r="C415">
            <v>0.82635900000000007</v>
          </cell>
        </row>
        <row r="416">
          <cell r="A416">
            <v>714</v>
          </cell>
          <cell r="B416">
            <v>0.27143899999999999</v>
          </cell>
          <cell r="C416">
            <v>0.82775099999999924</v>
          </cell>
        </row>
        <row r="417">
          <cell r="A417">
            <v>715</v>
          </cell>
          <cell r="B417">
            <v>0.28935899999999998</v>
          </cell>
          <cell r="C417">
            <v>0.83889999999999976</v>
          </cell>
        </row>
        <row r="418">
          <cell r="A418">
            <v>716</v>
          </cell>
          <cell r="B418">
            <v>0.279084</v>
          </cell>
          <cell r="C418">
            <v>0.83213600000000021</v>
          </cell>
        </row>
        <row r="419">
          <cell r="A419">
            <v>717</v>
          </cell>
          <cell r="B419">
            <v>0.283723</v>
          </cell>
          <cell r="C419">
            <v>0.83165400000000034</v>
          </cell>
        </row>
        <row r="420">
          <cell r="A420">
            <v>718</v>
          </cell>
          <cell r="B420">
            <v>0.28953099999999998</v>
          </cell>
          <cell r="C420">
            <v>0.83231499999999947</v>
          </cell>
        </row>
        <row r="421">
          <cell r="A421">
            <v>719</v>
          </cell>
          <cell r="B421">
            <v>0.286464</v>
          </cell>
          <cell r="C421">
            <v>0.84086500000000086</v>
          </cell>
        </row>
        <row r="422">
          <cell r="A422">
            <v>720</v>
          </cell>
          <cell r="B422">
            <v>0.28479900000000002</v>
          </cell>
          <cell r="C422">
            <v>0.80920600000000054</v>
          </cell>
        </row>
        <row r="423">
          <cell r="A423">
            <v>721</v>
          </cell>
          <cell r="B423">
            <v>0.28061700000000001</v>
          </cell>
          <cell r="C423">
            <v>0.82325900000000019</v>
          </cell>
        </row>
        <row r="424">
          <cell r="A424">
            <v>722</v>
          </cell>
          <cell r="B424">
            <v>0.28785500000000003</v>
          </cell>
          <cell r="C424">
            <v>0.81721500000000002</v>
          </cell>
        </row>
        <row r="425">
          <cell r="A425">
            <v>723</v>
          </cell>
          <cell r="B425">
            <v>0.28770600000000002</v>
          </cell>
          <cell r="C425">
            <v>0.81763800000000053</v>
          </cell>
        </row>
        <row r="426">
          <cell r="A426">
            <v>724</v>
          </cell>
          <cell r="B426">
            <v>0.28486800000000001</v>
          </cell>
          <cell r="C426">
            <v>0.81867800000000113</v>
          </cell>
        </row>
        <row r="427">
          <cell r="A427">
            <v>725</v>
          </cell>
          <cell r="B427">
            <v>0.28963299999999997</v>
          </cell>
          <cell r="C427">
            <v>0.8131800000000009</v>
          </cell>
        </row>
        <row r="428">
          <cell r="A428">
            <v>726</v>
          </cell>
          <cell r="B428">
            <v>0.28298299999999998</v>
          </cell>
          <cell r="C428">
            <v>0.81978999999999935</v>
          </cell>
        </row>
        <row r="429">
          <cell r="A429">
            <v>727</v>
          </cell>
          <cell r="B429">
            <v>0.28790900000000003</v>
          </cell>
          <cell r="C429">
            <v>0.80602600000000013</v>
          </cell>
        </row>
        <row r="430">
          <cell r="A430">
            <v>728</v>
          </cell>
          <cell r="B430">
            <v>0.28714899999999999</v>
          </cell>
          <cell r="C430">
            <v>0.82270999999999894</v>
          </cell>
        </row>
        <row r="431">
          <cell r="A431">
            <v>729</v>
          </cell>
          <cell r="B431">
            <v>0.28345599999999999</v>
          </cell>
          <cell r="C431">
            <v>0.8172189999999997</v>
          </cell>
        </row>
        <row r="432">
          <cell r="A432">
            <v>730</v>
          </cell>
          <cell r="B432">
            <v>0.29077500000000001</v>
          </cell>
          <cell r="C432">
            <v>0.81539700000000082</v>
          </cell>
        </row>
        <row r="433">
          <cell r="A433">
            <v>731</v>
          </cell>
          <cell r="B433">
            <v>0.29059400000000002</v>
          </cell>
          <cell r="C433">
            <v>0.84412299999999973</v>
          </cell>
        </row>
        <row r="434">
          <cell r="A434">
            <v>732</v>
          </cell>
          <cell r="B434">
            <v>0.28542499999999998</v>
          </cell>
          <cell r="C434">
            <v>0.84156699999999951</v>
          </cell>
        </row>
        <row r="435">
          <cell r="A435">
            <v>733</v>
          </cell>
          <cell r="B435">
            <v>0.28327000000000002</v>
          </cell>
          <cell r="C435">
            <v>0.80570699999999995</v>
          </cell>
        </row>
        <row r="436">
          <cell r="A436">
            <v>734</v>
          </cell>
          <cell r="B436">
            <v>0.28698099999999999</v>
          </cell>
          <cell r="C436">
            <v>0.82774300000000167</v>
          </cell>
        </row>
        <row r="437">
          <cell r="A437">
            <v>735</v>
          </cell>
          <cell r="B437">
            <v>0.29504599999999997</v>
          </cell>
          <cell r="C437">
            <v>0.83849700000000027</v>
          </cell>
        </row>
        <row r="438">
          <cell r="A438">
            <v>736</v>
          </cell>
          <cell r="B438">
            <v>0.28080899999999998</v>
          </cell>
          <cell r="C438">
            <v>0.82141099999999945</v>
          </cell>
        </row>
        <row r="439">
          <cell r="A439">
            <v>737</v>
          </cell>
          <cell r="B439">
            <v>0.28820099999999998</v>
          </cell>
          <cell r="C439">
            <v>0.81085400000000085</v>
          </cell>
        </row>
        <row r="440">
          <cell r="A440">
            <v>738</v>
          </cell>
          <cell r="B440">
            <v>0.28942000000000001</v>
          </cell>
          <cell r="C440">
            <v>0.82911799999999936</v>
          </cell>
        </row>
        <row r="441">
          <cell r="A441">
            <v>739</v>
          </cell>
          <cell r="B441">
            <v>0.27429700000000001</v>
          </cell>
          <cell r="C441">
            <v>0.84778799999999954</v>
          </cell>
        </row>
        <row r="442">
          <cell r="A442">
            <v>740</v>
          </cell>
          <cell r="B442">
            <v>0.287157</v>
          </cell>
          <cell r="C442">
            <v>0.8083670000000005</v>
          </cell>
        </row>
        <row r="443">
          <cell r="A443">
            <v>741</v>
          </cell>
          <cell r="B443">
            <v>0.28739500000000001</v>
          </cell>
          <cell r="C443">
            <v>0.83089700000000022</v>
          </cell>
        </row>
        <row r="444">
          <cell r="A444">
            <v>742</v>
          </cell>
          <cell r="B444">
            <v>0.289296</v>
          </cell>
          <cell r="C444">
            <v>0.81126900000000113</v>
          </cell>
        </row>
        <row r="445">
          <cell r="A445">
            <v>743</v>
          </cell>
          <cell r="B445">
            <v>0.28193000000000001</v>
          </cell>
          <cell r="C445">
            <v>0.82916100000000093</v>
          </cell>
        </row>
        <row r="446">
          <cell r="A446">
            <v>744</v>
          </cell>
          <cell r="B446">
            <v>0.28216200000000002</v>
          </cell>
          <cell r="C446">
            <v>0.8203510000000005</v>
          </cell>
        </row>
        <row r="447">
          <cell r="A447">
            <v>745</v>
          </cell>
          <cell r="B447">
            <v>0.28579399999999999</v>
          </cell>
          <cell r="C447">
            <v>0.83608400000000138</v>
          </cell>
        </row>
        <row r="448">
          <cell r="A448">
            <v>746</v>
          </cell>
          <cell r="B448">
            <v>0.28553099999999998</v>
          </cell>
          <cell r="C448">
            <v>0.84916899999999984</v>
          </cell>
        </row>
        <row r="449">
          <cell r="A449">
            <v>747</v>
          </cell>
          <cell r="B449">
            <v>0.29127799999999998</v>
          </cell>
          <cell r="C449">
            <v>0.84553000000000011</v>
          </cell>
        </row>
        <row r="450">
          <cell r="A450">
            <v>748</v>
          </cell>
          <cell r="B450">
            <v>0.29274800000000001</v>
          </cell>
          <cell r="C450">
            <v>0.83800100000000022</v>
          </cell>
        </row>
        <row r="451">
          <cell r="A451">
            <v>749</v>
          </cell>
          <cell r="B451">
            <v>0.28563100000000002</v>
          </cell>
          <cell r="C451">
            <v>0.81922699999999971</v>
          </cell>
        </row>
        <row r="452">
          <cell r="A452">
            <v>750</v>
          </cell>
          <cell r="B452">
            <v>0.29026600000000002</v>
          </cell>
          <cell r="C452">
            <v>0.81545700000000032</v>
          </cell>
        </row>
        <row r="453">
          <cell r="A453">
            <v>751</v>
          </cell>
          <cell r="B453">
            <v>0.29175099999999998</v>
          </cell>
          <cell r="C453">
            <v>0.80180600000000091</v>
          </cell>
        </row>
        <row r="454">
          <cell r="A454">
            <v>752</v>
          </cell>
          <cell r="B454">
            <v>0.29131800000000002</v>
          </cell>
          <cell r="C454">
            <v>0.83010799999999918</v>
          </cell>
        </row>
        <row r="455">
          <cell r="A455">
            <v>753</v>
          </cell>
          <cell r="B455">
            <v>0.28305900000000001</v>
          </cell>
          <cell r="C455">
            <v>0.81361999999999846</v>
          </cell>
        </row>
        <row r="456">
          <cell r="A456">
            <v>754</v>
          </cell>
          <cell r="B456">
            <v>0.28496100000000002</v>
          </cell>
          <cell r="C456">
            <v>0.81930600000000098</v>
          </cell>
        </row>
        <row r="457">
          <cell r="A457">
            <v>755</v>
          </cell>
          <cell r="B457">
            <v>0.293624</v>
          </cell>
          <cell r="C457">
            <v>0.78861500000000007</v>
          </cell>
        </row>
        <row r="458">
          <cell r="A458">
            <v>756</v>
          </cell>
          <cell r="B458">
            <v>0.27312399999999998</v>
          </cell>
          <cell r="C458">
            <v>0.82182199999999916</v>
          </cell>
        </row>
        <row r="459">
          <cell r="A459">
            <v>757</v>
          </cell>
          <cell r="B459">
            <v>0.28458800000000001</v>
          </cell>
          <cell r="C459">
            <v>0.80599299999999907</v>
          </cell>
        </row>
        <row r="460">
          <cell r="A460">
            <v>758</v>
          </cell>
          <cell r="B460">
            <v>0.28920099999999999</v>
          </cell>
          <cell r="C460">
            <v>0.80442899999999895</v>
          </cell>
        </row>
        <row r="461">
          <cell r="A461">
            <v>759</v>
          </cell>
          <cell r="B461">
            <v>0.28340599999999999</v>
          </cell>
          <cell r="C461">
            <v>0.83832100000000054</v>
          </cell>
        </row>
        <row r="462">
          <cell r="A462">
            <v>760</v>
          </cell>
          <cell r="B462">
            <v>0.29077900000000001</v>
          </cell>
          <cell r="C462">
            <v>0.84875899999999938</v>
          </cell>
        </row>
        <row r="463">
          <cell r="A463">
            <v>761</v>
          </cell>
          <cell r="B463">
            <v>0.2954</v>
          </cell>
          <cell r="C463">
            <v>0.82178100000000143</v>
          </cell>
        </row>
        <row r="464">
          <cell r="A464">
            <v>762</v>
          </cell>
          <cell r="B464">
            <v>0.29228900000000002</v>
          </cell>
          <cell r="C464">
            <v>0.80916799999999967</v>
          </cell>
        </row>
        <row r="465">
          <cell r="A465">
            <v>763</v>
          </cell>
          <cell r="B465">
            <v>0.28768100000000002</v>
          </cell>
          <cell r="C465">
            <v>0.825901</v>
          </cell>
        </row>
        <row r="466">
          <cell r="A466">
            <v>764</v>
          </cell>
          <cell r="B466">
            <v>0.28581000000000001</v>
          </cell>
          <cell r="C466">
            <v>0.84634999999999927</v>
          </cell>
        </row>
        <row r="467">
          <cell r="A467">
            <v>765</v>
          </cell>
          <cell r="B467">
            <v>0.28695999999999999</v>
          </cell>
          <cell r="C467">
            <v>0.81164200000000086</v>
          </cell>
        </row>
        <row r="468">
          <cell r="A468">
            <v>766</v>
          </cell>
          <cell r="B468">
            <v>0.29202299999999998</v>
          </cell>
          <cell r="C468">
            <v>0.80332200000000142</v>
          </cell>
        </row>
        <row r="469">
          <cell r="A469">
            <v>767</v>
          </cell>
          <cell r="B469">
            <v>0.28487699999999999</v>
          </cell>
          <cell r="C469">
            <v>0.8060199999999984</v>
          </cell>
        </row>
        <row r="470">
          <cell r="A470">
            <v>768</v>
          </cell>
          <cell r="B470">
            <v>0.28804600000000002</v>
          </cell>
          <cell r="C470">
            <v>0.84870799999999846</v>
          </cell>
        </row>
        <row r="471">
          <cell r="A471">
            <v>769</v>
          </cell>
          <cell r="B471">
            <v>0.28184599999999999</v>
          </cell>
          <cell r="C471">
            <v>0.81650500000000115</v>
          </cell>
        </row>
        <row r="472">
          <cell r="A472">
            <v>770</v>
          </cell>
          <cell r="B472">
            <v>0.28897499999999998</v>
          </cell>
          <cell r="C472">
            <v>0.81289499999999926</v>
          </cell>
        </row>
        <row r="473">
          <cell r="A473">
            <v>771</v>
          </cell>
          <cell r="B473">
            <v>0.296759</v>
          </cell>
          <cell r="C473">
            <v>0.84196599999999933</v>
          </cell>
        </row>
        <row r="474">
          <cell r="A474">
            <v>772</v>
          </cell>
          <cell r="B474">
            <v>0.28689599999999998</v>
          </cell>
          <cell r="C474">
            <v>0.80318899999999971</v>
          </cell>
        </row>
        <row r="475">
          <cell r="A475">
            <v>773</v>
          </cell>
          <cell r="B475">
            <v>0.29497800000000002</v>
          </cell>
          <cell r="C475">
            <v>0.85516899999999829</v>
          </cell>
        </row>
        <row r="476">
          <cell r="A476">
            <v>774</v>
          </cell>
          <cell r="B476">
            <v>0.29128399999999999</v>
          </cell>
          <cell r="C476">
            <v>0.8453949999999999</v>
          </cell>
        </row>
        <row r="477">
          <cell r="A477">
            <v>775</v>
          </cell>
          <cell r="B477">
            <v>0.28943400000000002</v>
          </cell>
          <cell r="C477">
            <v>0.8353919999999988</v>
          </cell>
        </row>
        <row r="478">
          <cell r="A478">
            <v>776</v>
          </cell>
          <cell r="B478">
            <v>0.27973100000000001</v>
          </cell>
          <cell r="C478">
            <v>0.85522100000000023</v>
          </cell>
        </row>
        <row r="479">
          <cell r="A479">
            <v>777</v>
          </cell>
          <cell r="B479">
            <v>0.28139999999999998</v>
          </cell>
          <cell r="C479">
            <v>0.81532899999999842</v>
          </cell>
        </row>
        <row r="480">
          <cell r="A480">
            <v>778</v>
          </cell>
          <cell r="B480">
            <v>0.295989</v>
          </cell>
          <cell r="C480">
            <v>0.81274699999999989</v>
          </cell>
        </row>
        <row r="481">
          <cell r="A481">
            <v>779</v>
          </cell>
          <cell r="B481">
            <v>0.28944700000000001</v>
          </cell>
          <cell r="C481">
            <v>0.85250199999999943</v>
          </cell>
        </row>
        <row r="482">
          <cell r="A482">
            <v>780</v>
          </cell>
          <cell r="B482">
            <v>0.28221299999999999</v>
          </cell>
          <cell r="C482">
            <v>0.82728299999999955</v>
          </cell>
        </row>
        <row r="483">
          <cell r="A483">
            <v>781</v>
          </cell>
          <cell r="B483">
            <v>0.28401100000000001</v>
          </cell>
          <cell r="C483">
            <v>0.86669200000000046</v>
          </cell>
        </row>
        <row r="484">
          <cell r="A484">
            <v>782</v>
          </cell>
          <cell r="B484">
            <v>0.28298800000000002</v>
          </cell>
          <cell r="C484">
            <v>0.91898799999999881</v>
          </cell>
        </row>
        <row r="485">
          <cell r="A485">
            <v>783</v>
          </cell>
          <cell r="B485">
            <v>0.29548600000000003</v>
          </cell>
          <cell r="C485">
            <v>0.87511399999999995</v>
          </cell>
        </row>
        <row r="486">
          <cell r="A486">
            <v>784</v>
          </cell>
          <cell r="B486">
            <v>0.29291099999999998</v>
          </cell>
          <cell r="C486">
            <v>0.84072800000000036</v>
          </cell>
        </row>
        <row r="487">
          <cell r="A487">
            <v>785</v>
          </cell>
          <cell r="B487">
            <v>0.29208800000000001</v>
          </cell>
          <cell r="C487">
            <v>0.8079420000000006</v>
          </cell>
        </row>
        <row r="488">
          <cell r="A488">
            <v>786</v>
          </cell>
          <cell r="B488">
            <v>0.28886499999999998</v>
          </cell>
          <cell r="C488">
            <v>0.80686099999999961</v>
          </cell>
        </row>
        <row r="489">
          <cell r="A489">
            <v>787</v>
          </cell>
          <cell r="B489">
            <v>0.28958099999999998</v>
          </cell>
          <cell r="C489">
            <v>0.82464599999999955</v>
          </cell>
        </row>
        <row r="490">
          <cell r="A490">
            <v>788</v>
          </cell>
          <cell r="B490">
            <v>0.29775099999999999</v>
          </cell>
          <cell r="C490">
            <v>0.84954899999999967</v>
          </cell>
        </row>
        <row r="491">
          <cell r="A491">
            <v>789</v>
          </cell>
          <cell r="B491">
            <v>0.288053</v>
          </cell>
          <cell r="C491">
            <v>0.8567260000000001</v>
          </cell>
        </row>
        <row r="492">
          <cell r="A492">
            <v>790</v>
          </cell>
          <cell r="B492">
            <v>0.289746</v>
          </cell>
          <cell r="C492">
            <v>0.83819800000000022</v>
          </cell>
        </row>
        <row r="493">
          <cell r="A493">
            <v>791</v>
          </cell>
          <cell r="B493">
            <v>0.29911199999999999</v>
          </cell>
          <cell r="C493">
            <v>0.86257200000000012</v>
          </cell>
        </row>
        <row r="494">
          <cell r="A494">
            <v>792</v>
          </cell>
          <cell r="B494">
            <v>0.29180600000000001</v>
          </cell>
          <cell r="C494">
            <v>0.84661200000000036</v>
          </cell>
        </row>
        <row r="495">
          <cell r="A495">
            <v>793</v>
          </cell>
          <cell r="B495">
            <v>0.29357800000000001</v>
          </cell>
          <cell r="C495">
            <v>0.82275899999999957</v>
          </cell>
        </row>
        <row r="496">
          <cell r="A496">
            <v>794</v>
          </cell>
          <cell r="B496">
            <v>0.29719800000000002</v>
          </cell>
          <cell r="C496">
            <v>0.84930600000000034</v>
          </cell>
        </row>
        <row r="497">
          <cell r="A497">
            <v>795</v>
          </cell>
          <cell r="B497">
            <v>0.28717300000000001</v>
          </cell>
          <cell r="C497">
            <v>0.85752199999999945</v>
          </cell>
        </row>
        <row r="498">
          <cell r="A498">
            <v>796</v>
          </cell>
          <cell r="B498">
            <v>0.29024100000000003</v>
          </cell>
          <cell r="C498">
            <v>0.87718400000000152</v>
          </cell>
        </row>
        <row r="499">
          <cell r="A499">
            <v>797</v>
          </cell>
          <cell r="B499">
            <v>0.29967100000000002</v>
          </cell>
          <cell r="C499">
            <v>0.8418720000000004</v>
          </cell>
        </row>
        <row r="500">
          <cell r="A500">
            <v>798</v>
          </cell>
          <cell r="B500">
            <v>0.29580499999999998</v>
          </cell>
          <cell r="C500">
            <v>0.797210999999999</v>
          </cell>
        </row>
        <row r="501">
          <cell r="A501">
            <v>799</v>
          </cell>
          <cell r="B501">
            <v>0.29959400000000003</v>
          </cell>
          <cell r="C501">
            <v>0.79791499999999971</v>
          </cell>
        </row>
        <row r="502">
          <cell r="A502">
            <v>800</v>
          </cell>
          <cell r="B502">
            <v>0.294323</v>
          </cell>
          <cell r="C502">
            <v>0.82138400000000011</v>
          </cell>
        </row>
        <row r="503">
          <cell r="A503">
            <v>801</v>
          </cell>
          <cell r="B503">
            <v>0.298398</v>
          </cell>
          <cell r="C503">
            <v>0.8998709999999992</v>
          </cell>
        </row>
        <row r="504">
          <cell r="A504">
            <v>802</v>
          </cell>
          <cell r="B504">
            <v>0.287325</v>
          </cell>
          <cell r="C504">
            <v>0.90192599999999956</v>
          </cell>
        </row>
        <row r="505">
          <cell r="A505">
            <v>803</v>
          </cell>
          <cell r="B505">
            <v>0.28541</v>
          </cell>
          <cell r="C505">
            <v>0.85894300000000001</v>
          </cell>
        </row>
        <row r="506">
          <cell r="A506">
            <v>804</v>
          </cell>
          <cell r="B506">
            <v>0.295846</v>
          </cell>
          <cell r="C506">
            <v>0.84259299999999904</v>
          </cell>
        </row>
        <row r="507">
          <cell r="A507">
            <v>805</v>
          </cell>
          <cell r="B507">
            <v>0.28661900000000001</v>
          </cell>
          <cell r="C507">
            <v>0.84798999999999936</v>
          </cell>
        </row>
        <row r="508">
          <cell r="A508">
            <v>806</v>
          </cell>
          <cell r="B508">
            <v>0.29005500000000001</v>
          </cell>
          <cell r="C508">
            <v>0.87065100000000051</v>
          </cell>
        </row>
        <row r="509">
          <cell r="A509">
            <v>807</v>
          </cell>
          <cell r="B509">
            <v>0.291908</v>
          </cell>
          <cell r="C509">
            <v>0.80634599999999956</v>
          </cell>
        </row>
        <row r="510">
          <cell r="A510">
            <v>808</v>
          </cell>
          <cell r="B510">
            <v>0.293796</v>
          </cell>
          <cell r="C510">
            <v>0.82823799999999892</v>
          </cell>
        </row>
        <row r="511">
          <cell r="A511">
            <v>809</v>
          </cell>
          <cell r="B511">
            <v>0.29566399999999998</v>
          </cell>
          <cell r="C511">
            <v>0.85786400000000107</v>
          </cell>
        </row>
        <row r="512">
          <cell r="A512">
            <v>810</v>
          </cell>
          <cell r="B512">
            <v>0.30262600000000001</v>
          </cell>
          <cell r="C512">
            <v>0.84560300000000055</v>
          </cell>
        </row>
        <row r="513">
          <cell r="A513">
            <v>811</v>
          </cell>
          <cell r="B513">
            <v>0.29212700000000003</v>
          </cell>
          <cell r="C513">
            <v>0.83990000000000009</v>
          </cell>
        </row>
        <row r="514">
          <cell r="A514">
            <v>812</v>
          </cell>
          <cell r="B514">
            <v>0.28986200000000001</v>
          </cell>
          <cell r="C514">
            <v>0.85761100000000035</v>
          </cell>
        </row>
        <row r="515">
          <cell r="A515">
            <v>813</v>
          </cell>
          <cell r="B515">
            <v>0.30071999999999999</v>
          </cell>
          <cell r="C515">
            <v>0.85326400000000113</v>
          </cell>
        </row>
        <row r="516">
          <cell r="A516">
            <v>814</v>
          </cell>
          <cell r="B516">
            <v>0.30876399999999998</v>
          </cell>
          <cell r="C516">
            <v>0.85154499999999977</v>
          </cell>
        </row>
        <row r="517">
          <cell r="A517">
            <v>815</v>
          </cell>
          <cell r="B517">
            <v>0.29538300000000001</v>
          </cell>
          <cell r="C517">
            <v>0.8401569999999996</v>
          </cell>
        </row>
        <row r="518">
          <cell r="A518">
            <v>816</v>
          </cell>
          <cell r="B518">
            <v>0.30563499999999999</v>
          </cell>
          <cell r="C518">
            <v>0.81748800000000088</v>
          </cell>
        </row>
        <row r="519">
          <cell r="A519">
            <v>817</v>
          </cell>
          <cell r="B519">
            <v>0.31024499999999999</v>
          </cell>
          <cell r="C519">
            <v>0.89003199999999971</v>
          </cell>
        </row>
        <row r="520">
          <cell r="A520">
            <v>818</v>
          </cell>
          <cell r="B520">
            <v>0.28606799999999999</v>
          </cell>
          <cell r="C520">
            <v>0.90203099999999914</v>
          </cell>
        </row>
        <row r="521">
          <cell r="A521">
            <v>819</v>
          </cell>
          <cell r="B521">
            <v>0.29907699999999998</v>
          </cell>
          <cell r="C521">
            <v>0.86253199999999985</v>
          </cell>
        </row>
        <row r="522">
          <cell r="A522">
            <v>820</v>
          </cell>
          <cell r="B522">
            <v>0.301508</v>
          </cell>
          <cell r="C522">
            <v>0.85563800000000079</v>
          </cell>
        </row>
        <row r="523">
          <cell r="A523">
            <v>821</v>
          </cell>
          <cell r="B523">
            <v>0.300506</v>
          </cell>
          <cell r="C523">
            <v>0.86362500000000075</v>
          </cell>
        </row>
        <row r="524">
          <cell r="A524">
            <v>822</v>
          </cell>
          <cell r="B524">
            <v>0.29748400000000003</v>
          </cell>
          <cell r="C524">
            <v>0.86713199999999979</v>
          </cell>
        </row>
        <row r="525">
          <cell r="A525">
            <v>823</v>
          </cell>
          <cell r="B525">
            <v>0.30585299999999999</v>
          </cell>
          <cell r="C525">
            <v>0.91095399999999849</v>
          </cell>
        </row>
        <row r="526">
          <cell r="A526">
            <v>824</v>
          </cell>
          <cell r="B526">
            <v>0.30993399999999999</v>
          </cell>
          <cell r="C526">
            <v>0.91399099999999933</v>
          </cell>
        </row>
        <row r="527">
          <cell r="A527">
            <v>825</v>
          </cell>
          <cell r="B527">
            <v>0.29736000000000001</v>
          </cell>
          <cell r="C527">
            <v>0.90026999999999902</v>
          </cell>
        </row>
        <row r="528">
          <cell r="A528">
            <v>826</v>
          </cell>
          <cell r="B528">
            <v>0.30888700000000002</v>
          </cell>
          <cell r="C528">
            <v>0.90674199999999949</v>
          </cell>
        </row>
        <row r="529">
          <cell r="A529">
            <v>827</v>
          </cell>
          <cell r="B529">
            <v>0.31046099999999999</v>
          </cell>
          <cell r="C529">
            <v>0.93161100000000019</v>
          </cell>
        </row>
        <row r="530">
          <cell r="A530">
            <v>828</v>
          </cell>
          <cell r="B530">
            <v>0.29406100000000002</v>
          </cell>
          <cell r="C530">
            <v>0.8897289999999991</v>
          </cell>
        </row>
        <row r="531">
          <cell r="A531">
            <v>829</v>
          </cell>
          <cell r="B531">
            <v>0.30598999999999998</v>
          </cell>
          <cell r="C531">
            <v>0.92030199999999951</v>
          </cell>
        </row>
        <row r="532">
          <cell r="A532">
            <v>830</v>
          </cell>
          <cell r="B532">
            <v>0.31537399999999999</v>
          </cell>
          <cell r="C532">
            <v>0.95692800000000133</v>
          </cell>
        </row>
        <row r="533">
          <cell r="A533">
            <v>831</v>
          </cell>
          <cell r="B533">
            <v>0.296541</v>
          </cell>
          <cell r="C533">
            <v>0.97958699999999865</v>
          </cell>
        </row>
        <row r="534">
          <cell r="A534">
            <v>832</v>
          </cell>
          <cell r="B534">
            <v>0.30337900000000001</v>
          </cell>
          <cell r="C534">
            <v>0.9603110000000008</v>
          </cell>
        </row>
        <row r="535">
          <cell r="A535">
            <v>833</v>
          </cell>
          <cell r="B535">
            <v>0.313668</v>
          </cell>
          <cell r="C535">
            <v>0.99242500000000078</v>
          </cell>
        </row>
        <row r="536">
          <cell r="A536">
            <v>834</v>
          </cell>
          <cell r="B536">
            <v>0.32114599999999999</v>
          </cell>
          <cell r="C536">
            <v>0.9591359999999991</v>
          </cell>
        </row>
        <row r="537">
          <cell r="A537">
            <v>835</v>
          </cell>
          <cell r="B537">
            <v>0.31981500000000002</v>
          </cell>
          <cell r="C537">
            <v>0.93511799999999923</v>
          </cell>
        </row>
        <row r="538">
          <cell r="A538">
            <v>836</v>
          </cell>
          <cell r="B538">
            <v>0.31055100000000002</v>
          </cell>
          <cell r="C538">
            <v>0.91799099999999889</v>
          </cell>
        </row>
        <row r="539">
          <cell r="A539">
            <v>837</v>
          </cell>
          <cell r="B539">
            <v>0.30193700000000001</v>
          </cell>
          <cell r="C539">
            <v>0.94843999999999973</v>
          </cell>
        </row>
        <row r="540">
          <cell r="A540">
            <v>838</v>
          </cell>
          <cell r="B540">
            <v>0.30145699999999997</v>
          </cell>
          <cell r="C540">
            <v>0.9645140000000012</v>
          </cell>
        </row>
        <row r="541">
          <cell r="A541">
            <v>839</v>
          </cell>
          <cell r="B541">
            <v>0.31237700000000002</v>
          </cell>
          <cell r="C541">
            <v>0.96254500000000043</v>
          </cell>
        </row>
        <row r="542">
          <cell r="A542">
            <v>840</v>
          </cell>
          <cell r="B542">
            <v>0.319498</v>
          </cell>
          <cell r="C542">
            <v>0.93010300000000079</v>
          </cell>
        </row>
        <row r="543">
          <cell r="A543">
            <v>841</v>
          </cell>
          <cell r="B543">
            <v>0.31597399999999998</v>
          </cell>
          <cell r="C543">
            <v>0.98436399999999935</v>
          </cell>
        </row>
        <row r="544">
          <cell r="A544">
            <v>842</v>
          </cell>
          <cell r="B544">
            <v>0.31295899999999999</v>
          </cell>
          <cell r="C544">
            <v>1.0246150000000007</v>
          </cell>
        </row>
        <row r="545">
          <cell r="A545">
            <v>843</v>
          </cell>
          <cell r="B545">
            <v>0.31470300000000001</v>
          </cell>
          <cell r="C545">
            <v>0.95289799999999936</v>
          </cell>
        </row>
        <row r="546">
          <cell r="A546">
            <v>844</v>
          </cell>
          <cell r="B546">
            <v>0.32563799999999998</v>
          </cell>
          <cell r="C546">
            <v>0.94218599999999952</v>
          </cell>
        </row>
        <row r="547">
          <cell r="A547">
            <v>845</v>
          </cell>
          <cell r="B547">
            <v>0.33555499999999999</v>
          </cell>
          <cell r="C547">
            <v>0.994116</v>
          </cell>
        </row>
        <row r="548">
          <cell r="A548">
            <v>846</v>
          </cell>
          <cell r="B548">
            <v>0.34309200000000001</v>
          </cell>
          <cell r="C548">
            <v>0.94624400000000009</v>
          </cell>
        </row>
        <row r="549">
          <cell r="A549">
            <v>847</v>
          </cell>
          <cell r="B549">
            <v>0.32313900000000001</v>
          </cell>
          <cell r="C549">
            <v>0.98315800000000131</v>
          </cell>
        </row>
        <row r="550">
          <cell r="A550">
            <v>848</v>
          </cell>
          <cell r="B550">
            <v>0.32759700000000003</v>
          </cell>
          <cell r="C550">
            <v>1.1557019999999998</v>
          </cell>
        </row>
        <row r="551">
          <cell r="A551">
            <v>849</v>
          </cell>
          <cell r="B551">
            <v>0.339451</v>
          </cell>
          <cell r="C551">
            <v>1.0850559999999998</v>
          </cell>
        </row>
        <row r="552">
          <cell r="A552">
            <v>850</v>
          </cell>
          <cell r="B552">
            <v>0.34539799999999998</v>
          </cell>
          <cell r="C552">
            <v>1.0422449999999994</v>
          </cell>
        </row>
        <row r="553">
          <cell r="A553">
            <v>851</v>
          </cell>
          <cell r="B553">
            <v>0.33323599999999998</v>
          </cell>
          <cell r="C553">
            <v>1.0399919999999998</v>
          </cell>
        </row>
        <row r="554">
          <cell r="A554">
            <v>852</v>
          </cell>
          <cell r="B554">
            <v>0.34414099999999997</v>
          </cell>
          <cell r="C554">
            <v>0.99965699999999913</v>
          </cell>
        </row>
        <row r="555">
          <cell r="A555">
            <v>853</v>
          </cell>
          <cell r="B555">
            <v>0.32218599999999997</v>
          </cell>
          <cell r="C555">
            <v>0.99290199999999906</v>
          </cell>
        </row>
        <row r="556">
          <cell r="A556">
            <v>854</v>
          </cell>
          <cell r="B556">
            <v>0.34485199999999999</v>
          </cell>
          <cell r="C556">
            <v>0.91340699999999941</v>
          </cell>
        </row>
        <row r="557">
          <cell r="A557">
            <v>855</v>
          </cell>
          <cell r="B557">
            <v>0.34592200000000001</v>
          </cell>
          <cell r="C557">
            <v>0.99643499999999996</v>
          </cell>
        </row>
        <row r="558">
          <cell r="A558">
            <v>856</v>
          </cell>
          <cell r="B558">
            <v>0.33516099999999999</v>
          </cell>
          <cell r="C558">
            <v>1.1046380000000013</v>
          </cell>
        </row>
        <row r="559">
          <cell r="A559">
            <v>857</v>
          </cell>
          <cell r="B559">
            <v>0.35609400000000002</v>
          </cell>
          <cell r="C559">
            <v>1.2010690000000004</v>
          </cell>
        </row>
        <row r="560">
          <cell r="A560">
            <v>858</v>
          </cell>
          <cell r="B560">
            <v>0.37373600000000001</v>
          </cell>
          <cell r="C560">
            <v>1.1661439999999992</v>
          </cell>
        </row>
        <row r="561">
          <cell r="A561">
            <v>859</v>
          </cell>
          <cell r="B561">
            <v>0.36596800000000002</v>
          </cell>
          <cell r="C561">
            <v>1.0873200000000001</v>
          </cell>
        </row>
        <row r="562">
          <cell r="A562">
            <v>860</v>
          </cell>
          <cell r="B562">
            <v>0.33055899999999999</v>
          </cell>
          <cell r="C562">
            <v>1.071256</v>
          </cell>
        </row>
        <row r="563">
          <cell r="A563">
            <v>861</v>
          </cell>
          <cell r="B563">
            <v>0.33666000000000001</v>
          </cell>
          <cell r="C563">
            <v>1.0576910000000002</v>
          </cell>
        </row>
        <row r="564">
          <cell r="A564">
            <v>862</v>
          </cell>
          <cell r="B564">
            <v>0.385959</v>
          </cell>
          <cell r="C564">
            <v>1.0477599999999985</v>
          </cell>
        </row>
        <row r="565">
          <cell r="A565">
            <v>863</v>
          </cell>
          <cell r="B565">
            <v>0.40002599999999999</v>
          </cell>
          <cell r="C565">
            <v>1.0606109999999997</v>
          </cell>
        </row>
        <row r="566">
          <cell r="A566">
            <v>864</v>
          </cell>
          <cell r="B566">
            <v>0.35813699999999998</v>
          </cell>
          <cell r="C566">
            <v>1.0590279999999996</v>
          </cell>
        </row>
        <row r="567">
          <cell r="A567">
            <v>865</v>
          </cell>
          <cell r="B567">
            <v>0.34567599999999998</v>
          </cell>
          <cell r="C567">
            <v>1.0647160000000007</v>
          </cell>
        </row>
        <row r="568">
          <cell r="A568">
            <v>866</v>
          </cell>
          <cell r="B568">
            <v>0.392567</v>
          </cell>
          <cell r="C568">
            <v>1.0738880000000002</v>
          </cell>
        </row>
        <row r="569">
          <cell r="A569">
            <v>867</v>
          </cell>
          <cell r="B569">
            <v>0.38202999999999998</v>
          </cell>
          <cell r="C569">
            <v>1.0626730000000002</v>
          </cell>
        </row>
        <row r="570">
          <cell r="A570">
            <v>868</v>
          </cell>
          <cell r="B570">
            <v>0.35553899999999999</v>
          </cell>
          <cell r="C570">
            <v>1.0404409999999995</v>
          </cell>
        </row>
        <row r="571">
          <cell r="A571">
            <v>869</v>
          </cell>
          <cell r="B571">
            <v>0.39398300000000003</v>
          </cell>
          <cell r="C571">
            <v>1.032093999999999</v>
          </cell>
        </row>
        <row r="572">
          <cell r="A572">
            <v>870</v>
          </cell>
          <cell r="B572">
            <v>0.394953</v>
          </cell>
          <cell r="C572">
            <v>1.0515080000000001</v>
          </cell>
        </row>
        <row r="573">
          <cell r="A573">
            <v>871</v>
          </cell>
          <cell r="B573">
            <v>0.38120399999999999</v>
          </cell>
          <cell r="C573">
            <v>1.0560679999999998</v>
          </cell>
        </row>
        <row r="574">
          <cell r="A574">
            <v>872</v>
          </cell>
          <cell r="B574">
            <v>0.40015699999999998</v>
          </cell>
          <cell r="C574">
            <v>1.0417730000000009</v>
          </cell>
        </row>
        <row r="575">
          <cell r="A575">
            <v>873</v>
          </cell>
          <cell r="B575">
            <v>0.41104400000000002</v>
          </cell>
          <cell r="C575">
            <v>1.0415419999999997</v>
          </cell>
        </row>
        <row r="576">
          <cell r="A576">
            <v>874</v>
          </cell>
          <cell r="B576">
            <v>0.417578</v>
          </cell>
          <cell r="C576">
            <v>1.0387509999999995</v>
          </cell>
        </row>
        <row r="577">
          <cell r="A577">
            <v>875</v>
          </cell>
          <cell r="B577">
            <v>0.433257</v>
          </cell>
          <cell r="C577">
            <v>1.0466960000000007</v>
          </cell>
        </row>
        <row r="578">
          <cell r="A578">
            <v>876</v>
          </cell>
          <cell r="B578">
            <v>0.42641200000000001</v>
          </cell>
          <cell r="C578">
            <v>1.0454900000000009</v>
          </cell>
        </row>
        <row r="579">
          <cell r="A579">
            <v>877</v>
          </cell>
          <cell r="B579">
            <v>0.45276899999999998</v>
          </cell>
          <cell r="C579">
            <v>1.0433260000000004</v>
          </cell>
        </row>
        <row r="580">
          <cell r="A580">
            <v>878</v>
          </cell>
          <cell r="B580">
            <v>0.45826299999999998</v>
          </cell>
          <cell r="C580">
            <v>1.0481890000000007</v>
          </cell>
        </row>
        <row r="581">
          <cell r="A581">
            <v>879</v>
          </cell>
          <cell r="B581">
            <v>0.43698799999999999</v>
          </cell>
          <cell r="C581">
            <v>1.0471939999999993</v>
          </cell>
        </row>
        <row r="582">
          <cell r="A582">
            <v>880</v>
          </cell>
          <cell r="B582">
            <v>0.44456000000000001</v>
          </cell>
          <cell r="C582">
            <v>1.0392410000000005</v>
          </cell>
        </row>
        <row r="583">
          <cell r="A583">
            <v>881</v>
          </cell>
          <cell r="B583">
            <v>0.45808100000000002</v>
          </cell>
          <cell r="C583">
            <v>1.040063</v>
          </cell>
        </row>
        <row r="584">
          <cell r="A584">
            <v>882</v>
          </cell>
          <cell r="B584">
            <v>0.46856399999999998</v>
          </cell>
          <cell r="C584">
            <v>1.0490250000000003</v>
          </cell>
        </row>
        <row r="585">
          <cell r="A585">
            <v>883</v>
          </cell>
          <cell r="B585">
            <v>0.48911100000000002</v>
          </cell>
          <cell r="C585">
            <v>1.0580960000000008</v>
          </cell>
        </row>
        <row r="586">
          <cell r="A586">
            <v>884</v>
          </cell>
          <cell r="B586">
            <v>0.492205</v>
          </cell>
          <cell r="C586">
            <v>1.0620980000000007</v>
          </cell>
        </row>
        <row r="587">
          <cell r="A587">
            <v>885</v>
          </cell>
          <cell r="B587">
            <v>0.50458099999999995</v>
          </cell>
          <cell r="C587">
            <v>1.0597049999999992</v>
          </cell>
        </row>
        <row r="588">
          <cell r="A588">
            <v>886</v>
          </cell>
          <cell r="B588">
            <v>0.52490199999999998</v>
          </cell>
          <cell r="C588">
            <v>1.0611239999999995</v>
          </cell>
        </row>
        <row r="589">
          <cell r="A589">
            <v>887</v>
          </cell>
          <cell r="B589">
            <v>0.52987200000000001</v>
          </cell>
          <cell r="C589">
            <v>1.0640250000000009</v>
          </cell>
        </row>
        <row r="590">
          <cell r="A590">
            <v>888</v>
          </cell>
          <cell r="B590">
            <v>0.51343399999999995</v>
          </cell>
          <cell r="C590">
            <v>1.0617619999999999</v>
          </cell>
        </row>
        <row r="591">
          <cell r="A591">
            <v>889</v>
          </cell>
          <cell r="B591">
            <v>0.51950499999999999</v>
          </cell>
          <cell r="C591">
            <v>1.0693480000000015</v>
          </cell>
        </row>
        <row r="592">
          <cell r="A592">
            <v>890</v>
          </cell>
          <cell r="B592">
            <v>0.55079100000000003</v>
          </cell>
          <cell r="C592">
            <v>1.0733490000000003</v>
          </cell>
        </row>
        <row r="593">
          <cell r="A593">
            <v>891</v>
          </cell>
          <cell r="B593">
            <v>0.56933199999999995</v>
          </cell>
          <cell r="C593">
            <v>1.0666729999999998</v>
          </cell>
        </row>
        <row r="594">
          <cell r="A594">
            <v>892</v>
          </cell>
          <cell r="B594">
            <v>0.57754099999999997</v>
          </cell>
          <cell r="C594">
            <v>1.0527109999999986</v>
          </cell>
        </row>
        <row r="595">
          <cell r="A595">
            <v>893</v>
          </cell>
          <cell r="B595">
            <v>0.58716000000000002</v>
          </cell>
          <cell r="C595">
            <v>1.0493940000000013</v>
          </cell>
        </row>
        <row r="596">
          <cell r="A596">
            <v>894</v>
          </cell>
          <cell r="B596">
            <v>0.59253900000000004</v>
          </cell>
          <cell r="C596">
            <v>1.0650539999999999</v>
          </cell>
        </row>
        <row r="597">
          <cell r="A597">
            <v>895</v>
          </cell>
          <cell r="B597">
            <v>0.60378600000000004</v>
          </cell>
          <cell r="C597">
            <v>1.0710569999999997</v>
          </cell>
        </row>
        <row r="598">
          <cell r="A598">
            <v>896</v>
          </cell>
          <cell r="B598">
            <v>0.60209599999999996</v>
          </cell>
          <cell r="C598">
            <v>1.0759249999999998</v>
          </cell>
        </row>
        <row r="599">
          <cell r="A599">
            <v>897</v>
          </cell>
          <cell r="B599">
            <v>0.62445300000000004</v>
          </cell>
          <cell r="C599">
            <v>1.0825460000000007</v>
          </cell>
        </row>
        <row r="600">
          <cell r="A600">
            <v>898</v>
          </cell>
          <cell r="B600">
            <v>0.65537800000000002</v>
          </cell>
          <cell r="C600">
            <v>1.0806190000000004</v>
          </cell>
        </row>
        <row r="601">
          <cell r="A601">
            <v>899</v>
          </cell>
          <cell r="B601">
            <v>0.66671199999999997</v>
          </cell>
          <cell r="C601">
            <v>1.084873</v>
          </cell>
        </row>
        <row r="602">
          <cell r="A602">
            <v>900</v>
          </cell>
          <cell r="B602">
            <v>0.67130000000000001</v>
          </cell>
          <cell r="C602">
            <v>1.0827460000000002</v>
          </cell>
        </row>
        <row r="603">
          <cell r="A603">
            <v>901</v>
          </cell>
          <cell r="B603">
            <v>0.69318500000000005</v>
          </cell>
          <cell r="C603">
            <v>1.0770859999999995</v>
          </cell>
        </row>
        <row r="604">
          <cell r="A604">
            <v>902</v>
          </cell>
          <cell r="B604">
            <v>0.71745599999999998</v>
          </cell>
          <cell r="C604">
            <v>1.0721249999999998</v>
          </cell>
        </row>
        <row r="605">
          <cell r="A605">
            <v>903</v>
          </cell>
          <cell r="B605">
            <v>0.72850099999999995</v>
          </cell>
          <cell r="C605">
            <v>1.0825130000000005</v>
          </cell>
        </row>
        <row r="606">
          <cell r="A606">
            <v>904</v>
          </cell>
          <cell r="B606">
            <v>0.73342499999999999</v>
          </cell>
          <cell r="C606">
            <v>1.0848560000000003</v>
          </cell>
        </row>
        <row r="607">
          <cell r="A607">
            <v>905</v>
          </cell>
          <cell r="B607">
            <v>0.74598399999999998</v>
          </cell>
          <cell r="C607">
            <v>1.0834949999999992</v>
          </cell>
        </row>
        <row r="608">
          <cell r="A608">
            <v>906</v>
          </cell>
          <cell r="B608">
            <v>0.76999300000000004</v>
          </cell>
          <cell r="C608">
            <v>1.0862320000000008</v>
          </cell>
        </row>
        <row r="609">
          <cell r="A609">
            <v>907</v>
          </cell>
          <cell r="B609">
            <v>0.77782200000000001</v>
          </cell>
          <cell r="C609">
            <v>1.083043</v>
          </cell>
        </row>
        <row r="610">
          <cell r="A610">
            <v>908</v>
          </cell>
          <cell r="B610">
            <v>0.80102899999999999</v>
          </cell>
          <cell r="C610">
            <v>1.0891950000000001</v>
          </cell>
        </row>
        <row r="611">
          <cell r="A611">
            <v>909</v>
          </cell>
          <cell r="B611">
            <v>0.829816</v>
          </cell>
          <cell r="C611">
            <v>1.1020369999999993</v>
          </cell>
        </row>
        <row r="612">
          <cell r="A612">
            <v>910</v>
          </cell>
          <cell r="B612">
            <v>0.82845299999999999</v>
          </cell>
          <cell r="C612">
            <v>1.106185</v>
          </cell>
        </row>
        <row r="613">
          <cell r="A613">
            <v>911</v>
          </cell>
          <cell r="B613">
            <v>0.84532799999999997</v>
          </cell>
          <cell r="C613">
            <v>1.1104649999999996</v>
          </cell>
        </row>
        <row r="614">
          <cell r="A614">
            <v>912</v>
          </cell>
          <cell r="B614">
            <v>0.87378699999999998</v>
          </cell>
          <cell r="C614">
            <v>1.1148680000000013</v>
          </cell>
        </row>
        <row r="615">
          <cell r="A615">
            <v>913</v>
          </cell>
          <cell r="B615">
            <v>0.88905900000000004</v>
          </cell>
          <cell r="C615">
            <v>1.1133670000000002</v>
          </cell>
        </row>
        <row r="616">
          <cell r="A616">
            <v>914</v>
          </cell>
          <cell r="B616">
            <v>0.91785799999999995</v>
          </cell>
          <cell r="C616">
            <v>1.1133880000000005</v>
          </cell>
        </row>
        <row r="617">
          <cell r="A617">
            <v>915</v>
          </cell>
          <cell r="B617">
            <v>0.94565399999999999</v>
          </cell>
          <cell r="C617">
            <v>1.1157260000000004</v>
          </cell>
        </row>
        <row r="618">
          <cell r="A618">
            <v>916</v>
          </cell>
          <cell r="B618">
            <v>0.95739300000000005</v>
          </cell>
          <cell r="C618">
            <v>1.1170069999999992</v>
          </cell>
        </row>
        <row r="619">
          <cell r="A619">
            <v>917</v>
          </cell>
          <cell r="B619">
            <v>0.98223700000000003</v>
          </cell>
          <cell r="C619">
            <v>1.1174540000000004</v>
          </cell>
        </row>
        <row r="620">
          <cell r="A620">
            <v>918</v>
          </cell>
          <cell r="B620">
            <v>1.0067759999999999</v>
          </cell>
          <cell r="C620">
            <v>1.1210169999999984</v>
          </cell>
        </row>
        <row r="621">
          <cell r="A621">
            <v>919</v>
          </cell>
          <cell r="B621">
            <v>1.0276989999999999</v>
          </cell>
          <cell r="C621">
            <v>1.1252809999999993</v>
          </cell>
        </row>
        <row r="622">
          <cell r="A622">
            <v>920</v>
          </cell>
          <cell r="B622">
            <v>1.0517570000000001</v>
          </cell>
          <cell r="C622">
            <v>1.1287589999999987</v>
          </cell>
        </row>
        <row r="623">
          <cell r="A623">
            <v>921</v>
          </cell>
          <cell r="B623">
            <v>1.0597369999999999</v>
          </cell>
          <cell r="C623">
            <v>1.1318400000000004</v>
          </cell>
        </row>
        <row r="624">
          <cell r="A624">
            <v>922</v>
          </cell>
          <cell r="B624">
            <v>1.078503</v>
          </cell>
          <cell r="C624">
            <v>1.1352700000000002</v>
          </cell>
        </row>
        <row r="625">
          <cell r="A625">
            <v>923</v>
          </cell>
          <cell r="B625">
            <v>1.1133</v>
          </cell>
          <cell r="C625">
            <v>1.1390820000000001</v>
          </cell>
        </row>
        <row r="626">
          <cell r="A626">
            <v>924</v>
          </cell>
          <cell r="B626">
            <v>1.145343</v>
          </cell>
          <cell r="C626">
            <v>1.1384129999999999</v>
          </cell>
        </row>
        <row r="627">
          <cell r="A627">
            <v>925</v>
          </cell>
          <cell r="B627">
            <v>1.174107</v>
          </cell>
          <cell r="C627">
            <v>1.1385640000000006</v>
          </cell>
        </row>
        <row r="628">
          <cell r="A628">
            <v>926</v>
          </cell>
          <cell r="B628">
            <v>1.197946</v>
          </cell>
          <cell r="C628">
            <v>1.1450619999999994</v>
          </cell>
        </row>
        <row r="629">
          <cell r="A629">
            <v>927</v>
          </cell>
          <cell r="B629">
            <v>1.2239260000000001</v>
          </cell>
          <cell r="C629">
            <v>1.1488650000000007</v>
          </cell>
        </row>
        <row r="630">
          <cell r="A630">
            <v>928</v>
          </cell>
          <cell r="B630">
            <v>1.2502420000000001</v>
          </cell>
          <cell r="C630">
            <v>1.1509820000000008</v>
          </cell>
        </row>
        <row r="631">
          <cell r="A631">
            <v>929</v>
          </cell>
          <cell r="B631">
            <v>1.2778149999999999</v>
          </cell>
          <cell r="C631">
            <v>1.151648999999999</v>
          </cell>
        </row>
        <row r="632">
          <cell r="A632">
            <v>930</v>
          </cell>
          <cell r="B632">
            <v>1.3035779999999999</v>
          </cell>
          <cell r="C632">
            <v>1.1538810000000002</v>
          </cell>
        </row>
        <row r="633">
          <cell r="A633">
            <v>931</v>
          </cell>
          <cell r="B633">
            <v>1.327682</v>
          </cell>
          <cell r="C633">
            <v>1.1569780000000005</v>
          </cell>
        </row>
        <row r="634">
          <cell r="A634">
            <v>932</v>
          </cell>
          <cell r="B634">
            <v>1.3641570000000001</v>
          </cell>
          <cell r="C634">
            <v>1.159263000000001</v>
          </cell>
        </row>
        <row r="635">
          <cell r="A635">
            <v>933</v>
          </cell>
          <cell r="B635">
            <v>1.3972720000000001</v>
          </cell>
          <cell r="C635">
            <v>1.165147000000001</v>
          </cell>
        </row>
        <row r="636">
          <cell r="A636">
            <v>934</v>
          </cell>
          <cell r="B636">
            <v>1.427929</v>
          </cell>
          <cell r="C636">
            <v>1.1635650000000002</v>
          </cell>
        </row>
        <row r="637">
          <cell r="A637">
            <v>935</v>
          </cell>
          <cell r="B637">
            <v>1.4475530000000001</v>
          </cell>
          <cell r="C637">
            <v>1.1606480000000001</v>
          </cell>
        </row>
        <row r="638">
          <cell r="A638">
            <v>936</v>
          </cell>
          <cell r="B638">
            <v>1.478232</v>
          </cell>
          <cell r="C638">
            <v>1.1712950000000006</v>
          </cell>
        </row>
        <row r="639">
          <cell r="A639">
            <v>937</v>
          </cell>
          <cell r="B639">
            <v>1.5176689999999999</v>
          </cell>
          <cell r="C639">
            <v>1.1770879999999995</v>
          </cell>
        </row>
        <row r="640">
          <cell r="A640">
            <v>938</v>
          </cell>
          <cell r="B640">
            <v>1.546173</v>
          </cell>
          <cell r="C640">
            <v>1.1758290000000002</v>
          </cell>
        </row>
        <row r="641">
          <cell r="A641">
            <v>939</v>
          </cell>
          <cell r="B641">
            <v>1.577393</v>
          </cell>
          <cell r="C641">
            <v>1.171482000000001</v>
          </cell>
        </row>
        <row r="642">
          <cell r="A642">
            <v>940</v>
          </cell>
          <cell r="B642">
            <v>1.617264</v>
          </cell>
          <cell r="C642">
            <v>1.1664130000000004</v>
          </cell>
        </row>
        <row r="643">
          <cell r="A643">
            <v>941</v>
          </cell>
          <cell r="B643">
            <v>1.6554329999999999</v>
          </cell>
          <cell r="C643">
            <v>1.1716040000000003</v>
          </cell>
        </row>
        <row r="644">
          <cell r="A644">
            <v>942</v>
          </cell>
          <cell r="B644">
            <v>1.678957</v>
          </cell>
          <cell r="C644">
            <v>1.1754410000000011</v>
          </cell>
        </row>
        <row r="645">
          <cell r="A645">
            <v>943</v>
          </cell>
          <cell r="B645">
            <v>1.714164</v>
          </cell>
          <cell r="C645">
            <v>1.1733759999999993</v>
          </cell>
        </row>
        <row r="646">
          <cell r="A646">
            <v>944</v>
          </cell>
          <cell r="B646">
            <v>1.756921</v>
          </cell>
          <cell r="C646">
            <v>1.1771030000000007</v>
          </cell>
        </row>
        <row r="647">
          <cell r="A647">
            <v>945</v>
          </cell>
          <cell r="B647">
            <v>1.795005</v>
          </cell>
          <cell r="C647">
            <v>1.1825670000000006</v>
          </cell>
        </row>
        <row r="648">
          <cell r="A648">
            <v>946</v>
          </cell>
          <cell r="B648">
            <v>1.8316049999999999</v>
          </cell>
          <cell r="C648">
            <v>1.1833090000000013</v>
          </cell>
        </row>
        <row r="649">
          <cell r="A649">
            <v>947</v>
          </cell>
          <cell r="B649">
            <v>1.8638939999999999</v>
          </cell>
          <cell r="C649">
            <v>1.1803449999999991</v>
          </cell>
        </row>
        <row r="650">
          <cell r="A650">
            <v>948</v>
          </cell>
          <cell r="B650">
            <v>1.9047190000000001</v>
          </cell>
          <cell r="C650">
            <v>1.1866639999999986</v>
          </cell>
        </row>
        <row r="651">
          <cell r="A651">
            <v>949</v>
          </cell>
          <cell r="B651">
            <v>1.9457720000000001</v>
          </cell>
          <cell r="C651">
            <v>1.1866899999999987</v>
          </cell>
        </row>
        <row r="652">
          <cell r="A652">
            <v>950</v>
          </cell>
          <cell r="B652">
            <v>1.9846870000000001</v>
          </cell>
          <cell r="C652">
            <v>1.1871080000000003</v>
          </cell>
        </row>
        <row r="653">
          <cell r="A653">
            <v>951</v>
          </cell>
          <cell r="B653">
            <v>2.0187919999999999</v>
          </cell>
          <cell r="C653">
            <v>1.1842810000000004</v>
          </cell>
        </row>
        <row r="654">
          <cell r="A654">
            <v>952</v>
          </cell>
          <cell r="B654">
            <v>2.0599820000000002</v>
          </cell>
          <cell r="C654">
            <v>1.1838960000000007</v>
          </cell>
        </row>
        <row r="655">
          <cell r="A655">
            <v>953</v>
          </cell>
          <cell r="B655">
            <v>2.1044670000000001</v>
          </cell>
          <cell r="C655">
            <v>1.1888319999999997</v>
          </cell>
        </row>
        <row r="656">
          <cell r="A656">
            <v>954</v>
          </cell>
          <cell r="B656">
            <v>2.1500409999999999</v>
          </cell>
          <cell r="C656">
            <v>1.19163</v>
          </cell>
        </row>
        <row r="657">
          <cell r="A657">
            <v>955</v>
          </cell>
          <cell r="B657">
            <v>2.1973479999999999</v>
          </cell>
          <cell r="C657">
            <v>1.1965470000000007</v>
          </cell>
        </row>
        <row r="658">
          <cell r="A658">
            <v>956</v>
          </cell>
          <cell r="B658">
            <v>2.2384539999999999</v>
          </cell>
          <cell r="C658">
            <v>1.2004520000000003</v>
          </cell>
        </row>
        <row r="659">
          <cell r="A659">
            <v>957</v>
          </cell>
          <cell r="B659">
            <v>2.2818670000000001</v>
          </cell>
          <cell r="C659">
            <v>1.2025009999999998</v>
          </cell>
        </row>
        <row r="660">
          <cell r="A660">
            <v>958</v>
          </cell>
          <cell r="B660">
            <v>2.330492</v>
          </cell>
          <cell r="C660">
            <v>1.2041170000000001</v>
          </cell>
        </row>
        <row r="661">
          <cell r="A661">
            <v>959</v>
          </cell>
          <cell r="B661">
            <v>2.3782760000000001</v>
          </cell>
          <cell r="C661">
            <v>1.2051940000000005</v>
          </cell>
        </row>
        <row r="662">
          <cell r="A662">
            <v>960</v>
          </cell>
          <cell r="B662">
            <v>2.4282879999999998</v>
          </cell>
          <cell r="C662">
            <v>1.2079880000000003</v>
          </cell>
        </row>
        <row r="663">
          <cell r="A663">
            <v>961</v>
          </cell>
          <cell r="B663">
            <v>2.4741870000000001</v>
          </cell>
          <cell r="C663">
            <v>1.211882000000001</v>
          </cell>
        </row>
        <row r="664">
          <cell r="A664">
            <v>962</v>
          </cell>
          <cell r="B664">
            <v>2.5209130000000002</v>
          </cell>
          <cell r="C664">
            <v>1.2144319999999986</v>
          </cell>
        </row>
        <row r="665">
          <cell r="A665">
            <v>963</v>
          </cell>
          <cell r="B665">
            <v>2.566986</v>
          </cell>
          <cell r="C665">
            <v>1.2179969999999987</v>
          </cell>
        </row>
        <row r="666">
          <cell r="A666">
            <v>964</v>
          </cell>
          <cell r="B666">
            <v>2.61931</v>
          </cell>
          <cell r="C666">
            <v>1.2235329999999998</v>
          </cell>
        </row>
        <row r="667">
          <cell r="A667">
            <v>965</v>
          </cell>
          <cell r="B667">
            <v>2.674207</v>
          </cell>
          <cell r="C667">
            <v>1.2252759999999991</v>
          </cell>
        </row>
        <row r="668">
          <cell r="A668">
            <v>966</v>
          </cell>
          <cell r="B668">
            <v>2.7371240000000001</v>
          </cell>
          <cell r="C668">
            <v>1.224145</v>
          </cell>
        </row>
        <row r="669">
          <cell r="A669">
            <v>967</v>
          </cell>
          <cell r="B669">
            <v>2.7931849999999998</v>
          </cell>
          <cell r="C669">
            <v>1.231897</v>
          </cell>
        </row>
        <row r="670">
          <cell r="A670">
            <v>968</v>
          </cell>
          <cell r="B670">
            <v>2.8427880000000001</v>
          </cell>
          <cell r="C670">
            <v>1.2355239999999998</v>
          </cell>
        </row>
        <row r="671">
          <cell r="A671">
            <v>969</v>
          </cell>
          <cell r="B671">
            <v>2.902215</v>
          </cell>
          <cell r="C671">
            <v>1.2372589999999999</v>
          </cell>
        </row>
        <row r="672">
          <cell r="A672">
            <v>970</v>
          </cell>
          <cell r="B672">
            <v>2.9632960000000002</v>
          </cell>
          <cell r="C672">
            <v>1.2443030000000004</v>
          </cell>
        </row>
        <row r="673">
          <cell r="A673">
            <v>971</v>
          </cell>
          <cell r="B673">
            <v>3.0216449999999999</v>
          </cell>
          <cell r="C673">
            <v>1.2478730000000002</v>
          </cell>
        </row>
        <row r="674">
          <cell r="A674">
            <v>972</v>
          </cell>
          <cell r="B674">
            <v>3.0851470000000001</v>
          </cell>
          <cell r="C674">
            <v>1.253914</v>
          </cell>
        </row>
        <row r="675">
          <cell r="A675">
            <v>973</v>
          </cell>
          <cell r="B675">
            <v>3.1449509999999998</v>
          </cell>
          <cell r="C675">
            <v>1.2576879999999999</v>
          </cell>
        </row>
        <row r="676">
          <cell r="A676">
            <v>974</v>
          </cell>
          <cell r="B676">
            <v>3.2131919999999998</v>
          </cell>
          <cell r="C676">
            <v>1.2583939999999991</v>
          </cell>
        </row>
        <row r="677">
          <cell r="A677">
            <v>975</v>
          </cell>
          <cell r="B677">
            <v>3.2820589999999998</v>
          </cell>
          <cell r="C677">
            <v>1.2661620000000013</v>
          </cell>
        </row>
        <row r="678">
          <cell r="A678">
            <v>976</v>
          </cell>
          <cell r="B678">
            <v>3.3481800000000002</v>
          </cell>
          <cell r="C678">
            <v>1.2744969999999984</v>
          </cell>
        </row>
        <row r="679">
          <cell r="A679">
            <v>977</v>
          </cell>
          <cell r="B679">
            <v>3.419759</v>
          </cell>
          <cell r="C679">
            <v>1.2783600000000011</v>
          </cell>
        </row>
        <row r="680">
          <cell r="A680">
            <v>978</v>
          </cell>
          <cell r="B680">
            <v>3.4946739999999998</v>
          </cell>
          <cell r="C680">
            <v>1.2791589999999999</v>
          </cell>
        </row>
        <row r="681">
          <cell r="A681">
            <v>979</v>
          </cell>
          <cell r="B681">
            <v>3.5701740000000002</v>
          </cell>
          <cell r="C681">
            <v>1.2819450000000003</v>
          </cell>
        </row>
        <row r="682">
          <cell r="A682">
            <v>980</v>
          </cell>
          <cell r="B682">
            <v>3.650099</v>
          </cell>
          <cell r="C682">
            <v>1.2877770000000002</v>
          </cell>
        </row>
        <row r="683">
          <cell r="A683">
            <v>981</v>
          </cell>
          <cell r="B683">
            <v>3.7324700000000002</v>
          </cell>
          <cell r="C683">
            <v>1.2937220000000007</v>
          </cell>
        </row>
        <row r="684">
          <cell r="A684">
            <v>982</v>
          </cell>
          <cell r="B684">
            <v>3.8132109999999999</v>
          </cell>
          <cell r="C684">
            <v>1.3020929999999993</v>
          </cell>
        </row>
        <row r="685">
          <cell r="A685">
            <v>983</v>
          </cell>
          <cell r="B685">
            <v>3.8969079999999998</v>
          </cell>
          <cell r="C685">
            <v>1.3067799999999998</v>
          </cell>
        </row>
        <row r="686">
          <cell r="A686">
            <v>984</v>
          </cell>
          <cell r="B686">
            <v>3.9863430000000002</v>
          </cell>
          <cell r="C686">
            <v>1.307576000000001</v>
          </cell>
        </row>
        <row r="687">
          <cell r="A687">
            <v>985</v>
          </cell>
          <cell r="B687">
            <v>4.0672449999999998</v>
          </cell>
          <cell r="C687">
            <v>1.3098700000000001</v>
          </cell>
        </row>
        <row r="688">
          <cell r="A688">
            <v>986</v>
          </cell>
          <cell r="B688">
            <v>4.163875</v>
          </cell>
          <cell r="C688">
            <v>1.3113459999999986</v>
          </cell>
        </row>
        <row r="689">
          <cell r="A689">
            <v>987</v>
          </cell>
          <cell r="B689">
            <v>4.2622869999999997</v>
          </cell>
          <cell r="C689">
            <v>1.3178260000000002</v>
          </cell>
        </row>
        <row r="690">
          <cell r="A690">
            <v>988</v>
          </cell>
          <cell r="B690">
            <v>4.3589010000000004</v>
          </cell>
          <cell r="C690">
            <v>1.3301499999999997</v>
          </cell>
        </row>
        <row r="691">
          <cell r="A691">
            <v>989</v>
          </cell>
          <cell r="B691">
            <v>4.4667279999999998</v>
          </cell>
          <cell r="C691">
            <v>1.3393329999999999</v>
          </cell>
        </row>
        <row r="692">
          <cell r="A692">
            <v>990</v>
          </cell>
          <cell r="B692">
            <v>4.5793160000000004</v>
          </cell>
          <cell r="C692">
            <v>1.3442919999999994</v>
          </cell>
        </row>
        <row r="693">
          <cell r="A693">
            <v>991</v>
          </cell>
          <cell r="B693">
            <v>4.6906059999999998</v>
          </cell>
          <cell r="C693">
            <v>1.3425720000000005</v>
          </cell>
        </row>
        <row r="694">
          <cell r="A694">
            <v>992</v>
          </cell>
          <cell r="B694">
            <v>4.8035360000000003</v>
          </cell>
          <cell r="C694">
            <v>1.3460679999999989</v>
          </cell>
        </row>
        <row r="695">
          <cell r="A695">
            <v>993</v>
          </cell>
          <cell r="B695">
            <v>4.9120949999999999</v>
          </cell>
          <cell r="C695">
            <v>1.3516389999999987</v>
          </cell>
        </row>
        <row r="696">
          <cell r="A696">
            <v>994</v>
          </cell>
          <cell r="B696">
            <v>5.0289429999999999</v>
          </cell>
          <cell r="C696">
            <v>1.3549830000000007</v>
          </cell>
        </row>
        <row r="697">
          <cell r="A697">
            <v>995</v>
          </cell>
          <cell r="B697">
            <v>5.1611719999999996</v>
          </cell>
          <cell r="C697">
            <v>1.3606339999999992</v>
          </cell>
        </row>
        <row r="698">
          <cell r="A698">
            <v>996</v>
          </cell>
          <cell r="B698">
            <v>5.2893949999999998</v>
          </cell>
          <cell r="C698">
            <v>1.3646279999999997</v>
          </cell>
        </row>
        <row r="699">
          <cell r="A699">
            <v>997</v>
          </cell>
          <cell r="B699">
            <v>5.4159430000000004</v>
          </cell>
          <cell r="C699">
            <v>1.3722630000000002</v>
          </cell>
        </row>
        <row r="700">
          <cell r="A700">
            <v>998</v>
          </cell>
          <cell r="B700">
            <v>5.5521909999999997</v>
          </cell>
          <cell r="C700">
            <v>1.3806379999999994</v>
          </cell>
        </row>
        <row r="701">
          <cell r="A701">
            <v>999</v>
          </cell>
          <cell r="B701">
            <v>5.6926410000000001</v>
          </cell>
          <cell r="C701">
            <v>1.3887100000000014</v>
          </cell>
        </row>
        <row r="702">
          <cell r="A702">
            <v>1000</v>
          </cell>
          <cell r="B702">
            <v>5.838158</v>
          </cell>
          <cell r="C702">
            <v>1.3945479999999986</v>
          </cell>
        </row>
        <row r="703">
          <cell r="A703">
            <v>1001</v>
          </cell>
          <cell r="B703">
            <v>5.989992</v>
          </cell>
          <cell r="C703">
            <v>1.4006720000000001</v>
          </cell>
        </row>
        <row r="704">
          <cell r="A704">
            <v>1002</v>
          </cell>
          <cell r="B704">
            <v>6.145791</v>
          </cell>
          <cell r="C704">
            <v>1.4102379999999997</v>
          </cell>
        </row>
        <row r="705">
          <cell r="A705">
            <v>1003</v>
          </cell>
          <cell r="B705">
            <v>6.3133990000000004</v>
          </cell>
          <cell r="C705">
            <v>1.4147429999999996</v>
          </cell>
        </row>
        <row r="706">
          <cell r="A706">
            <v>1004</v>
          </cell>
          <cell r="B706">
            <v>6.4804909999999998</v>
          </cell>
          <cell r="C706">
            <v>1.4175229999999992</v>
          </cell>
        </row>
        <row r="707">
          <cell r="A707">
            <v>1005</v>
          </cell>
          <cell r="B707">
            <v>6.6553719999999998</v>
          </cell>
          <cell r="C707">
            <v>1.4208359999999995</v>
          </cell>
        </row>
        <row r="708">
          <cell r="A708">
            <v>1006</v>
          </cell>
          <cell r="B708">
            <v>6.8356919999999999</v>
          </cell>
          <cell r="C708">
            <v>1.4276229999999988</v>
          </cell>
        </row>
        <row r="709">
          <cell r="A709">
            <v>1007</v>
          </cell>
          <cell r="B709">
            <v>7.0105339999999998</v>
          </cell>
          <cell r="C709">
            <v>1.4347959999999986</v>
          </cell>
        </row>
        <row r="710">
          <cell r="A710">
            <v>1008</v>
          </cell>
          <cell r="B710">
            <v>7.1966599999999996</v>
          </cell>
          <cell r="C710">
            <v>1.4422289999999993</v>
          </cell>
        </row>
        <row r="711">
          <cell r="A711">
            <v>1009</v>
          </cell>
          <cell r="B711">
            <v>7.3984319999999997</v>
          </cell>
          <cell r="C711">
            <v>1.4497710000000001</v>
          </cell>
        </row>
        <row r="712">
          <cell r="A712">
            <v>1010</v>
          </cell>
          <cell r="B712">
            <v>7.6015470000000001</v>
          </cell>
          <cell r="C712">
            <v>1.4588409999999996</v>
          </cell>
        </row>
        <row r="713">
          <cell r="A713">
            <v>1011</v>
          </cell>
          <cell r="B713">
            <v>7.8086250000000001</v>
          </cell>
          <cell r="C713">
            <v>1.4664970000000004</v>
          </cell>
        </row>
        <row r="714">
          <cell r="A714">
            <v>1012</v>
          </cell>
          <cell r="B714">
            <v>8.0273769999999995</v>
          </cell>
          <cell r="C714">
            <v>1.4716240000000003</v>
          </cell>
        </row>
        <row r="715">
          <cell r="A715">
            <v>1013</v>
          </cell>
          <cell r="B715">
            <v>8.2435770000000002</v>
          </cell>
          <cell r="C715">
            <v>1.4772049999999997</v>
          </cell>
        </row>
        <row r="716">
          <cell r="A716">
            <v>1014</v>
          </cell>
          <cell r="B716">
            <v>8.467276</v>
          </cell>
          <cell r="C716">
            <v>1.4888010000000005</v>
          </cell>
        </row>
        <row r="717">
          <cell r="A717">
            <v>1015</v>
          </cell>
          <cell r="B717">
            <v>8.6997450000000001</v>
          </cell>
          <cell r="C717">
            <v>1.4985370000000007</v>
          </cell>
        </row>
        <row r="718">
          <cell r="A718">
            <v>1016</v>
          </cell>
          <cell r="B718">
            <v>8.9386320000000001</v>
          </cell>
          <cell r="C718">
            <v>1.5077079999999992</v>
          </cell>
        </row>
        <row r="719">
          <cell r="A719">
            <v>1017</v>
          </cell>
          <cell r="B719">
            <v>9.1862080000000006</v>
          </cell>
          <cell r="C719">
            <v>1.5173210000000008</v>
          </cell>
        </row>
        <row r="720">
          <cell r="A720">
            <v>1018</v>
          </cell>
          <cell r="B720">
            <v>9.4449810000000003</v>
          </cell>
          <cell r="C720">
            <v>1.5265019999999989</v>
          </cell>
        </row>
        <row r="721">
          <cell r="A721">
            <v>1019</v>
          </cell>
          <cell r="B721">
            <v>9.708971</v>
          </cell>
          <cell r="C721">
            <v>1.5411619999999999</v>
          </cell>
        </row>
        <row r="722">
          <cell r="A722">
            <v>1020</v>
          </cell>
          <cell r="B722">
            <v>9.9757960000000008</v>
          </cell>
          <cell r="C722">
            <v>1.550395</v>
          </cell>
        </row>
        <row r="723">
          <cell r="A723">
            <v>1021</v>
          </cell>
          <cell r="B723">
            <v>10.250897</v>
          </cell>
          <cell r="C723">
            <v>1.5602579999999993</v>
          </cell>
        </row>
        <row r="724">
          <cell r="A724">
            <v>1022</v>
          </cell>
          <cell r="B724">
            <v>10.53969</v>
          </cell>
          <cell r="C724">
            <v>1.5712679999999999</v>
          </cell>
        </row>
        <row r="725">
          <cell r="A725">
            <v>1023</v>
          </cell>
          <cell r="B725">
            <v>10.832167</v>
          </cell>
          <cell r="C725">
            <v>1.5836279999999991</v>
          </cell>
        </row>
        <row r="726">
          <cell r="A726">
            <v>1024</v>
          </cell>
          <cell r="B726">
            <v>11.130489000000001</v>
          </cell>
          <cell r="C726">
            <v>1.597214000000001</v>
          </cell>
        </row>
        <row r="727">
          <cell r="A727">
            <v>1025</v>
          </cell>
          <cell r="B727">
            <v>11.434067000000001</v>
          </cell>
          <cell r="C727">
            <v>1.6099510000000006</v>
          </cell>
        </row>
        <row r="728">
          <cell r="A728">
            <v>1026</v>
          </cell>
          <cell r="B728">
            <v>11.746950999999999</v>
          </cell>
          <cell r="C728">
            <v>1.6228650000000009</v>
          </cell>
        </row>
        <row r="729">
          <cell r="A729">
            <v>1027</v>
          </cell>
          <cell r="B729">
            <v>12.067447</v>
          </cell>
          <cell r="C729">
            <v>1.6398910000000004</v>
          </cell>
        </row>
        <row r="730">
          <cell r="A730">
            <v>1028</v>
          </cell>
          <cell r="B730">
            <v>12.397138</v>
          </cell>
          <cell r="C730">
            <v>1.6575249999999997</v>
          </cell>
        </row>
        <row r="731">
          <cell r="A731">
            <v>1029</v>
          </cell>
          <cell r="B731">
            <v>12.719358</v>
          </cell>
          <cell r="C731">
            <v>1.6700189999999999</v>
          </cell>
        </row>
        <row r="732">
          <cell r="A732">
            <v>1030</v>
          </cell>
          <cell r="B732">
            <v>13.056789999999999</v>
          </cell>
          <cell r="C732">
            <v>1.6820419999999991</v>
          </cell>
        </row>
        <row r="733">
          <cell r="A733">
            <v>1031</v>
          </cell>
          <cell r="B733">
            <v>13.399005000000001</v>
          </cell>
          <cell r="C733">
            <v>1.6996219999999997</v>
          </cell>
        </row>
        <row r="734">
          <cell r="A734">
            <v>1032</v>
          </cell>
          <cell r="B734">
            <v>13.744519</v>
          </cell>
          <cell r="C734">
            <v>1.7149710000000002</v>
          </cell>
        </row>
        <row r="735">
          <cell r="A735">
            <v>1033</v>
          </cell>
          <cell r="B735">
            <v>14.094747999999999</v>
          </cell>
          <cell r="C735">
            <v>1.7311630000000005</v>
          </cell>
        </row>
        <row r="736">
          <cell r="A736">
            <v>1034</v>
          </cell>
          <cell r="B736">
            <v>14.443471000000001</v>
          </cell>
          <cell r="C736">
            <v>1.7506489999999992</v>
          </cell>
        </row>
        <row r="737">
          <cell r="A737">
            <v>1035</v>
          </cell>
          <cell r="B737">
            <v>14.799847</v>
          </cell>
          <cell r="C737">
            <v>1.7676670000000012</v>
          </cell>
        </row>
        <row r="738">
          <cell r="A738">
            <v>1036</v>
          </cell>
          <cell r="B738">
            <v>15.162585999999999</v>
          </cell>
          <cell r="C738">
            <v>1.7898990000000001</v>
          </cell>
        </row>
        <row r="739">
          <cell r="A739">
            <v>1037</v>
          </cell>
          <cell r="B739">
            <v>15.520087999999999</v>
          </cell>
          <cell r="C739">
            <v>1.8094239999999999</v>
          </cell>
        </row>
        <row r="740">
          <cell r="A740">
            <v>1038</v>
          </cell>
          <cell r="B740">
            <v>15.876925999999999</v>
          </cell>
          <cell r="C740">
            <v>1.8300649999999994</v>
          </cell>
        </row>
        <row r="741">
          <cell r="A741">
            <v>1039</v>
          </cell>
          <cell r="B741">
            <v>16.242849</v>
          </cell>
          <cell r="C741">
            <v>1.849006000000001</v>
          </cell>
        </row>
        <row r="742">
          <cell r="A742">
            <v>1040</v>
          </cell>
          <cell r="B742">
            <v>16.607838999999998</v>
          </cell>
          <cell r="C742">
            <v>1.8702330000000007</v>
          </cell>
        </row>
        <row r="743">
          <cell r="A743">
            <v>1041</v>
          </cell>
          <cell r="B743">
            <v>16.969438</v>
          </cell>
          <cell r="C743">
            <v>1.8963000000000001</v>
          </cell>
        </row>
        <row r="744">
          <cell r="A744">
            <v>1042</v>
          </cell>
          <cell r="B744">
            <v>17.331454000000001</v>
          </cell>
          <cell r="C744">
            <v>1.915934</v>
          </cell>
        </row>
        <row r="745">
          <cell r="A745">
            <v>1043</v>
          </cell>
          <cell r="B745">
            <v>17.687456000000001</v>
          </cell>
          <cell r="C745">
            <v>1.9379630000000017</v>
          </cell>
        </row>
        <row r="746">
          <cell r="A746">
            <v>1044</v>
          </cell>
          <cell r="B746">
            <v>18.044930999999998</v>
          </cell>
          <cell r="C746">
            <v>1.9605300000000003</v>
          </cell>
        </row>
        <row r="747">
          <cell r="A747">
            <v>1045</v>
          </cell>
          <cell r="B747">
            <v>18.392942999999999</v>
          </cell>
          <cell r="C747">
            <v>1.9815940000000012</v>
          </cell>
        </row>
        <row r="748">
          <cell r="A748">
            <v>1046</v>
          </cell>
          <cell r="B748">
            <v>18.745244</v>
          </cell>
          <cell r="C748">
            <v>2.0066790000000001</v>
          </cell>
        </row>
        <row r="749">
          <cell r="A749">
            <v>1047</v>
          </cell>
          <cell r="B749">
            <v>19.084671</v>
          </cell>
          <cell r="C749">
            <v>2.030348</v>
          </cell>
        </row>
        <row r="750">
          <cell r="A750">
            <v>1048</v>
          </cell>
          <cell r="B750">
            <v>19.428276</v>
          </cell>
          <cell r="C750">
            <v>2.0552700000000002</v>
          </cell>
        </row>
        <row r="751">
          <cell r="A751">
            <v>1049</v>
          </cell>
          <cell r="B751">
            <v>19.759191000000001</v>
          </cell>
          <cell r="C751">
            <v>2.0764849999999999</v>
          </cell>
        </row>
        <row r="752">
          <cell r="A752">
            <v>1050</v>
          </cell>
          <cell r="B752">
            <v>20.087698</v>
          </cell>
          <cell r="C752">
            <v>2.0995740000000005</v>
          </cell>
        </row>
        <row r="753">
          <cell r="A753">
            <v>1051</v>
          </cell>
          <cell r="B753">
            <v>20.409962</v>
          </cell>
          <cell r="C753">
            <v>2.1286740000000002</v>
          </cell>
        </row>
        <row r="754">
          <cell r="A754">
            <v>1052</v>
          </cell>
          <cell r="B754">
            <v>20.727920999999998</v>
          </cell>
          <cell r="C754">
            <v>2.1515899999999988</v>
          </cell>
        </row>
        <row r="755">
          <cell r="A755">
            <v>1053</v>
          </cell>
          <cell r="B755">
            <v>21.031796</v>
          </cell>
          <cell r="C755">
            <v>2.1807220000000012</v>
          </cell>
        </row>
        <row r="756">
          <cell r="A756">
            <v>1054</v>
          </cell>
          <cell r="B756">
            <v>21.331419</v>
          </cell>
          <cell r="C756">
            <v>2.2024159999999995</v>
          </cell>
        </row>
        <row r="757">
          <cell r="A757">
            <v>1055</v>
          </cell>
          <cell r="B757">
            <v>21.624331000000002</v>
          </cell>
          <cell r="C757">
            <v>2.2259859999999989</v>
          </cell>
        </row>
        <row r="758">
          <cell r="A758">
            <v>1056</v>
          </cell>
          <cell r="B758">
            <v>21.905566</v>
          </cell>
          <cell r="C758">
            <v>2.2455689999999997</v>
          </cell>
        </row>
        <row r="759">
          <cell r="A759">
            <v>1057</v>
          </cell>
          <cell r="B759">
            <v>22.186841000000001</v>
          </cell>
          <cell r="C759">
            <v>2.2668540000000004</v>
          </cell>
        </row>
        <row r="760">
          <cell r="A760">
            <v>1058</v>
          </cell>
          <cell r="B760">
            <v>22.463083000000001</v>
          </cell>
          <cell r="C760">
            <v>2.2920499999999997</v>
          </cell>
        </row>
        <row r="761">
          <cell r="A761">
            <v>1059</v>
          </cell>
          <cell r="B761">
            <v>22.727302999999999</v>
          </cell>
          <cell r="C761">
            <v>2.3180730000000001</v>
          </cell>
        </row>
        <row r="762">
          <cell r="A762">
            <v>1060</v>
          </cell>
          <cell r="B762">
            <v>22.981069000000002</v>
          </cell>
          <cell r="C762">
            <v>2.3443069999999988</v>
          </cell>
        </row>
        <row r="763">
          <cell r="A763">
            <v>1061</v>
          </cell>
          <cell r="B763">
            <v>23.236415999999998</v>
          </cell>
          <cell r="C763">
            <v>2.3660550000000011</v>
          </cell>
        </row>
        <row r="764">
          <cell r="A764">
            <v>1062</v>
          </cell>
          <cell r="B764">
            <v>23.479434000000001</v>
          </cell>
          <cell r="C764">
            <v>2.3844279999999998</v>
          </cell>
        </row>
        <row r="765">
          <cell r="A765">
            <v>1063</v>
          </cell>
          <cell r="B765">
            <v>23.708262000000001</v>
          </cell>
          <cell r="C765">
            <v>2.4066030000000005</v>
          </cell>
        </row>
        <row r="766">
          <cell r="A766">
            <v>1064</v>
          </cell>
          <cell r="B766">
            <v>23.928802999999998</v>
          </cell>
          <cell r="C766">
            <v>2.4270600000000009</v>
          </cell>
        </row>
        <row r="767">
          <cell r="A767">
            <v>1065</v>
          </cell>
          <cell r="B767">
            <v>24.145067999999998</v>
          </cell>
          <cell r="C767">
            <v>2.450882</v>
          </cell>
        </row>
        <row r="768">
          <cell r="A768">
            <v>1066</v>
          </cell>
          <cell r="B768">
            <v>24.355643000000001</v>
          </cell>
          <cell r="C768">
            <v>2.4719109999999986</v>
          </cell>
        </row>
        <row r="769">
          <cell r="A769">
            <v>1067</v>
          </cell>
          <cell r="B769">
            <v>24.554829999999999</v>
          </cell>
          <cell r="C769">
            <v>2.489986</v>
          </cell>
        </row>
        <row r="770">
          <cell r="A770">
            <v>1068</v>
          </cell>
          <cell r="B770">
            <v>24.749654</v>
          </cell>
          <cell r="C770">
            <v>2.5083260000000003</v>
          </cell>
        </row>
        <row r="771">
          <cell r="A771">
            <v>1069</v>
          </cell>
          <cell r="B771">
            <v>24.935611000000002</v>
          </cell>
          <cell r="C771">
            <v>2.5251169999999998</v>
          </cell>
        </row>
        <row r="772">
          <cell r="A772">
            <v>1070</v>
          </cell>
          <cell r="B772">
            <v>25.115483999999999</v>
          </cell>
          <cell r="C772">
            <v>2.5457049999999999</v>
          </cell>
        </row>
        <row r="773">
          <cell r="A773">
            <v>1071</v>
          </cell>
          <cell r="B773">
            <v>25.289643999999999</v>
          </cell>
          <cell r="C773">
            <v>2.5576930000000004</v>
          </cell>
        </row>
        <row r="774">
          <cell r="A774">
            <v>1072</v>
          </cell>
          <cell r="B774">
            <v>25.45027</v>
          </cell>
          <cell r="C774">
            <v>2.5759120000000006</v>
          </cell>
        </row>
        <row r="775">
          <cell r="A775">
            <v>1073</v>
          </cell>
          <cell r="B775">
            <v>25.607486999999999</v>
          </cell>
          <cell r="C775">
            <v>2.5954340000000009</v>
          </cell>
        </row>
        <row r="776">
          <cell r="A776">
            <v>1074</v>
          </cell>
          <cell r="B776">
            <v>25.766546999999999</v>
          </cell>
          <cell r="C776">
            <v>2.6073599999999999</v>
          </cell>
        </row>
        <row r="777">
          <cell r="A777">
            <v>1075</v>
          </cell>
          <cell r="B777">
            <v>25.913018999999998</v>
          </cell>
          <cell r="C777">
            <v>2.6201919999999994</v>
          </cell>
        </row>
        <row r="778">
          <cell r="A778">
            <v>1076</v>
          </cell>
          <cell r="B778">
            <v>26.056874000000001</v>
          </cell>
          <cell r="C778">
            <v>2.6339679999999994</v>
          </cell>
        </row>
        <row r="779">
          <cell r="A779">
            <v>1077</v>
          </cell>
          <cell r="B779">
            <v>26.184373999999998</v>
          </cell>
          <cell r="C779">
            <v>2.6440400000000004</v>
          </cell>
        </row>
        <row r="780">
          <cell r="A780">
            <v>1078</v>
          </cell>
          <cell r="B780">
            <v>26.311242</v>
          </cell>
          <cell r="C780">
            <v>2.6560229999999994</v>
          </cell>
        </row>
        <row r="781">
          <cell r="A781">
            <v>1079</v>
          </cell>
          <cell r="B781">
            <v>26.434083000000001</v>
          </cell>
          <cell r="C781">
            <v>2.6656450000000014</v>
          </cell>
        </row>
        <row r="782">
          <cell r="A782">
            <v>1080</v>
          </cell>
          <cell r="B782">
            <v>26.555081999999999</v>
          </cell>
          <cell r="C782">
            <v>2.6781160000000011</v>
          </cell>
        </row>
        <row r="783">
          <cell r="A783">
            <v>1081</v>
          </cell>
          <cell r="B783">
            <v>26.671865</v>
          </cell>
          <cell r="C783">
            <v>2.6845350000000003</v>
          </cell>
        </row>
        <row r="784">
          <cell r="A784">
            <v>1082</v>
          </cell>
          <cell r="B784">
            <v>26.785626000000001</v>
          </cell>
          <cell r="C784">
            <v>2.6975250000000006</v>
          </cell>
        </row>
        <row r="785">
          <cell r="A785">
            <v>1083</v>
          </cell>
          <cell r="B785">
            <v>26.886606</v>
          </cell>
          <cell r="C785">
            <v>2.7097409999999993</v>
          </cell>
        </row>
        <row r="786">
          <cell r="A786">
            <v>1084</v>
          </cell>
          <cell r="B786">
            <v>26.983166000000001</v>
          </cell>
          <cell r="C786">
            <v>2.726621999999999</v>
          </cell>
        </row>
        <row r="787">
          <cell r="A787">
            <v>1085</v>
          </cell>
          <cell r="B787">
            <v>27.091149000000001</v>
          </cell>
          <cell r="C787">
            <v>2.7377009999999995</v>
          </cell>
        </row>
        <row r="788">
          <cell r="A788">
            <v>1086</v>
          </cell>
          <cell r="B788">
            <v>27.185403999999998</v>
          </cell>
          <cell r="C788">
            <v>2.7429679999999994</v>
          </cell>
        </row>
        <row r="789">
          <cell r="A789">
            <v>1087</v>
          </cell>
          <cell r="B789">
            <v>27.278867999999999</v>
          </cell>
          <cell r="C789">
            <v>2.7544060000000012</v>
          </cell>
        </row>
        <row r="790">
          <cell r="A790">
            <v>1088</v>
          </cell>
          <cell r="B790">
            <v>27.37086</v>
          </cell>
          <cell r="C790">
            <v>2.7612620000000003</v>
          </cell>
        </row>
        <row r="791">
          <cell r="A791">
            <v>1089</v>
          </cell>
          <cell r="B791">
            <v>27.456060000000001</v>
          </cell>
          <cell r="C791">
            <v>2.7727180000000011</v>
          </cell>
        </row>
        <row r="792">
          <cell r="A792">
            <v>1090</v>
          </cell>
          <cell r="B792">
            <v>27.540884999999999</v>
          </cell>
          <cell r="C792">
            <v>2.7853340000000006</v>
          </cell>
        </row>
        <row r="793">
          <cell r="A793">
            <v>1091</v>
          </cell>
          <cell r="B793">
            <v>27.620367000000002</v>
          </cell>
          <cell r="C793">
            <v>2.7877539999999996</v>
          </cell>
        </row>
        <row r="794">
          <cell r="A794">
            <v>1092</v>
          </cell>
          <cell r="B794">
            <v>27.697320999999999</v>
          </cell>
          <cell r="C794">
            <v>2.8000760000000007</v>
          </cell>
        </row>
        <row r="795">
          <cell r="A795">
            <v>1093</v>
          </cell>
          <cell r="B795">
            <v>27.775091</v>
          </cell>
          <cell r="C795">
            <v>2.8084959999999999</v>
          </cell>
        </row>
        <row r="796">
          <cell r="A796">
            <v>1094</v>
          </cell>
          <cell r="B796">
            <v>27.853794000000001</v>
          </cell>
          <cell r="C796">
            <v>2.8192140000000006</v>
          </cell>
        </row>
        <row r="797">
          <cell r="A797">
            <v>1095</v>
          </cell>
          <cell r="B797">
            <v>27.926379000000001</v>
          </cell>
          <cell r="C797">
            <v>2.8248930000000012</v>
          </cell>
        </row>
        <row r="798">
          <cell r="A798">
            <v>1096</v>
          </cell>
          <cell r="B798">
            <v>27.992986999999999</v>
          </cell>
          <cell r="C798">
            <v>2.8296609999999998</v>
          </cell>
        </row>
        <row r="799">
          <cell r="A799">
            <v>1097</v>
          </cell>
          <cell r="B799">
            <v>28.070281999999999</v>
          </cell>
          <cell r="C799">
            <v>2.841133000000001</v>
          </cell>
        </row>
        <row r="800">
          <cell r="A800">
            <v>1098</v>
          </cell>
          <cell r="B800">
            <v>28.132034000000001</v>
          </cell>
          <cell r="C800">
            <v>2.8457449999999991</v>
          </cell>
        </row>
        <row r="801">
          <cell r="A801">
            <v>1099</v>
          </cell>
          <cell r="B801">
            <v>28.196656999999998</v>
          </cell>
          <cell r="C801">
            <v>2.8492840000000008</v>
          </cell>
        </row>
        <row r="802">
          <cell r="A802">
            <v>1100</v>
          </cell>
          <cell r="B802">
            <v>28.258537</v>
          </cell>
          <cell r="C802">
            <v>2.8588280000000008</v>
          </cell>
        </row>
        <row r="803">
          <cell r="A803">
            <v>1101</v>
          </cell>
          <cell r="B803">
            <v>28.32367</v>
          </cell>
          <cell r="C803">
            <v>2.8611060000000013</v>
          </cell>
        </row>
        <row r="804">
          <cell r="A804">
            <v>1102</v>
          </cell>
          <cell r="B804">
            <v>28.389987999999999</v>
          </cell>
          <cell r="C804">
            <v>2.8692220000000006</v>
          </cell>
        </row>
        <row r="805">
          <cell r="A805">
            <v>1103</v>
          </cell>
          <cell r="B805">
            <v>28.456050000000001</v>
          </cell>
          <cell r="C805">
            <v>2.8778360000000003</v>
          </cell>
        </row>
        <row r="806">
          <cell r="A806">
            <v>1104</v>
          </cell>
          <cell r="B806">
            <v>28.514790000000001</v>
          </cell>
          <cell r="C806">
            <v>2.8823480000000004</v>
          </cell>
        </row>
        <row r="807">
          <cell r="A807">
            <v>1105</v>
          </cell>
          <cell r="B807">
            <v>28.573286</v>
          </cell>
          <cell r="C807">
            <v>2.8867809999999992</v>
          </cell>
        </row>
        <row r="808">
          <cell r="A808">
            <v>1106</v>
          </cell>
          <cell r="B808">
            <v>28.635345000000001</v>
          </cell>
          <cell r="C808">
            <v>2.8942870000000003</v>
          </cell>
        </row>
        <row r="809">
          <cell r="A809">
            <v>1107</v>
          </cell>
          <cell r="B809">
            <v>28.691701999999999</v>
          </cell>
          <cell r="C809">
            <v>2.9034130000000005</v>
          </cell>
        </row>
        <row r="810">
          <cell r="A810">
            <v>1108</v>
          </cell>
          <cell r="B810">
            <v>28.746984000000001</v>
          </cell>
          <cell r="C810">
            <v>2.9040499999999998</v>
          </cell>
        </row>
        <row r="811">
          <cell r="A811">
            <v>1109</v>
          </cell>
          <cell r="B811">
            <v>28.80499</v>
          </cell>
          <cell r="C811">
            <v>2.9139219999999995</v>
          </cell>
        </row>
        <row r="812">
          <cell r="A812">
            <v>1110</v>
          </cell>
          <cell r="B812">
            <v>28.863949000000002</v>
          </cell>
          <cell r="C812">
            <v>2.9150980000000004</v>
          </cell>
        </row>
        <row r="813">
          <cell r="A813">
            <v>1111</v>
          </cell>
          <cell r="B813">
            <v>28.916011000000001</v>
          </cell>
          <cell r="C813">
            <v>2.9200700000000008</v>
          </cell>
        </row>
        <row r="814">
          <cell r="A814">
            <v>1112</v>
          </cell>
          <cell r="B814">
            <v>28.968609000000001</v>
          </cell>
          <cell r="C814">
            <v>2.9292860000000012</v>
          </cell>
        </row>
        <row r="815">
          <cell r="A815">
            <v>1113</v>
          </cell>
          <cell r="B815">
            <v>29.019870999999998</v>
          </cell>
          <cell r="C815">
            <v>2.9350169999999984</v>
          </cell>
        </row>
        <row r="816">
          <cell r="A816">
            <v>1114</v>
          </cell>
          <cell r="B816">
            <v>29.07629</v>
          </cell>
          <cell r="C816">
            <v>2.9342930000000003</v>
          </cell>
        </row>
        <row r="817">
          <cell r="A817">
            <v>1115</v>
          </cell>
          <cell r="B817">
            <v>29.12893</v>
          </cell>
          <cell r="C817">
            <v>2.9372559999999996</v>
          </cell>
        </row>
        <row r="818">
          <cell r="A818">
            <v>1116</v>
          </cell>
          <cell r="B818">
            <v>29.180951</v>
          </cell>
          <cell r="C818">
            <v>2.9460280000000001</v>
          </cell>
        </row>
        <row r="819">
          <cell r="A819">
            <v>1117</v>
          </cell>
          <cell r="B819">
            <v>29.237884000000001</v>
          </cell>
          <cell r="C819">
            <v>2.9470690000000008</v>
          </cell>
        </row>
        <row r="820">
          <cell r="A820">
            <v>1118</v>
          </cell>
          <cell r="B820">
            <v>29.286325000000001</v>
          </cell>
          <cell r="C820">
            <v>2.9512910000000012</v>
          </cell>
        </row>
        <row r="821">
          <cell r="A821">
            <v>1119</v>
          </cell>
          <cell r="B821">
            <v>29.335511</v>
          </cell>
          <cell r="C821">
            <v>2.9562679999999997</v>
          </cell>
        </row>
        <row r="822">
          <cell r="A822">
            <v>1120</v>
          </cell>
          <cell r="B822">
            <v>29.381069</v>
          </cell>
          <cell r="C822">
            <v>2.9573920000000005</v>
          </cell>
        </row>
        <row r="823">
          <cell r="A823">
            <v>1121</v>
          </cell>
          <cell r="B823">
            <v>29.432921</v>
          </cell>
          <cell r="C823">
            <v>2.9626859999999997</v>
          </cell>
        </row>
        <row r="824">
          <cell r="A824">
            <v>1122</v>
          </cell>
          <cell r="B824">
            <v>29.477231</v>
          </cell>
          <cell r="C824">
            <v>2.9630880000000008</v>
          </cell>
        </row>
        <row r="825">
          <cell r="A825">
            <v>1123</v>
          </cell>
          <cell r="B825">
            <v>29.522994000000001</v>
          </cell>
          <cell r="C825">
            <v>2.9607240000000008</v>
          </cell>
        </row>
        <row r="826">
          <cell r="A826">
            <v>1124</v>
          </cell>
          <cell r="B826">
            <v>29.568003000000001</v>
          </cell>
          <cell r="C826">
            <v>2.9561080000000004</v>
          </cell>
        </row>
        <row r="827">
          <cell r="A827">
            <v>1125</v>
          </cell>
          <cell r="B827">
            <v>29.618403000000001</v>
          </cell>
          <cell r="C827">
            <v>2.9486919999999994</v>
          </cell>
        </row>
        <row r="828">
          <cell r="A828">
            <v>1126</v>
          </cell>
          <cell r="B828">
            <v>29.665310000000002</v>
          </cell>
          <cell r="C828">
            <v>2.944802000000001</v>
          </cell>
        </row>
        <row r="829">
          <cell r="A829">
            <v>1127</v>
          </cell>
          <cell r="B829">
            <v>29.705653000000002</v>
          </cell>
          <cell r="C829">
            <v>2.9374760000000002</v>
          </cell>
        </row>
        <row r="830">
          <cell r="A830">
            <v>1128</v>
          </cell>
          <cell r="B830">
            <v>29.754059000000002</v>
          </cell>
          <cell r="C830">
            <v>2.9320609999999991</v>
          </cell>
        </row>
        <row r="831">
          <cell r="A831">
            <v>1129</v>
          </cell>
          <cell r="B831">
            <v>29.802301</v>
          </cell>
          <cell r="C831">
            <v>2.9246730000000003</v>
          </cell>
        </row>
        <row r="832">
          <cell r="A832">
            <v>1130</v>
          </cell>
          <cell r="B832">
            <v>29.850131999999999</v>
          </cell>
          <cell r="C832">
            <v>2.9203140000000012</v>
          </cell>
        </row>
        <row r="833">
          <cell r="A833">
            <v>1131</v>
          </cell>
          <cell r="B833">
            <v>29.891107999999999</v>
          </cell>
          <cell r="C833">
            <v>2.9265419999999995</v>
          </cell>
        </row>
        <row r="834">
          <cell r="A834">
            <v>1132</v>
          </cell>
          <cell r="B834">
            <v>29.934920999999999</v>
          </cell>
          <cell r="C834">
            <v>2.9294919999999998</v>
          </cell>
        </row>
        <row r="835">
          <cell r="A835">
            <v>1133</v>
          </cell>
          <cell r="B835">
            <v>29.977004000000001</v>
          </cell>
          <cell r="C835">
            <v>2.9282819999999994</v>
          </cell>
        </row>
        <row r="836">
          <cell r="A836">
            <v>1134</v>
          </cell>
          <cell r="B836">
            <v>30.011218</v>
          </cell>
          <cell r="C836">
            <v>2.9298799999999989</v>
          </cell>
        </row>
        <row r="837">
          <cell r="A837">
            <v>1135</v>
          </cell>
          <cell r="B837">
            <v>30.052022000000001</v>
          </cell>
          <cell r="C837">
            <v>2.9246999999999996</v>
          </cell>
        </row>
        <row r="838">
          <cell r="A838">
            <v>1136</v>
          </cell>
          <cell r="B838">
            <v>30.091369</v>
          </cell>
          <cell r="C838">
            <v>2.923013000000001</v>
          </cell>
        </row>
        <row r="839">
          <cell r="A839">
            <v>1137</v>
          </cell>
          <cell r="B839">
            <v>30.133398</v>
          </cell>
          <cell r="C839">
            <v>2.9206289999999999</v>
          </cell>
        </row>
        <row r="840">
          <cell r="A840">
            <v>1138</v>
          </cell>
          <cell r="B840">
            <v>30.165507999999999</v>
          </cell>
          <cell r="C840">
            <v>2.921479999999999</v>
          </cell>
        </row>
        <row r="841">
          <cell r="A841">
            <v>1139</v>
          </cell>
          <cell r="B841">
            <v>30.206064999999999</v>
          </cell>
          <cell r="C841">
            <v>2.9102160000000001</v>
          </cell>
        </row>
        <row r="842">
          <cell r="A842">
            <v>1140</v>
          </cell>
          <cell r="B842">
            <v>30.238513999999999</v>
          </cell>
          <cell r="C842">
            <v>2.900563</v>
          </cell>
        </row>
        <row r="843">
          <cell r="A843">
            <v>1141</v>
          </cell>
          <cell r="B843">
            <v>30.280169999999998</v>
          </cell>
          <cell r="C843">
            <v>2.9014919999999993</v>
          </cell>
        </row>
        <row r="844">
          <cell r="A844">
            <v>1142</v>
          </cell>
          <cell r="B844">
            <v>30.321138999999999</v>
          </cell>
          <cell r="C844">
            <v>2.8995560000000005</v>
          </cell>
        </row>
        <row r="845">
          <cell r="A845">
            <v>1143</v>
          </cell>
          <cell r="B845">
            <v>30.354201</v>
          </cell>
          <cell r="C845">
            <v>2.9006600000000002</v>
          </cell>
        </row>
        <row r="846">
          <cell r="A846">
            <v>1144</v>
          </cell>
          <cell r="B846">
            <v>30.401713999999998</v>
          </cell>
          <cell r="C846">
            <v>2.8958539999999999</v>
          </cell>
        </row>
        <row r="847">
          <cell r="A847">
            <v>1145</v>
          </cell>
          <cell r="B847">
            <v>30.43721</v>
          </cell>
          <cell r="C847">
            <v>2.8936679999999999</v>
          </cell>
        </row>
        <row r="848">
          <cell r="A848">
            <v>1146</v>
          </cell>
          <cell r="B848">
            <v>30.465662999999999</v>
          </cell>
          <cell r="C848">
            <v>2.8951949999999993</v>
          </cell>
        </row>
        <row r="849">
          <cell r="A849">
            <v>1147</v>
          </cell>
          <cell r="B849">
            <v>30.499026000000001</v>
          </cell>
          <cell r="C849">
            <v>2.8966510000000003</v>
          </cell>
        </row>
        <row r="850">
          <cell r="A850">
            <v>1148</v>
          </cell>
          <cell r="B850">
            <v>30.524619000000001</v>
          </cell>
          <cell r="C850">
            <v>2.8973010000000006</v>
          </cell>
        </row>
        <row r="851">
          <cell r="A851">
            <v>1149</v>
          </cell>
          <cell r="B851">
            <v>30.563338000000002</v>
          </cell>
          <cell r="C851">
            <v>2.8928349999999998</v>
          </cell>
        </row>
        <row r="852">
          <cell r="A852">
            <v>1150</v>
          </cell>
          <cell r="B852">
            <v>30.594954000000001</v>
          </cell>
          <cell r="C852">
            <v>2.8897950000000012</v>
          </cell>
        </row>
        <row r="853">
          <cell r="A853">
            <v>1151</v>
          </cell>
          <cell r="B853">
            <v>30.625152</v>
          </cell>
          <cell r="C853">
            <v>2.8905740000000009</v>
          </cell>
        </row>
        <row r="854">
          <cell r="A854">
            <v>1152</v>
          </cell>
          <cell r="B854">
            <v>30.658770000000001</v>
          </cell>
          <cell r="C854">
            <v>2.8854450000000007</v>
          </cell>
        </row>
        <row r="855">
          <cell r="A855">
            <v>1153</v>
          </cell>
          <cell r="B855">
            <v>30.684635</v>
          </cell>
          <cell r="C855">
            <v>2.8846300000000014</v>
          </cell>
        </row>
        <row r="856">
          <cell r="A856">
            <v>1154</v>
          </cell>
          <cell r="B856">
            <v>30.714556000000002</v>
          </cell>
          <cell r="C856">
            <v>2.8766829999999999</v>
          </cell>
        </row>
        <row r="857">
          <cell r="A857">
            <v>1155</v>
          </cell>
          <cell r="B857">
            <v>30.742412999999999</v>
          </cell>
          <cell r="C857">
            <v>2.8743540000000003</v>
          </cell>
        </row>
        <row r="858">
          <cell r="A858">
            <v>1156</v>
          </cell>
          <cell r="B858">
            <v>30.772993</v>
          </cell>
          <cell r="C858">
            <v>2.8708880000000008</v>
          </cell>
        </row>
        <row r="859">
          <cell r="A859">
            <v>1157</v>
          </cell>
          <cell r="B859">
            <v>30.796453</v>
          </cell>
          <cell r="C859">
            <v>2.86721</v>
          </cell>
        </row>
        <row r="860">
          <cell r="A860">
            <v>1158</v>
          </cell>
          <cell r="B860">
            <v>30.819337999999998</v>
          </cell>
          <cell r="C860">
            <v>2.8669440000000002</v>
          </cell>
        </row>
        <row r="861">
          <cell r="A861">
            <v>1159</v>
          </cell>
          <cell r="B861">
            <v>30.842876</v>
          </cell>
          <cell r="C861">
            <v>2.8581590000000006</v>
          </cell>
        </row>
        <row r="862">
          <cell r="A862">
            <v>1160</v>
          </cell>
          <cell r="B862">
            <v>30.866747</v>
          </cell>
          <cell r="C862">
            <v>2.8615450000000013</v>
          </cell>
        </row>
        <row r="863">
          <cell r="A863">
            <v>1161</v>
          </cell>
          <cell r="B863">
            <v>30.897197999999999</v>
          </cell>
          <cell r="C863">
            <v>2.855595000000001</v>
          </cell>
        </row>
        <row r="864">
          <cell r="A864">
            <v>1162</v>
          </cell>
          <cell r="B864">
            <v>30.910492999999999</v>
          </cell>
          <cell r="C864">
            <v>2.853276000000001</v>
          </cell>
        </row>
        <row r="865">
          <cell r="A865">
            <v>1163</v>
          </cell>
          <cell r="B865">
            <v>30.934488999999999</v>
          </cell>
          <cell r="C865">
            <v>2.8549670000000003</v>
          </cell>
        </row>
        <row r="866">
          <cell r="A866">
            <v>1164</v>
          </cell>
          <cell r="B866">
            <v>30.950803000000001</v>
          </cell>
          <cell r="C866">
            <v>2.8499689999999998</v>
          </cell>
        </row>
        <row r="867">
          <cell r="A867">
            <v>1165</v>
          </cell>
          <cell r="B867">
            <v>30.958307000000001</v>
          </cell>
          <cell r="C867">
            <v>2.8515579999999989</v>
          </cell>
        </row>
        <row r="868">
          <cell r="A868">
            <v>1166</v>
          </cell>
          <cell r="B868">
            <v>30.982417999999999</v>
          </cell>
          <cell r="C868">
            <v>2.847747</v>
          </cell>
        </row>
        <row r="869">
          <cell r="A869">
            <v>1167</v>
          </cell>
          <cell r="B869">
            <v>30.998681000000001</v>
          </cell>
          <cell r="C869">
            <v>2.8428060000000013</v>
          </cell>
        </row>
        <row r="870">
          <cell r="A870">
            <v>1168</v>
          </cell>
          <cell r="B870">
            <v>31.016665</v>
          </cell>
          <cell r="C870">
            <v>2.841588999999999</v>
          </cell>
        </row>
        <row r="871">
          <cell r="A871">
            <v>1169</v>
          </cell>
          <cell r="B871">
            <v>31.029986999999998</v>
          </cell>
          <cell r="C871">
            <v>2.8360610000000008</v>
          </cell>
        </row>
        <row r="872">
          <cell r="A872">
            <v>1170</v>
          </cell>
          <cell r="B872">
            <v>31.056346000000001</v>
          </cell>
          <cell r="C872">
            <v>2.8349159999999998</v>
          </cell>
        </row>
        <row r="873">
          <cell r="A873">
            <v>1171</v>
          </cell>
          <cell r="B873">
            <v>31.060321999999999</v>
          </cell>
          <cell r="C873">
            <v>2.8338640000000002</v>
          </cell>
        </row>
        <row r="874">
          <cell r="A874">
            <v>1172</v>
          </cell>
          <cell r="B874">
            <v>31.083288</v>
          </cell>
          <cell r="C874">
            <v>2.8344550000000002</v>
          </cell>
        </row>
        <row r="875">
          <cell r="A875">
            <v>1173</v>
          </cell>
          <cell r="B875">
            <v>31.097367999999999</v>
          </cell>
          <cell r="C875">
            <v>2.8329730000000009</v>
          </cell>
        </row>
        <row r="876">
          <cell r="A876">
            <v>1174</v>
          </cell>
          <cell r="B876">
            <v>31.109105</v>
          </cell>
          <cell r="C876">
            <v>2.8260930000000002</v>
          </cell>
        </row>
        <row r="877">
          <cell r="A877">
            <v>1175</v>
          </cell>
          <cell r="B877">
            <v>31.121735999999999</v>
          </cell>
          <cell r="C877">
            <v>2.8271519999999999</v>
          </cell>
        </row>
        <row r="878">
          <cell r="A878">
            <v>1176</v>
          </cell>
          <cell r="B878">
            <v>31.127103000000002</v>
          </cell>
          <cell r="C878">
            <v>2.8233300000000003</v>
          </cell>
        </row>
        <row r="879">
          <cell r="A879">
            <v>1177</v>
          </cell>
          <cell r="B879">
            <v>31.137238</v>
          </cell>
          <cell r="C879">
            <v>2.8227729999999998</v>
          </cell>
        </row>
        <row r="880">
          <cell r="A880">
            <v>1178</v>
          </cell>
          <cell r="B880">
            <v>31.151263</v>
          </cell>
          <cell r="C880">
            <v>2.8208819999999992</v>
          </cell>
        </row>
        <row r="881">
          <cell r="A881">
            <v>1179</v>
          </cell>
          <cell r="B881">
            <v>31.163468999999999</v>
          </cell>
          <cell r="C881">
            <v>2.818912000000001</v>
          </cell>
        </row>
        <row r="882">
          <cell r="A882">
            <v>1180</v>
          </cell>
          <cell r="B882">
            <v>31.171600999999999</v>
          </cell>
          <cell r="C882">
            <v>2.8217940000000006</v>
          </cell>
        </row>
        <row r="883">
          <cell r="A883">
            <v>1181</v>
          </cell>
          <cell r="B883">
            <v>31.177979000000001</v>
          </cell>
          <cell r="C883">
            <v>2.8188900000000015</v>
          </cell>
        </row>
        <row r="884">
          <cell r="A884">
            <v>1182</v>
          </cell>
          <cell r="B884">
            <v>31.182321999999999</v>
          </cell>
          <cell r="C884">
            <v>2.819799999999999</v>
          </cell>
        </row>
        <row r="885">
          <cell r="A885">
            <v>1183</v>
          </cell>
          <cell r="B885">
            <v>31.192299999999999</v>
          </cell>
          <cell r="C885">
            <v>2.8189460000000004</v>
          </cell>
        </row>
        <row r="886">
          <cell r="A886">
            <v>1184</v>
          </cell>
          <cell r="B886">
            <v>31.200329</v>
          </cell>
          <cell r="C886">
            <v>2.8196879999999993</v>
          </cell>
        </row>
        <row r="887">
          <cell r="A887">
            <v>1185</v>
          </cell>
          <cell r="B887">
            <v>31.197469999999999</v>
          </cell>
          <cell r="C887">
            <v>2.8189589999999995</v>
          </cell>
        </row>
        <row r="888">
          <cell r="A888">
            <v>1186</v>
          </cell>
          <cell r="B888">
            <v>31.207525</v>
          </cell>
          <cell r="C888">
            <v>2.816713</v>
          </cell>
        </row>
        <row r="889">
          <cell r="A889">
            <v>1187</v>
          </cell>
          <cell r="B889">
            <v>31.215589000000001</v>
          </cell>
          <cell r="C889">
            <v>2.8132090000000005</v>
          </cell>
        </row>
        <row r="890">
          <cell r="A890">
            <v>1188</v>
          </cell>
          <cell r="B890">
            <v>31.220544</v>
          </cell>
          <cell r="C890">
            <v>2.7506150000000016</v>
          </cell>
        </row>
        <row r="891">
          <cell r="A891">
            <v>1189</v>
          </cell>
          <cell r="B891">
            <v>31.226071000000001</v>
          </cell>
          <cell r="C891">
            <v>2.7643490000000011</v>
          </cell>
        </row>
        <row r="892">
          <cell r="A892">
            <v>1190</v>
          </cell>
          <cell r="B892">
            <v>31.228448</v>
          </cell>
          <cell r="C892">
            <v>2.7804400000000005</v>
          </cell>
        </row>
        <row r="893">
          <cell r="A893">
            <v>1191</v>
          </cell>
          <cell r="B893">
            <v>31.231850999999999</v>
          </cell>
          <cell r="C893">
            <v>2.7993520000000007</v>
          </cell>
        </row>
        <row r="894">
          <cell r="A894">
            <v>1192</v>
          </cell>
          <cell r="B894">
            <v>31.23244</v>
          </cell>
          <cell r="C894">
            <v>2.8155640000000002</v>
          </cell>
        </row>
        <row r="895">
          <cell r="A895">
            <v>1193</v>
          </cell>
          <cell r="B895">
            <v>31.237127000000001</v>
          </cell>
          <cell r="C895">
            <v>2.8295319999999986</v>
          </cell>
        </row>
        <row r="896">
          <cell r="A896">
            <v>1194</v>
          </cell>
          <cell r="B896">
            <v>31.239491999999998</v>
          </cell>
          <cell r="C896">
            <v>2.8423420000000004</v>
          </cell>
        </row>
        <row r="897">
          <cell r="A897">
            <v>1195</v>
          </cell>
          <cell r="B897">
            <v>31.241111</v>
          </cell>
          <cell r="C897">
            <v>2.8541220000000003</v>
          </cell>
        </row>
        <row r="898">
          <cell r="A898">
            <v>1196</v>
          </cell>
          <cell r="B898">
            <v>31.239125999999999</v>
          </cell>
          <cell r="C898">
            <v>2.8650830000000003</v>
          </cell>
        </row>
        <row r="899">
          <cell r="A899">
            <v>1197</v>
          </cell>
          <cell r="B899">
            <v>31.237715000000001</v>
          </cell>
          <cell r="C899">
            <v>2.8740359999999985</v>
          </cell>
        </row>
        <row r="900">
          <cell r="A900">
            <v>1198</v>
          </cell>
          <cell r="B900">
            <v>31.239376</v>
          </cell>
          <cell r="C900">
            <v>2.8841210000000004</v>
          </cell>
        </row>
        <row r="901">
          <cell r="A901">
            <v>1199</v>
          </cell>
          <cell r="B901">
            <v>31.242291000000002</v>
          </cell>
          <cell r="C901">
            <v>2.8920319999999986</v>
          </cell>
        </row>
        <row r="902">
          <cell r="A902">
            <v>1200</v>
          </cell>
          <cell r="B902">
            <v>31.24494</v>
          </cell>
          <cell r="C902">
            <v>2.898676</v>
          </cell>
        </row>
        <row r="903">
          <cell r="A903">
            <v>1201</v>
          </cell>
          <cell r="B903">
            <v>31.246167</v>
          </cell>
          <cell r="C903">
            <v>2.8984220000000001</v>
          </cell>
        </row>
        <row r="904">
          <cell r="A904">
            <v>1202</v>
          </cell>
          <cell r="B904">
            <v>31.247816</v>
          </cell>
          <cell r="C904">
            <v>2.893396000000001</v>
          </cell>
        </row>
        <row r="905">
          <cell r="A905">
            <v>1203</v>
          </cell>
          <cell r="B905">
            <v>31.250506999999999</v>
          </cell>
          <cell r="C905">
            <v>2.891766999999998</v>
          </cell>
        </row>
        <row r="906">
          <cell r="A906">
            <v>1204</v>
          </cell>
          <cell r="B906">
            <v>31.258499</v>
          </cell>
          <cell r="C906">
            <v>2.8855790000000017</v>
          </cell>
        </row>
        <row r="907">
          <cell r="A907">
            <v>1205</v>
          </cell>
          <cell r="B907">
            <v>31.259657000000001</v>
          </cell>
          <cell r="C907">
            <v>2.8800110000000014</v>
          </cell>
        </row>
        <row r="908">
          <cell r="A908">
            <v>1206</v>
          </cell>
          <cell r="B908">
            <v>31.262433999999999</v>
          </cell>
          <cell r="C908">
            <v>2.8689889999999991</v>
          </cell>
        </row>
        <row r="909">
          <cell r="A909">
            <v>1207</v>
          </cell>
          <cell r="B909">
            <v>31.264520999999998</v>
          </cell>
          <cell r="C909">
            <v>2.8597110000000008</v>
          </cell>
        </row>
        <row r="910">
          <cell r="A910">
            <v>1208</v>
          </cell>
          <cell r="B910">
            <v>31.261671</v>
          </cell>
          <cell r="C910">
            <v>2.8511480000000002</v>
          </cell>
        </row>
        <row r="911">
          <cell r="A911">
            <v>1209</v>
          </cell>
          <cell r="B911">
            <v>31.260869</v>
          </cell>
          <cell r="C911">
            <v>2.8383310000000019</v>
          </cell>
        </row>
        <row r="912">
          <cell r="A912">
            <v>1210</v>
          </cell>
          <cell r="B912">
            <v>31.258853999999999</v>
          </cell>
          <cell r="C912">
            <v>2.8287430000000011</v>
          </cell>
        </row>
        <row r="913">
          <cell r="A913">
            <v>1211</v>
          </cell>
          <cell r="B913">
            <v>31.260559000000001</v>
          </cell>
          <cell r="C913">
            <v>2.8198720000000002</v>
          </cell>
        </row>
        <row r="914">
          <cell r="A914">
            <v>1212</v>
          </cell>
          <cell r="B914">
            <v>31.267130000000002</v>
          </cell>
          <cell r="C914">
            <v>2.8104990000000019</v>
          </cell>
        </row>
        <row r="915">
          <cell r="A915">
            <v>1213</v>
          </cell>
          <cell r="B915">
            <v>31.272516</v>
          </cell>
          <cell r="C915">
            <v>2.802664</v>
          </cell>
        </row>
        <row r="916">
          <cell r="A916">
            <v>1214</v>
          </cell>
          <cell r="B916">
            <v>31.275507000000001</v>
          </cell>
          <cell r="C916">
            <v>2.7955719999999982</v>
          </cell>
        </row>
        <row r="917">
          <cell r="A917">
            <v>1215</v>
          </cell>
          <cell r="B917">
            <v>31.277892999999999</v>
          </cell>
          <cell r="C917">
            <v>2.7944560000000003</v>
          </cell>
        </row>
        <row r="918">
          <cell r="A918">
            <v>1216</v>
          </cell>
          <cell r="B918">
            <v>31.279693999999999</v>
          </cell>
          <cell r="C918">
            <v>2.7938090000000013</v>
          </cell>
        </row>
        <row r="919">
          <cell r="A919">
            <v>1217</v>
          </cell>
          <cell r="B919">
            <v>31.278072000000002</v>
          </cell>
          <cell r="C919">
            <v>2.7943890000000007</v>
          </cell>
        </row>
        <row r="920">
          <cell r="A920">
            <v>1218</v>
          </cell>
          <cell r="B920">
            <v>31.269736999999999</v>
          </cell>
          <cell r="C920">
            <v>2.800082999999999</v>
          </cell>
        </row>
        <row r="921">
          <cell r="A921">
            <v>1219</v>
          </cell>
          <cell r="B921">
            <v>31.267778</v>
          </cell>
          <cell r="C921">
            <v>2.7991890000000019</v>
          </cell>
        </row>
        <row r="922">
          <cell r="A922">
            <v>1220</v>
          </cell>
          <cell r="B922">
            <v>31.266338999999999</v>
          </cell>
          <cell r="C922">
            <v>2.8065119999999997</v>
          </cell>
        </row>
        <row r="923">
          <cell r="A923">
            <v>1221</v>
          </cell>
          <cell r="B923">
            <v>31.279712</v>
          </cell>
          <cell r="C923">
            <v>2.8153190000000006</v>
          </cell>
        </row>
        <row r="924">
          <cell r="A924">
            <v>1222</v>
          </cell>
          <cell r="B924">
            <v>31.285820999999999</v>
          </cell>
          <cell r="C924">
            <v>2.8260180000000013</v>
          </cell>
        </row>
        <row r="925">
          <cell r="A925">
            <v>1223</v>
          </cell>
          <cell r="B925">
            <v>31.279266</v>
          </cell>
          <cell r="C925">
            <v>2.8385529999999992</v>
          </cell>
        </row>
        <row r="926">
          <cell r="A926">
            <v>1224</v>
          </cell>
          <cell r="B926">
            <v>31.277954000000001</v>
          </cell>
          <cell r="C926">
            <v>2.8535139999999988</v>
          </cell>
        </row>
        <row r="927">
          <cell r="A927">
            <v>1225</v>
          </cell>
          <cell r="B927">
            <v>31.28219</v>
          </cell>
          <cell r="C927">
            <v>2.8731790000000004</v>
          </cell>
        </row>
        <row r="928">
          <cell r="A928">
            <v>1226</v>
          </cell>
          <cell r="B928">
            <v>31.289698000000001</v>
          </cell>
          <cell r="C928">
            <v>2.8899819999999998</v>
          </cell>
        </row>
        <row r="929">
          <cell r="A929">
            <v>1227</v>
          </cell>
          <cell r="B929">
            <v>31.295687000000001</v>
          </cell>
          <cell r="C929">
            <v>2.9077170000000017</v>
          </cell>
        </row>
        <row r="930">
          <cell r="A930">
            <v>1228</v>
          </cell>
          <cell r="B930">
            <v>31.295728</v>
          </cell>
          <cell r="C930">
            <v>2.9243319999999997</v>
          </cell>
        </row>
        <row r="931">
          <cell r="A931">
            <v>1229</v>
          </cell>
          <cell r="B931">
            <v>31.300713999999999</v>
          </cell>
          <cell r="C931">
            <v>2.9417020000000011</v>
          </cell>
        </row>
        <row r="932">
          <cell r="A932">
            <v>1230</v>
          </cell>
          <cell r="B932">
            <v>31.300826000000001</v>
          </cell>
          <cell r="C932">
            <v>2.9621139999999997</v>
          </cell>
        </row>
        <row r="933">
          <cell r="A933">
            <v>1231</v>
          </cell>
          <cell r="B933">
            <v>31.313165999999999</v>
          </cell>
          <cell r="C933">
            <v>2.9778510000000011</v>
          </cell>
        </row>
        <row r="934">
          <cell r="A934">
            <v>1232</v>
          </cell>
          <cell r="B934">
            <v>31.328728000000002</v>
          </cell>
          <cell r="C934">
            <v>2.9921009999999981</v>
          </cell>
        </row>
        <row r="935">
          <cell r="A935">
            <v>1233</v>
          </cell>
          <cell r="B935">
            <v>31.34177</v>
          </cell>
          <cell r="C935">
            <v>3.0018870000000017</v>
          </cell>
        </row>
        <row r="936">
          <cell r="A936">
            <v>1234</v>
          </cell>
          <cell r="B936">
            <v>31.350252999999999</v>
          </cell>
          <cell r="C936">
            <v>3.013891000000001</v>
          </cell>
        </row>
        <row r="937">
          <cell r="A937">
            <v>1235</v>
          </cell>
          <cell r="B937">
            <v>31.358796999999999</v>
          </cell>
          <cell r="C937">
            <v>3.0252539999999986</v>
          </cell>
        </row>
        <row r="938">
          <cell r="A938">
            <v>1236</v>
          </cell>
          <cell r="B938">
            <v>31.361464000000002</v>
          </cell>
          <cell r="C938">
            <v>3.0344020000000018</v>
          </cell>
        </row>
        <row r="939">
          <cell r="A939">
            <v>1237</v>
          </cell>
          <cell r="B939">
            <v>31.362828</v>
          </cell>
          <cell r="C939">
            <v>3.0405879999999996</v>
          </cell>
        </row>
        <row r="940">
          <cell r="A940">
            <v>1238</v>
          </cell>
          <cell r="B940">
            <v>31.377392</v>
          </cell>
          <cell r="C940">
            <v>3.0430049999999991</v>
          </cell>
        </row>
        <row r="941">
          <cell r="A941">
            <v>1239</v>
          </cell>
          <cell r="B941">
            <v>31.393107000000001</v>
          </cell>
          <cell r="C941">
            <v>3.0444630000000004</v>
          </cell>
        </row>
        <row r="942">
          <cell r="A942">
            <v>1240</v>
          </cell>
          <cell r="B942">
            <v>31.40307</v>
          </cell>
          <cell r="C942">
            <v>3.0409149999999983</v>
          </cell>
        </row>
        <row r="943">
          <cell r="A943">
            <v>1241</v>
          </cell>
          <cell r="B943">
            <v>31.417870000000001</v>
          </cell>
          <cell r="C943">
            <v>3.0378760000000007</v>
          </cell>
        </row>
        <row r="944">
          <cell r="A944">
            <v>1242</v>
          </cell>
          <cell r="B944">
            <v>31.434804</v>
          </cell>
          <cell r="C944">
            <v>3.0370509999999999</v>
          </cell>
        </row>
        <row r="945">
          <cell r="A945">
            <v>1243</v>
          </cell>
          <cell r="B945">
            <v>31.448291000000001</v>
          </cell>
          <cell r="C945">
            <v>3.0321610000000003</v>
          </cell>
        </row>
        <row r="946">
          <cell r="A946">
            <v>1244</v>
          </cell>
          <cell r="B946">
            <v>31.463737999999999</v>
          </cell>
          <cell r="C946">
            <v>3.0238549999999993</v>
          </cell>
        </row>
        <row r="947">
          <cell r="A947">
            <v>1245</v>
          </cell>
          <cell r="B947">
            <v>31.475482</v>
          </cell>
          <cell r="C947">
            <v>3.01492</v>
          </cell>
        </row>
        <row r="948">
          <cell r="A948">
            <v>1246</v>
          </cell>
          <cell r="B948">
            <v>31.491793999999999</v>
          </cell>
          <cell r="C948">
            <v>3.0017539999999983</v>
          </cell>
        </row>
        <row r="949">
          <cell r="A949">
            <v>1247</v>
          </cell>
          <cell r="B949">
            <v>31.505728000000001</v>
          </cell>
          <cell r="C949">
            <v>2.9919180000000019</v>
          </cell>
        </row>
        <row r="950">
          <cell r="A950">
            <v>1248</v>
          </cell>
          <cell r="B950">
            <v>31.528191</v>
          </cell>
          <cell r="C950">
            <v>2.980186999999999</v>
          </cell>
        </row>
        <row r="951">
          <cell r="A951">
            <v>1249</v>
          </cell>
          <cell r="B951">
            <v>31.544740999999998</v>
          </cell>
          <cell r="C951">
            <v>2.970422000000001</v>
          </cell>
        </row>
        <row r="952">
          <cell r="A952">
            <v>1250</v>
          </cell>
          <cell r="B952">
            <v>31.563379999999999</v>
          </cell>
          <cell r="C952">
            <v>2.9563980000000001</v>
          </cell>
        </row>
        <row r="953">
          <cell r="A953">
            <v>1251</v>
          </cell>
          <cell r="B953">
            <v>31.583970000000001</v>
          </cell>
          <cell r="C953">
            <v>2.9408239999999992</v>
          </cell>
        </row>
        <row r="954">
          <cell r="A954">
            <v>1252</v>
          </cell>
          <cell r="B954">
            <v>31.600830999999999</v>
          </cell>
          <cell r="C954">
            <v>2.9291819999999991</v>
          </cell>
        </row>
        <row r="955">
          <cell r="A955">
            <v>1253</v>
          </cell>
          <cell r="B955">
            <v>31.624181</v>
          </cell>
          <cell r="C955">
            <v>2.9213329999999988</v>
          </cell>
        </row>
        <row r="956">
          <cell r="A956">
            <v>1254</v>
          </cell>
          <cell r="B956">
            <v>31.648257000000001</v>
          </cell>
          <cell r="C956">
            <v>2.9150749999999999</v>
          </cell>
        </row>
        <row r="957">
          <cell r="A957">
            <v>1255</v>
          </cell>
          <cell r="B957">
            <v>31.670736999999999</v>
          </cell>
          <cell r="C957">
            <v>2.9061339999999998</v>
          </cell>
        </row>
        <row r="958">
          <cell r="A958">
            <v>1256</v>
          </cell>
          <cell r="B958">
            <v>31.695069</v>
          </cell>
          <cell r="C958">
            <v>2.899972</v>
          </cell>
        </row>
        <row r="959">
          <cell r="A959">
            <v>1257</v>
          </cell>
          <cell r="B959">
            <v>31.715401</v>
          </cell>
          <cell r="C959">
            <v>2.8965589999999999</v>
          </cell>
        </row>
        <row r="960">
          <cell r="A960">
            <v>1258</v>
          </cell>
          <cell r="B960">
            <v>31.742895000000001</v>
          </cell>
          <cell r="C960">
            <v>2.8927449999999979</v>
          </cell>
        </row>
        <row r="961">
          <cell r="A961">
            <v>1259</v>
          </cell>
          <cell r="B961">
            <v>31.762430999999999</v>
          </cell>
          <cell r="C961">
            <v>2.8915179999999996</v>
          </cell>
        </row>
        <row r="962">
          <cell r="A962">
            <v>1260</v>
          </cell>
          <cell r="B962">
            <v>31.784223999999998</v>
          </cell>
          <cell r="C962">
            <v>2.8954330000000006</v>
          </cell>
        </row>
        <row r="963">
          <cell r="A963">
            <v>1261</v>
          </cell>
          <cell r="B963">
            <v>31.813082999999999</v>
          </cell>
          <cell r="C963">
            <v>2.8979749999999989</v>
          </cell>
        </row>
        <row r="964">
          <cell r="A964">
            <v>1262</v>
          </cell>
          <cell r="B964">
            <v>31.841434</v>
          </cell>
          <cell r="C964">
            <v>2.9021880000000007</v>
          </cell>
        </row>
        <row r="965">
          <cell r="A965">
            <v>1263</v>
          </cell>
          <cell r="B965">
            <v>31.867794</v>
          </cell>
          <cell r="C965">
            <v>2.9099270000000015</v>
          </cell>
        </row>
        <row r="966">
          <cell r="A966">
            <v>1264</v>
          </cell>
          <cell r="B966">
            <v>31.891964000000002</v>
          </cell>
          <cell r="C966">
            <v>2.9209940000000003</v>
          </cell>
        </row>
        <row r="967">
          <cell r="A967">
            <v>1265</v>
          </cell>
          <cell r="B967">
            <v>31.921174000000001</v>
          </cell>
          <cell r="C967">
            <v>2.9314889999999991</v>
          </cell>
        </row>
        <row r="968">
          <cell r="A968">
            <v>1266</v>
          </cell>
          <cell r="B968">
            <v>31.947952999999998</v>
          </cell>
          <cell r="C968">
            <v>2.9461180000000002</v>
          </cell>
        </row>
        <row r="969">
          <cell r="A969">
            <v>1267</v>
          </cell>
          <cell r="B969">
            <v>31.974568999999999</v>
          </cell>
          <cell r="C969">
            <v>2.9604359999999996</v>
          </cell>
        </row>
        <row r="970">
          <cell r="A970">
            <v>1268</v>
          </cell>
          <cell r="B970">
            <v>32.003771999999998</v>
          </cell>
          <cell r="C970">
            <v>2.9746089999999992</v>
          </cell>
        </row>
        <row r="971">
          <cell r="A971">
            <v>1269</v>
          </cell>
          <cell r="B971">
            <v>32.029328999999997</v>
          </cell>
          <cell r="C971">
            <v>2.9893479999999979</v>
          </cell>
        </row>
        <row r="972">
          <cell r="A972">
            <v>1270</v>
          </cell>
          <cell r="B972">
            <v>32.064995000000003</v>
          </cell>
          <cell r="C972">
            <v>3.0035019999999992</v>
          </cell>
        </row>
        <row r="973">
          <cell r="A973">
            <v>1271</v>
          </cell>
          <cell r="B973">
            <v>32.093415</v>
          </cell>
          <cell r="C973">
            <v>3.0195629999999998</v>
          </cell>
        </row>
        <row r="974">
          <cell r="A974">
            <v>1272</v>
          </cell>
          <cell r="B974">
            <v>32.121285999999998</v>
          </cell>
          <cell r="C974">
            <v>3.0357220000000016</v>
          </cell>
        </row>
        <row r="975">
          <cell r="A975">
            <v>1273</v>
          </cell>
          <cell r="B975">
            <v>32.156213000000001</v>
          </cell>
          <cell r="C975">
            <v>3.0492350000000012</v>
          </cell>
        </row>
        <row r="976">
          <cell r="A976">
            <v>1274</v>
          </cell>
          <cell r="B976">
            <v>32.187013</v>
          </cell>
          <cell r="C976">
            <v>3.0619490000000003</v>
          </cell>
        </row>
        <row r="977">
          <cell r="A977">
            <v>1275</v>
          </cell>
          <cell r="B977">
            <v>32.221907999999999</v>
          </cell>
          <cell r="C977">
            <v>3.0735160000000015</v>
          </cell>
        </row>
        <row r="978">
          <cell r="A978">
            <v>1276</v>
          </cell>
          <cell r="B978">
            <v>32.256670999999997</v>
          </cell>
          <cell r="C978">
            <v>3.087374999999998</v>
          </cell>
        </row>
        <row r="979">
          <cell r="A979">
            <v>1277</v>
          </cell>
          <cell r="B979">
            <v>32.293100000000003</v>
          </cell>
          <cell r="C979">
            <v>3.0998799999999989</v>
          </cell>
        </row>
        <row r="980">
          <cell r="A980">
            <v>1278</v>
          </cell>
          <cell r="B980">
            <v>32.333812999999999</v>
          </cell>
          <cell r="C980">
            <v>3.1118440000000014</v>
          </cell>
        </row>
        <row r="981">
          <cell r="A981">
            <v>1279</v>
          </cell>
          <cell r="B981">
            <v>32.372103000000003</v>
          </cell>
          <cell r="C981">
            <v>3.121319999999999</v>
          </cell>
        </row>
        <row r="982">
          <cell r="A982">
            <v>1280</v>
          </cell>
          <cell r="B982">
            <v>32.415587000000002</v>
          </cell>
          <cell r="C982">
            <v>3.1288419999999988</v>
          </cell>
        </row>
        <row r="983">
          <cell r="A983">
            <v>1281</v>
          </cell>
          <cell r="B983">
            <v>32.456541000000001</v>
          </cell>
          <cell r="C983">
            <v>3.1366690000000013</v>
          </cell>
        </row>
        <row r="984">
          <cell r="A984">
            <v>1282</v>
          </cell>
          <cell r="B984">
            <v>32.494799999999998</v>
          </cell>
          <cell r="C984">
            <v>3.1400089999999992</v>
          </cell>
        </row>
        <row r="985">
          <cell r="A985">
            <v>1283</v>
          </cell>
          <cell r="B985">
            <v>32.535609999999998</v>
          </cell>
          <cell r="C985">
            <v>3.1410370000000007</v>
          </cell>
        </row>
        <row r="986">
          <cell r="A986">
            <v>1284</v>
          </cell>
          <cell r="B986">
            <v>32.570214</v>
          </cell>
          <cell r="C986">
            <v>3.1416049999999984</v>
          </cell>
        </row>
        <row r="987">
          <cell r="A987">
            <v>1285</v>
          </cell>
          <cell r="B987">
            <v>32.613149</v>
          </cell>
          <cell r="C987">
            <v>3.1391069999999992</v>
          </cell>
        </row>
        <row r="988">
          <cell r="A988">
            <v>1286</v>
          </cell>
          <cell r="B988">
            <v>32.661543999999999</v>
          </cell>
          <cell r="C988">
            <v>3.134074</v>
          </cell>
        </row>
        <row r="989">
          <cell r="A989">
            <v>1287</v>
          </cell>
          <cell r="B989">
            <v>32.702590999999998</v>
          </cell>
          <cell r="C989">
            <v>3.1276379999999993</v>
          </cell>
        </row>
        <row r="990">
          <cell r="A990">
            <v>1288</v>
          </cell>
          <cell r="B990">
            <v>32.743592999999997</v>
          </cell>
          <cell r="C990">
            <v>3.1211549999999981</v>
          </cell>
        </row>
        <row r="991">
          <cell r="A991">
            <v>1289</v>
          </cell>
          <cell r="B991">
            <v>32.790948999999998</v>
          </cell>
          <cell r="C991">
            <v>3.112188999999999</v>
          </cell>
        </row>
        <row r="992">
          <cell r="A992">
            <v>1290</v>
          </cell>
          <cell r="B992">
            <v>32.839032000000003</v>
          </cell>
          <cell r="C992">
            <v>3.1029850000000003</v>
          </cell>
        </row>
        <row r="993">
          <cell r="A993">
            <v>1291</v>
          </cell>
          <cell r="B993">
            <v>32.883834999999998</v>
          </cell>
          <cell r="C993">
            <v>3.0961540000000021</v>
          </cell>
        </row>
        <row r="994">
          <cell r="A994">
            <v>1292</v>
          </cell>
          <cell r="B994">
            <v>32.927284999999998</v>
          </cell>
          <cell r="C994">
            <v>3.0894009999999987</v>
          </cell>
        </row>
        <row r="995">
          <cell r="A995">
            <v>1293</v>
          </cell>
          <cell r="B995">
            <v>32.979062999999996</v>
          </cell>
          <cell r="C995">
            <v>3.0827449999999992</v>
          </cell>
        </row>
        <row r="996">
          <cell r="A996">
            <v>1294</v>
          </cell>
          <cell r="B996">
            <v>33.032640999999998</v>
          </cell>
          <cell r="C996">
            <v>3.0752639999999989</v>
          </cell>
        </row>
        <row r="997">
          <cell r="A997">
            <v>1295</v>
          </cell>
          <cell r="B997">
            <v>33.081713000000001</v>
          </cell>
          <cell r="C997">
            <v>3.0664850000000001</v>
          </cell>
        </row>
        <row r="998">
          <cell r="A998">
            <v>1296</v>
          </cell>
          <cell r="B998">
            <v>33.127867999999999</v>
          </cell>
          <cell r="C998">
            <v>3.0601300000000009</v>
          </cell>
        </row>
        <row r="999">
          <cell r="A999">
            <v>1297</v>
          </cell>
          <cell r="B999">
            <v>33.177804999999999</v>
          </cell>
          <cell r="C999">
            <v>3.0516050000000003</v>
          </cell>
        </row>
        <row r="1000">
          <cell r="A1000">
            <v>1298</v>
          </cell>
          <cell r="B1000">
            <v>33.229410000000001</v>
          </cell>
          <cell r="C1000">
            <v>3.0454059999999998</v>
          </cell>
        </row>
        <row r="1001">
          <cell r="A1001">
            <v>1299</v>
          </cell>
          <cell r="B1001">
            <v>33.275148000000002</v>
          </cell>
          <cell r="C1001">
            <v>3.0391589999999997</v>
          </cell>
        </row>
        <row r="1002">
          <cell r="A1002">
            <v>1300</v>
          </cell>
          <cell r="B1002">
            <v>33.330843000000002</v>
          </cell>
          <cell r="C1002">
            <v>3.0344989999999985</v>
          </cell>
        </row>
        <row r="1003">
          <cell r="A1003">
            <v>1301</v>
          </cell>
          <cell r="B1003">
            <v>33.382088000000003</v>
          </cell>
          <cell r="C1003">
            <v>3.0325790000000001</v>
          </cell>
        </row>
        <row r="1004">
          <cell r="A1004">
            <v>1302</v>
          </cell>
          <cell r="B1004">
            <v>33.438400999999999</v>
          </cell>
          <cell r="C1004">
            <v>3.0311130000000013</v>
          </cell>
        </row>
        <row r="1005">
          <cell r="A1005">
            <v>1303</v>
          </cell>
          <cell r="B1005">
            <v>33.489052000000001</v>
          </cell>
          <cell r="C1005">
            <v>3.0283690000000014</v>
          </cell>
        </row>
        <row r="1006">
          <cell r="A1006">
            <v>1304</v>
          </cell>
          <cell r="B1006">
            <v>33.536211000000002</v>
          </cell>
          <cell r="C1006">
            <v>3.0274449999999984</v>
          </cell>
        </row>
        <row r="1007">
          <cell r="A1007">
            <v>1305</v>
          </cell>
          <cell r="B1007">
            <v>33.591543999999999</v>
          </cell>
          <cell r="C1007">
            <v>3.0316499999999991</v>
          </cell>
        </row>
        <row r="1008">
          <cell r="A1008">
            <v>1306</v>
          </cell>
          <cell r="B1008">
            <v>33.642800999999999</v>
          </cell>
          <cell r="C1008">
            <v>3.0353759999999976</v>
          </cell>
        </row>
        <row r="1009">
          <cell r="A1009">
            <v>1307</v>
          </cell>
          <cell r="B1009">
            <v>33.691721000000001</v>
          </cell>
          <cell r="C1009">
            <v>3.0396149999999995</v>
          </cell>
        </row>
        <row r="1010">
          <cell r="A1010">
            <v>1308</v>
          </cell>
          <cell r="B1010">
            <v>33.744028</v>
          </cell>
          <cell r="C1010">
            <v>3.0486629999999995</v>
          </cell>
        </row>
        <row r="1011">
          <cell r="A1011">
            <v>1309</v>
          </cell>
          <cell r="B1011">
            <v>33.801636999999999</v>
          </cell>
          <cell r="C1011">
            <v>3.0561509999999998</v>
          </cell>
        </row>
        <row r="1012">
          <cell r="A1012">
            <v>1310</v>
          </cell>
          <cell r="B1012">
            <v>33.860847</v>
          </cell>
          <cell r="C1012">
            <v>3.0627859999999991</v>
          </cell>
        </row>
        <row r="1013">
          <cell r="A1013">
            <v>1311</v>
          </cell>
          <cell r="B1013">
            <v>33.911521</v>
          </cell>
          <cell r="C1013">
            <v>3.0692120000000003</v>
          </cell>
        </row>
        <row r="1014">
          <cell r="A1014">
            <v>1312</v>
          </cell>
          <cell r="B1014">
            <v>33.961669999999998</v>
          </cell>
          <cell r="C1014">
            <v>3.0776180000000011</v>
          </cell>
        </row>
        <row r="1015">
          <cell r="A1015">
            <v>1313</v>
          </cell>
          <cell r="B1015">
            <v>34.015518999999998</v>
          </cell>
          <cell r="C1015">
            <v>3.089240000000002</v>
          </cell>
        </row>
        <row r="1016">
          <cell r="A1016">
            <v>1314</v>
          </cell>
          <cell r="B1016">
            <v>34.071677999999999</v>
          </cell>
          <cell r="C1016">
            <v>3.0998049999999999</v>
          </cell>
        </row>
        <row r="1017">
          <cell r="A1017">
            <v>1315</v>
          </cell>
          <cell r="B1017">
            <v>34.124321999999999</v>
          </cell>
          <cell r="C1017">
            <v>3.1118819999999996</v>
          </cell>
        </row>
        <row r="1018">
          <cell r="A1018">
            <v>1316</v>
          </cell>
          <cell r="B1018">
            <v>34.172545</v>
          </cell>
          <cell r="C1018">
            <v>3.1204350000000023</v>
          </cell>
        </row>
        <row r="1019">
          <cell r="A1019">
            <v>1317</v>
          </cell>
          <cell r="B1019">
            <v>34.228810000000003</v>
          </cell>
          <cell r="C1019">
            <v>3.1255940000000013</v>
          </cell>
        </row>
        <row r="1020">
          <cell r="A1020">
            <v>1318</v>
          </cell>
          <cell r="B1020">
            <v>34.286082999999998</v>
          </cell>
          <cell r="C1020">
            <v>3.1335999999999995</v>
          </cell>
        </row>
        <row r="1021">
          <cell r="A1021">
            <v>1319</v>
          </cell>
          <cell r="B1021">
            <v>34.347076999999999</v>
          </cell>
          <cell r="C1021">
            <v>3.1402999999999981</v>
          </cell>
        </row>
        <row r="1022">
          <cell r="A1022">
            <v>1320</v>
          </cell>
          <cell r="B1022">
            <v>34.403506999999998</v>
          </cell>
          <cell r="C1022">
            <v>3.1488209999999999</v>
          </cell>
        </row>
        <row r="1023">
          <cell r="A1023">
            <v>1321</v>
          </cell>
          <cell r="B1023">
            <v>34.453662999999999</v>
          </cell>
          <cell r="C1023">
            <v>3.1550299999999982</v>
          </cell>
        </row>
        <row r="1024">
          <cell r="A1024">
            <v>1322</v>
          </cell>
          <cell r="B1024">
            <v>34.514924000000001</v>
          </cell>
          <cell r="C1024">
            <v>3.1602180000000004</v>
          </cell>
        </row>
        <row r="1025">
          <cell r="A1025">
            <v>1323</v>
          </cell>
          <cell r="B1025">
            <v>34.578116000000001</v>
          </cell>
          <cell r="C1025">
            <v>3.1654940000000007</v>
          </cell>
        </row>
        <row r="1026">
          <cell r="A1026">
            <v>1324</v>
          </cell>
          <cell r="B1026">
            <v>34.639885</v>
          </cell>
          <cell r="C1026">
            <v>3.1674579999999999</v>
          </cell>
        </row>
        <row r="1027">
          <cell r="A1027">
            <v>1325</v>
          </cell>
          <cell r="B1027">
            <v>34.692805</v>
          </cell>
          <cell r="C1027">
            <v>3.1696270000000002</v>
          </cell>
        </row>
        <row r="1028">
          <cell r="A1028">
            <v>1326</v>
          </cell>
          <cell r="B1028">
            <v>34.744020999999996</v>
          </cell>
          <cell r="C1028">
            <v>3.1671420000000019</v>
          </cell>
        </row>
        <row r="1029">
          <cell r="A1029">
            <v>1327</v>
          </cell>
          <cell r="B1029">
            <v>34.805458000000002</v>
          </cell>
          <cell r="C1029">
            <v>3.1621060000000014</v>
          </cell>
        </row>
        <row r="1030">
          <cell r="A1030">
            <v>1328</v>
          </cell>
          <cell r="B1030">
            <v>34.867649999999998</v>
          </cell>
          <cell r="C1030">
            <v>3.1560360000000003</v>
          </cell>
        </row>
        <row r="1031">
          <cell r="A1031">
            <v>1329</v>
          </cell>
          <cell r="B1031">
            <v>34.933497000000003</v>
          </cell>
          <cell r="C1031">
            <v>3.1488839999999989</v>
          </cell>
        </row>
        <row r="1032">
          <cell r="A1032">
            <v>1330</v>
          </cell>
          <cell r="B1032">
            <v>34.994503000000002</v>
          </cell>
          <cell r="C1032">
            <v>3.1411339999999992</v>
          </cell>
        </row>
        <row r="1033">
          <cell r="A1033">
            <v>1331</v>
          </cell>
          <cell r="B1033">
            <v>35.050333999999999</v>
          </cell>
          <cell r="C1033">
            <v>3.1314669999999989</v>
          </cell>
        </row>
        <row r="1034">
          <cell r="A1034">
            <v>1332</v>
          </cell>
          <cell r="B1034">
            <v>35.112558999999997</v>
          </cell>
          <cell r="C1034">
            <v>3.1227049999999998</v>
          </cell>
        </row>
        <row r="1035">
          <cell r="A1035">
            <v>1333</v>
          </cell>
          <cell r="B1035">
            <v>35.173451999999997</v>
          </cell>
          <cell r="C1035">
            <v>3.1117050000000006</v>
          </cell>
        </row>
        <row r="1036">
          <cell r="A1036">
            <v>1334</v>
          </cell>
          <cell r="B1036">
            <v>35.231971999999999</v>
          </cell>
          <cell r="C1036">
            <v>3.0972000000000008</v>
          </cell>
        </row>
        <row r="1037">
          <cell r="A1037">
            <v>1335</v>
          </cell>
          <cell r="B1037">
            <v>35.289009999999998</v>
          </cell>
          <cell r="C1037">
            <v>3.0849340000000005</v>
          </cell>
        </row>
        <row r="1038">
          <cell r="A1038">
            <v>1336</v>
          </cell>
          <cell r="B1038">
            <v>35.342016999999998</v>
          </cell>
          <cell r="C1038">
            <v>3.0724579999999992</v>
          </cell>
        </row>
        <row r="1039">
          <cell r="A1039">
            <v>1337</v>
          </cell>
          <cell r="B1039">
            <v>35.396478999999999</v>
          </cell>
          <cell r="C1039">
            <v>3.059251999999999</v>
          </cell>
        </row>
        <row r="1040">
          <cell r="A1040">
            <v>1338</v>
          </cell>
          <cell r="B1040">
            <v>35.453023000000002</v>
          </cell>
          <cell r="C1040">
            <v>3.0460580000000022</v>
          </cell>
        </row>
        <row r="1041">
          <cell r="A1041">
            <v>1339</v>
          </cell>
          <cell r="B1041">
            <v>35.513947000000002</v>
          </cell>
          <cell r="C1041">
            <v>3.0377359999999989</v>
          </cell>
        </row>
        <row r="1042">
          <cell r="A1042">
            <v>1340</v>
          </cell>
          <cell r="B1042">
            <v>35.572189000000002</v>
          </cell>
          <cell r="C1042">
            <v>3.031839999999999</v>
          </cell>
        </row>
        <row r="1043">
          <cell r="A1043">
            <v>1341</v>
          </cell>
          <cell r="B1043">
            <v>35.626291999999999</v>
          </cell>
          <cell r="C1043">
            <v>3.0253250000000005</v>
          </cell>
        </row>
        <row r="1044">
          <cell r="A1044">
            <v>1342</v>
          </cell>
          <cell r="B1044">
            <v>35.683804000000002</v>
          </cell>
          <cell r="C1044">
            <v>3.0190859999999979</v>
          </cell>
        </row>
        <row r="1045">
          <cell r="A1045">
            <v>1343</v>
          </cell>
          <cell r="B1045">
            <v>35.741453</v>
          </cell>
          <cell r="C1045">
            <v>3.0149470000000012</v>
          </cell>
        </row>
        <row r="1046">
          <cell r="A1046">
            <v>1344</v>
          </cell>
          <cell r="B1046">
            <v>35.800629000000001</v>
          </cell>
          <cell r="C1046">
            <v>3.0152180000000008</v>
          </cell>
        </row>
        <row r="1047">
          <cell r="A1047">
            <v>1345</v>
          </cell>
          <cell r="B1047">
            <v>35.851281999999998</v>
          </cell>
          <cell r="C1047">
            <v>3.0153810000000014</v>
          </cell>
        </row>
        <row r="1048">
          <cell r="A1048">
            <v>1346</v>
          </cell>
          <cell r="B1048">
            <v>35.900257000000003</v>
          </cell>
          <cell r="C1048">
            <v>3.0187889999999982</v>
          </cell>
        </row>
        <row r="1049">
          <cell r="A1049">
            <v>1347</v>
          </cell>
          <cell r="B1049">
            <v>35.950710000000001</v>
          </cell>
          <cell r="C1049">
            <v>3.0284009999999988</v>
          </cell>
        </row>
        <row r="1050">
          <cell r="A1050">
            <v>1348</v>
          </cell>
          <cell r="B1050">
            <v>36.001342999999999</v>
          </cell>
          <cell r="C1050">
            <v>3.0379659999999991</v>
          </cell>
        </row>
        <row r="1051">
          <cell r="A1051">
            <v>1349</v>
          </cell>
          <cell r="B1051">
            <v>36.055889000000001</v>
          </cell>
          <cell r="C1051">
            <v>3.0486349999999991</v>
          </cell>
        </row>
        <row r="1052">
          <cell r="A1052">
            <v>1350</v>
          </cell>
          <cell r="B1052">
            <v>36.103141000000001</v>
          </cell>
          <cell r="C1052">
            <v>3.0611560000000004</v>
          </cell>
        </row>
        <row r="1053">
          <cell r="A1053">
            <v>1351</v>
          </cell>
          <cell r="B1053">
            <v>36.151865999999998</v>
          </cell>
          <cell r="C1053">
            <v>3.0734090000000016</v>
          </cell>
        </row>
        <row r="1054">
          <cell r="A1054">
            <v>1352</v>
          </cell>
          <cell r="B1054">
            <v>36.201791</v>
          </cell>
          <cell r="C1054">
            <v>3.087769999999999</v>
          </cell>
        </row>
        <row r="1055">
          <cell r="A1055">
            <v>1353</v>
          </cell>
          <cell r="B1055">
            <v>36.251424999999998</v>
          </cell>
          <cell r="C1055">
            <v>3.1043979999999998</v>
          </cell>
        </row>
        <row r="1056">
          <cell r="A1056">
            <v>1354</v>
          </cell>
          <cell r="B1056">
            <v>36.309367999999999</v>
          </cell>
          <cell r="C1056">
            <v>3.1206459999999989</v>
          </cell>
        </row>
        <row r="1057">
          <cell r="A1057">
            <v>1355</v>
          </cell>
          <cell r="B1057">
            <v>36.364606999999999</v>
          </cell>
          <cell r="C1057">
            <v>3.1308100000000021</v>
          </cell>
        </row>
        <row r="1058">
          <cell r="A1058">
            <v>1356</v>
          </cell>
          <cell r="B1058">
            <v>36.416938999999999</v>
          </cell>
          <cell r="C1058">
            <v>3.1371879999999983</v>
          </cell>
        </row>
        <row r="1059">
          <cell r="A1059">
            <v>1357</v>
          </cell>
          <cell r="B1059">
            <v>36.467461999999998</v>
          </cell>
          <cell r="C1059">
            <v>3.1413810000000009</v>
          </cell>
        </row>
        <row r="1060">
          <cell r="A1060">
            <v>1358</v>
          </cell>
          <cell r="B1060">
            <v>36.521102999999997</v>
          </cell>
          <cell r="C1060">
            <v>3.136315999999999</v>
          </cell>
        </row>
        <row r="1061">
          <cell r="A1061">
            <v>1359</v>
          </cell>
          <cell r="B1061">
            <v>36.575156</v>
          </cell>
          <cell r="C1061">
            <v>3.1265790000000013</v>
          </cell>
        </row>
        <row r="1062">
          <cell r="A1062">
            <v>1360</v>
          </cell>
          <cell r="B1062">
            <v>36.627969999999998</v>
          </cell>
          <cell r="C1062">
            <v>3.1132000000000009</v>
          </cell>
        </row>
        <row r="1063">
          <cell r="A1063">
            <v>1361</v>
          </cell>
          <cell r="B1063">
            <v>36.685957000000002</v>
          </cell>
          <cell r="C1063">
            <v>3.0952970000000004</v>
          </cell>
        </row>
        <row r="1064">
          <cell r="A1064">
            <v>1362</v>
          </cell>
          <cell r="B1064">
            <v>36.739561999999999</v>
          </cell>
          <cell r="C1064">
            <v>3.0733370000000004</v>
          </cell>
        </row>
        <row r="1065">
          <cell r="A1065">
            <v>1363</v>
          </cell>
          <cell r="B1065">
            <v>36.785921999999999</v>
          </cell>
          <cell r="C1065">
            <v>3.0457169999999998</v>
          </cell>
        </row>
        <row r="1066">
          <cell r="A1066">
            <v>1364</v>
          </cell>
          <cell r="B1066">
            <v>36.836545000000001</v>
          </cell>
          <cell r="C1066">
            <v>3.0110600000000005</v>
          </cell>
        </row>
        <row r="1067">
          <cell r="A1067">
            <v>1365</v>
          </cell>
          <cell r="B1067">
            <v>36.889181000000001</v>
          </cell>
          <cell r="C1067">
            <v>2.9679450000000003</v>
          </cell>
        </row>
        <row r="1068">
          <cell r="A1068">
            <v>1366</v>
          </cell>
          <cell r="B1068">
            <v>36.940435000000001</v>
          </cell>
          <cell r="C1068">
            <v>2.9236239999999984</v>
          </cell>
        </row>
        <row r="1069">
          <cell r="A1069">
            <v>1367</v>
          </cell>
          <cell r="B1069">
            <v>36.984444000000003</v>
          </cell>
          <cell r="C1069">
            <v>2.8833109999999991</v>
          </cell>
        </row>
        <row r="1070">
          <cell r="A1070">
            <v>1368</v>
          </cell>
          <cell r="B1070">
            <v>37.026871999999997</v>
          </cell>
          <cell r="C1070">
            <v>2.8484950000000016</v>
          </cell>
        </row>
        <row r="1071">
          <cell r="A1071">
            <v>1369</v>
          </cell>
          <cell r="B1071">
            <v>37.063808999999999</v>
          </cell>
          <cell r="C1071">
            <v>2.8201830000000001</v>
          </cell>
        </row>
        <row r="1072">
          <cell r="A1072">
            <v>1370</v>
          </cell>
          <cell r="B1072">
            <v>37.096628000000003</v>
          </cell>
          <cell r="C1072">
            <v>2.7994070000000004</v>
          </cell>
        </row>
        <row r="1073">
          <cell r="A1073">
            <v>1371</v>
          </cell>
          <cell r="B1073">
            <v>37.133414999999999</v>
          </cell>
          <cell r="C1073">
            <v>2.7830340000000007</v>
          </cell>
        </row>
        <row r="1074">
          <cell r="A1074">
            <v>1372</v>
          </cell>
          <cell r="B1074">
            <v>37.175007999999998</v>
          </cell>
          <cell r="C1074">
            <v>2.7659690000000001</v>
          </cell>
        </row>
        <row r="1075">
          <cell r="A1075">
            <v>1373</v>
          </cell>
          <cell r="B1075">
            <v>37.219568000000002</v>
          </cell>
          <cell r="C1075">
            <v>2.7522900000000021</v>
          </cell>
        </row>
        <row r="1076">
          <cell r="A1076">
            <v>1374</v>
          </cell>
          <cell r="B1076">
            <v>37.258924999999998</v>
          </cell>
          <cell r="C1076">
            <v>2.7480280000000015</v>
          </cell>
        </row>
        <row r="1077">
          <cell r="A1077">
            <v>1375</v>
          </cell>
          <cell r="B1077">
            <v>37.293712999999997</v>
          </cell>
          <cell r="C1077">
            <v>2.7478640000000016</v>
          </cell>
        </row>
        <row r="1078">
          <cell r="A1078">
            <v>1376</v>
          </cell>
          <cell r="B1078">
            <v>37.325646999999996</v>
          </cell>
          <cell r="C1078">
            <v>2.7548679999999983</v>
          </cell>
        </row>
        <row r="1079">
          <cell r="A1079">
            <v>1377</v>
          </cell>
          <cell r="B1079">
            <v>37.356836000000001</v>
          </cell>
          <cell r="C1079">
            <v>2.7702349999999996</v>
          </cell>
        </row>
        <row r="1080">
          <cell r="A1080">
            <v>1378</v>
          </cell>
          <cell r="B1080">
            <v>37.393397</v>
          </cell>
          <cell r="C1080">
            <v>2.7931350000000013</v>
          </cell>
        </row>
        <row r="1081">
          <cell r="A1081">
            <v>1379</v>
          </cell>
          <cell r="B1081">
            <v>37.427802</v>
          </cell>
          <cell r="C1081">
            <v>2.8214580000000016</v>
          </cell>
        </row>
        <row r="1082">
          <cell r="A1082">
            <v>1380</v>
          </cell>
          <cell r="B1082">
            <v>37.458996999999997</v>
          </cell>
          <cell r="C1082">
            <v>2.8433270000000004</v>
          </cell>
        </row>
        <row r="1083">
          <cell r="A1083">
            <v>1381</v>
          </cell>
          <cell r="B1083">
            <v>37.498980000000003</v>
          </cell>
          <cell r="C1083">
            <v>2.8606419999999986</v>
          </cell>
        </row>
        <row r="1084">
          <cell r="A1084">
            <v>1382</v>
          </cell>
          <cell r="B1084">
            <v>37.529896000000001</v>
          </cell>
          <cell r="C1084">
            <v>2.869432999999999</v>
          </cell>
        </row>
        <row r="1085">
          <cell r="A1085">
            <v>1383</v>
          </cell>
          <cell r="B1085">
            <v>37.560749000000001</v>
          </cell>
          <cell r="C1085">
            <v>2.8661650000000023</v>
          </cell>
        </row>
        <row r="1086">
          <cell r="A1086">
            <v>1384</v>
          </cell>
          <cell r="B1086">
            <v>37.592896000000003</v>
          </cell>
          <cell r="C1086">
            <v>2.8508610000000001</v>
          </cell>
        </row>
        <row r="1087">
          <cell r="A1087">
            <v>1385</v>
          </cell>
          <cell r="B1087">
            <v>37.624664000000003</v>
          </cell>
          <cell r="C1087">
            <v>2.8221850000000011</v>
          </cell>
        </row>
        <row r="1088">
          <cell r="A1088">
            <v>1386</v>
          </cell>
          <cell r="B1088">
            <v>37.661667000000001</v>
          </cell>
          <cell r="C1088">
            <v>2.7913780000000017</v>
          </cell>
        </row>
        <row r="1089">
          <cell r="A1089">
            <v>1387</v>
          </cell>
          <cell r="B1089">
            <v>37.694220999999999</v>
          </cell>
          <cell r="C1089">
            <v>2.7605929999999983</v>
          </cell>
        </row>
        <row r="1090">
          <cell r="A1090">
            <v>1388</v>
          </cell>
          <cell r="B1090">
            <v>37.726230999999999</v>
          </cell>
          <cell r="C1090">
            <v>2.7280120000000014</v>
          </cell>
        </row>
        <row r="1091">
          <cell r="A1091">
            <v>1389</v>
          </cell>
          <cell r="B1091">
            <v>37.749482</v>
          </cell>
          <cell r="C1091">
            <v>2.6989280000000004</v>
          </cell>
        </row>
        <row r="1092">
          <cell r="A1092">
            <v>1390</v>
          </cell>
          <cell r="B1092">
            <v>37.770480999999997</v>
          </cell>
          <cell r="C1092">
            <v>2.6715210000000003</v>
          </cell>
        </row>
        <row r="1093">
          <cell r="A1093">
            <v>1391</v>
          </cell>
          <cell r="B1093">
            <v>37.791057000000002</v>
          </cell>
          <cell r="C1093">
            <v>2.6481289999999991</v>
          </cell>
        </row>
        <row r="1094">
          <cell r="A1094">
            <v>1392</v>
          </cell>
          <cell r="B1094">
            <v>37.810017999999999</v>
          </cell>
          <cell r="C1094">
            <v>2.6266209999999983</v>
          </cell>
        </row>
        <row r="1095">
          <cell r="A1095">
            <v>1393</v>
          </cell>
          <cell r="B1095">
            <v>37.834629</v>
          </cell>
          <cell r="C1095">
            <v>2.6123960000000004</v>
          </cell>
        </row>
        <row r="1096">
          <cell r="A1096">
            <v>1394</v>
          </cell>
          <cell r="B1096">
            <v>37.850718000000001</v>
          </cell>
          <cell r="C1096">
            <v>2.6065469999999991</v>
          </cell>
        </row>
        <row r="1097">
          <cell r="A1097">
            <v>1395</v>
          </cell>
          <cell r="B1097">
            <v>37.866101999999998</v>
          </cell>
          <cell r="C1097">
            <v>2.5983539999999987</v>
          </cell>
        </row>
        <row r="1098">
          <cell r="A1098">
            <v>1396</v>
          </cell>
          <cell r="B1098">
            <v>37.882131999999999</v>
          </cell>
          <cell r="C1098">
            <v>2.592770999999999</v>
          </cell>
        </row>
        <row r="1099">
          <cell r="A1099">
            <v>1397</v>
          </cell>
          <cell r="B1099">
            <v>37.901966999999999</v>
          </cell>
          <cell r="C1099">
            <v>2.5913649999999979</v>
          </cell>
        </row>
        <row r="1100">
          <cell r="A1100">
            <v>1398</v>
          </cell>
          <cell r="B1100">
            <v>37.923609999999996</v>
          </cell>
          <cell r="C1100">
            <v>2.5929900000000004</v>
          </cell>
        </row>
        <row r="1101">
          <cell r="A1101">
            <v>1399</v>
          </cell>
          <cell r="B1101">
            <v>37.946190000000001</v>
          </cell>
          <cell r="C1101">
            <v>2.5941519999999993</v>
          </cell>
        </row>
        <row r="1102">
          <cell r="A1102">
            <v>1400</v>
          </cell>
          <cell r="B1102">
            <v>37.967444</v>
          </cell>
          <cell r="C1102">
            <v>2.5924000000000014</v>
          </cell>
        </row>
        <row r="1103">
          <cell r="A1103">
            <v>1401</v>
          </cell>
          <cell r="B1103">
            <v>37.980322000000001</v>
          </cell>
          <cell r="C1103">
            <v>2.5903580000000019</v>
          </cell>
        </row>
        <row r="1104">
          <cell r="A1104">
            <v>1402</v>
          </cell>
          <cell r="B1104">
            <v>37.997627999999999</v>
          </cell>
          <cell r="C1104">
            <v>2.5867859999999983</v>
          </cell>
        </row>
        <row r="1105">
          <cell r="A1105">
            <v>1403</v>
          </cell>
          <cell r="B1105">
            <v>38.019601999999999</v>
          </cell>
          <cell r="C1105">
            <v>2.5827249999999982</v>
          </cell>
        </row>
        <row r="1106">
          <cell r="A1106">
            <v>1404</v>
          </cell>
          <cell r="B1106">
            <v>38.026029999999999</v>
          </cell>
          <cell r="C1106">
            <v>2.5708120000000019</v>
          </cell>
        </row>
        <row r="1107">
          <cell r="A1107">
            <v>1405</v>
          </cell>
          <cell r="B1107">
            <v>38.034295</v>
          </cell>
          <cell r="C1107">
            <v>2.555626000000002</v>
          </cell>
        </row>
        <row r="1108">
          <cell r="A1108">
            <v>1406</v>
          </cell>
          <cell r="B1108">
            <v>38.047237000000003</v>
          </cell>
          <cell r="C1108">
            <v>2.5466289999999976</v>
          </cell>
        </row>
        <row r="1109">
          <cell r="A1109">
            <v>1407</v>
          </cell>
          <cell r="B1109">
            <v>38.060555999999998</v>
          </cell>
          <cell r="C1109">
            <v>2.5357430000000019</v>
          </cell>
        </row>
        <row r="1110">
          <cell r="A1110">
            <v>1408</v>
          </cell>
          <cell r="B1110">
            <v>38.07</v>
          </cell>
          <cell r="C1110">
            <v>2.5261380000000013</v>
          </cell>
        </row>
        <row r="1111">
          <cell r="A1111">
            <v>1409</v>
          </cell>
          <cell r="B1111">
            <v>38.073250999999999</v>
          </cell>
          <cell r="C1111">
            <v>2.5169229999999985</v>
          </cell>
        </row>
        <row r="1112">
          <cell r="A1112">
            <v>1410</v>
          </cell>
          <cell r="B1112">
            <v>38.081397000000003</v>
          </cell>
          <cell r="C1112">
            <v>2.5058469999999975</v>
          </cell>
        </row>
        <row r="1113">
          <cell r="A1113">
            <v>1411</v>
          </cell>
          <cell r="B1113">
            <v>38.087428000000003</v>
          </cell>
          <cell r="C1113">
            <v>2.5004279999999994</v>
          </cell>
        </row>
        <row r="1114">
          <cell r="A1114">
            <v>1412</v>
          </cell>
          <cell r="B1114">
            <v>38.103859</v>
          </cell>
          <cell r="C1114">
            <v>2.4974060000000016</v>
          </cell>
        </row>
        <row r="1115">
          <cell r="A1115">
            <v>1413</v>
          </cell>
          <cell r="B1115">
            <v>38.115977000000001</v>
          </cell>
          <cell r="C1115">
            <v>2.4995560000000019</v>
          </cell>
        </row>
        <row r="1116">
          <cell r="A1116">
            <v>1414</v>
          </cell>
          <cell r="B1116">
            <v>38.11083</v>
          </cell>
          <cell r="C1116">
            <v>2.5009889999999988</v>
          </cell>
        </row>
        <row r="1117">
          <cell r="A1117">
            <v>1415</v>
          </cell>
          <cell r="B1117">
            <v>38.114477000000001</v>
          </cell>
          <cell r="C1117">
            <v>2.5030180000000009</v>
          </cell>
        </row>
        <row r="1118">
          <cell r="A1118">
            <v>1416</v>
          </cell>
          <cell r="B1118">
            <v>38.115133999999998</v>
          </cell>
          <cell r="C1118">
            <v>2.5096290000000003</v>
          </cell>
        </row>
        <row r="1119">
          <cell r="A1119">
            <v>1417</v>
          </cell>
          <cell r="B1119">
            <v>38.119522000000003</v>
          </cell>
          <cell r="C1119">
            <v>2.5134019999999992</v>
          </cell>
        </row>
        <row r="1120">
          <cell r="A1120">
            <v>1418</v>
          </cell>
          <cell r="B1120">
            <v>38.130260999999997</v>
          </cell>
          <cell r="C1120">
            <v>2.5181759999999986</v>
          </cell>
        </row>
        <row r="1121">
          <cell r="A1121">
            <v>1419</v>
          </cell>
          <cell r="B1121">
            <v>38.143134000000003</v>
          </cell>
          <cell r="C1121">
            <v>2.5272380000000005</v>
          </cell>
        </row>
        <row r="1122">
          <cell r="A1122">
            <v>1420</v>
          </cell>
          <cell r="B1122">
            <v>38.152003999999998</v>
          </cell>
          <cell r="C1122">
            <v>2.5341079999999998</v>
          </cell>
        </row>
        <row r="1123">
          <cell r="A1123">
            <v>1421</v>
          </cell>
          <cell r="B1123">
            <v>38.152061000000003</v>
          </cell>
          <cell r="C1123">
            <v>2.5379740000000002</v>
          </cell>
        </row>
        <row r="1124">
          <cell r="A1124">
            <v>1422</v>
          </cell>
          <cell r="B1124">
            <v>38.153047000000001</v>
          </cell>
          <cell r="C1124">
            <v>2.5454369999999997</v>
          </cell>
        </row>
        <row r="1125">
          <cell r="A1125">
            <v>1423</v>
          </cell>
          <cell r="B1125">
            <v>38.155467000000002</v>
          </cell>
          <cell r="C1125">
            <v>2.5561079999999983</v>
          </cell>
        </row>
        <row r="1126">
          <cell r="A1126">
            <v>1424</v>
          </cell>
          <cell r="B1126">
            <v>38.153753999999999</v>
          </cell>
          <cell r="C1126">
            <v>2.5629580000000001</v>
          </cell>
        </row>
        <row r="1127">
          <cell r="A1127">
            <v>1425</v>
          </cell>
          <cell r="B1127">
            <v>38.159416</v>
          </cell>
          <cell r="C1127">
            <v>2.5681069999999977</v>
          </cell>
        </row>
        <row r="1128">
          <cell r="A1128">
            <v>1426</v>
          </cell>
          <cell r="B1128">
            <v>38.161999999999999</v>
          </cell>
          <cell r="C1128">
            <v>2.5762159999999987</v>
          </cell>
        </row>
        <row r="1129">
          <cell r="A1129">
            <v>1427</v>
          </cell>
          <cell r="B1129">
            <v>38.162272000000002</v>
          </cell>
          <cell r="C1129">
            <v>2.5835810000000006</v>
          </cell>
        </row>
        <row r="1130">
          <cell r="A1130">
            <v>1428</v>
          </cell>
          <cell r="B1130">
            <v>38.162818000000001</v>
          </cell>
          <cell r="C1130">
            <v>2.587629999999999</v>
          </cell>
        </row>
        <row r="1131">
          <cell r="A1131">
            <v>1429</v>
          </cell>
          <cell r="B1131">
            <v>38.161028000000002</v>
          </cell>
          <cell r="C1131">
            <v>2.5897970000000008</v>
          </cell>
        </row>
        <row r="1132">
          <cell r="A1132">
            <v>1430</v>
          </cell>
          <cell r="B1132">
            <v>38.159320999999998</v>
          </cell>
          <cell r="C1132">
            <v>2.5923820000000006</v>
          </cell>
        </row>
        <row r="1133">
          <cell r="A1133">
            <v>1431</v>
          </cell>
          <cell r="B1133">
            <v>38.156373000000002</v>
          </cell>
          <cell r="C1133">
            <v>2.597545000000002</v>
          </cell>
        </row>
        <row r="1134">
          <cell r="A1134">
            <v>1432</v>
          </cell>
          <cell r="B1134">
            <v>38.153126</v>
          </cell>
          <cell r="C1134">
            <v>2.6012629999999994</v>
          </cell>
        </row>
        <row r="1135">
          <cell r="A1135">
            <v>1433</v>
          </cell>
          <cell r="B1135">
            <v>38.146540000000002</v>
          </cell>
          <cell r="C1135">
            <v>2.6062579999999986</v>
          </cell>
        </row>
        <row r="1136">
          <cell r="A1136">
            <v>1434</v>
          </cell>
          <cell r="B1136">
            <v>38.145389000000002</v>
          </cell>
          <cell r="C1136">
            <v>2.6068450000000016</v>
          </cell>
        </row>
        <row r="1137">
          <cell r="A1137">
            <v>1435</v>
          </cell>
          <cell r="B1137">
            <v>38.140473999999998</v>
          </cell>
          <cell r="C1137">
            <v>2.6036459999999995</v>
          </cell>
        </row>
        <row r="1138">
          <cell r="A1138">
            <v>1436</v>
          </cell>
          <cell r="B1138">
            <v>38.131900000000002</v>
          </cell>
          <cell r="C1138">
            <v>2.6005319999999994</v>
          </cell>
        </row>
        <row r="1139">
          <cell r="A1139">
            <v>1437</v>
          </cell>
          <cell r="B1139">
            <v>38.124135000000003</v>
          </cell>
          <cell r="C1139">
            <v>2.6003859999999985</v>
          </cell>
        </row>
        <row r="1140">
          <cell r="A1140">
            <v>1438</v>
          </cell>
          <cell r="B1140">
            <v>38.107000999999997</v>
          </cell>
          <cell r="C1140">
            <v>2.6015769999999989</v>
          </cell>
        </row>
        <row r="1141">
          <cell r="A1141">
            <v>1439</v>
          </cell>
          <cell r="B1141">
            <v>38.095843000000002</v>
          </cell>
          <cell r="C1141">
            <v>2.599219999999999</v>
          </cell>
        </row>
        <row r="1142">
          <cell r="A1142">
            <v>1440</v>
          </cell>
          <cell r="B1142">
            <v>38.093153000000001</v>
          </cell>
          <cell r="C1142">
            <v>2.5968750000000007</v>
          </cell>
        </row>
        <row r="1143">
          <cell r="A1143">
            <v>1441</v>
          </cell>
          <cell r="B1143">
            <v>38.090442000000003</v>
          </cell>
          <cell r="C1143">
            <v>2.59422</v>
          </cell>
        </row>
        <row r="1144">
          <cell r="A1144">
            <v>1442</v>
          </cell>
          <cell r="B1144">
            <v>38.083441000000001</v>
          </cell>
          <cell r="C1144">
            <v>2.590104000000002</v>
          </cell>
        </row>
        <row r="1145">
          <cell r="A1145">
            <v>1443</v>
          </cell>
          <cell r="B1145">
            <v>38.072617000000001</v>
          </cell>
          <cell r="C1145">
            <v>2.5847639999999998</v>
          </cell>
        </row>
        <row r="1146">
          <cell r="A1146">
            <v>1444</v>
          </cell>
          <cell r="B1146">
            <v>38.065207000000001</v>
          </cell>
          <cell r="C1146">
            <v>2.580074999999999</v>
          </cell>
        </row>
        <row r="1147">
          <cell r="A1147">
            <v>1445</v>
          </cell>
          <cell r="B1147">
            <v>38.056189000000003</v>
          </cell>
          <cell r="C1147">
            <v>2.5794119999999996</v>
          </cell>
        </row>
        <row r="1148">
          <cell r="A1148">
            <v>1446</v>
          </cell>
          <cell r="B1148">
            <v>38.045637999999997</v>
          </cell>
          <cell r="C1148">
            <v>2.5769579999999976</v>
          </cell>
        </row>
        <row r="1149">
          <cell r="A1149">
            <v>1447</v>
          </cell>
          <cell r="B1149">
            <v>38.039647000000002</v>
          </cell>
          <cell r="C1149">
            <v>2.576076999999998</v>
          </cell>
        </row>
        <row r="1150">
          <cell r="A1150">
            <v>1448</v>
          </cell>
          <cell r="B1150">
            <v>38.028064000000001</v>
          </cell>
          <cell r="C1150">
            <v>2.5728300000000015</v>
          </cell>
        </row>
        <row r="1151">
          <cell r="A1151">
            <v>1449</v>
          </cell>
          <cell r="B1151">
            <v>38.017806999999998</v>
          </cell>
          <cell r="C1151">
            <v>2.5666640000000012</v>
          </cell>
        </row>
        <row r="1152">
          <cell r="A1152">
            <v>1450</v>
          </cell>
          <cell r="B1152">
            <v>38.008313999999999</v>
          </cell>
          <cell r="C1152">
            <v>2.5620410000000025</v>
          </cell>
        </row>
        <row r="1153">
          <cell r="A1153">
            <v>1451</v>
          </cell>
          <cell r="B1153">
            <v>38.008723000000003</v>
          </cell>
          <cell r="C1153">
            <v>2.5625020000000003</v>
          </cell>
        </row>
        <row r="1154">
          <cell r="A1154">
            <v>1452</v>
          </cell>
          <cell r="B1154">
            <v>38.002813000000003</v>
          </cell>
          <cell r="C1154">
            <v>2.5613810000000008</v>
          </cell>
        </row>
        <row r="1155">
          <cell r="A1155">
            <v>1453</v>
          </cell>
          <cell r="B1155">
            <v>37.981740000000002</v>
          </cell>
          <cell r="C1155">
            <v>2.5580090000000002</v>
          </cell>
        </row>
        <row r="1156">
          <cell r="A1156">
            <v>1454</v>
          </cell>
          <cell r="B1156">
            <v>37.960937000000001</v>
          </cell>
          <cell r="C1156">
            <v>2.5559330000000013</v>
          </cell>
        </row>
        <row r="1157">
          <cell r="A1157">
            <v>1455</v>
          </cell>
          <cell r="B1157">
            <v>37.942917999999999</v>
          </cell>
          <cell r="C1157">
            <v>2.5535560000000004</v>
          </cell>
        </row>
        <row r="1158">
          <cell r="A1158">
            <v>1456</v>
          </cell>
          <cell r="B1158">
            <v>37.933090999999997</v>
          </cell>
          <cell r="C1158">
            <v>2.5542589999999983</v>
          </cell>
        </row>
        <row r="1159">
          <cell r="A1159">
            <v>1457</v>
          </cell>
          <cell r="B1159">
            <v>37.925131</v>
          </cell>
          <cell r="C1159">
            <v>2.5620530000000006</v>
          </cell>
        </row>
        <row r="1160">
          <cell r="A1160">
            <v>1458</v>
          </cell>
          <cell r="B1160">
            <v>37.909889999999997</v>
          </cell>
          <cell r="C1160">
            <v>2.5706089999999993</v>
          </cell>
        </row>
        <row r="1161">
          <cell r="A1161">
            <v>1459</v>
          </cell>
          <cell r="B1161">
            <v>37.894381000000003</v>
          </cell>
          <cell r="C1161">
            <v>2.5762669999999996</v>
          </cell>
        </row>
        <row r="1162">
          <cell r="A1162">
            <v>1460</v>
          </cell>
          <cell r="B1162">
            <v>37.883257999999998</v>
          </cell>
          <cell r="C1162">
            <v>2.5846549999999997</v>
          </cell>
        </row>
        <row r="1163">
          <cell r="A1163">
            <v>1461</v>
          </cell>
          <cell r="B1163">
            <v>37.869897999999999</v>
          </cell>
          <cell r="C1163">
            <v>2.5921030000000016</v>
          </cell>
        </row>
        <row r="1164">
          <cell r="A1164">
            <v>1462</v>
          </cell>
          <cell r="B1164">
            <v>37.857461999999998</v>
          </cell>
          <cell r="C1164">
            <v>2.6009630000000019</v>
          </cell>
        </row>
        <row r="1165">
          <cell r="A1165">
            <v>1463</v>
          </cell>
          <cell r="B1165">
            <v>37.845292999999998</v>
          </cell>
          <cell r="C1165">
            <v>2.6031190000000013</v>
          </cell>
        </row>
        <row r="1166">
          <cell r="A1166">
            <v>1464</v>
          </cell>
          <cell r="B1166">
            <v>37.838794</v>
          </cell>
          <cell r="C1166">
            <v>2.606501999999999</v>
          </cell>
        </row>
        <row r="1167">
          <cell r="A1167">
            <v>1465</v>
          </cell>
          <cell r="B1167">
            <v>37.827545000000001</v>
          </cell>
          <cell r="C1167">
            <v>2.6166690000000017</v>
          </cell>
        </row>
        <row r="1168">
          <cell r="A1168">
            <v>1466</v>
          </cell>
          <cell r="B1168">
            <v>37.816887999999999</v>
          </cell>
          <cell r="C1168">
            <v>2.6251560000000005</v>
          </cell>
        </row>
        <row r="1169">
          <cell r="A1169">
            <v>1467</v>
          </cell>
          <cell r="B1169">
            <v>37.798459999999999</v>
          </cell>
          <cell r="C1169">
            <v>2.636476</v>
          </cell>
        </row>
        <row r="1170">
          <cell r="A1170">
            <v>1468</v>
          </cell>
          <cell r="B1170">
            <v>37.783071</v>
          </cell>
          <cell r="C1170">
            <v>2.6543779999999995</v>
          </cell>
        </row>
        <row r="1171">
          <cell r="A1171">
            <v>1469</v>
          </cell>
          <cell r="B1171">
            <v>37.771205000000002</v>
          </cell>
          <cell r="C1171">
            <v>2.6670270000000009</v>
          </cell>
        </row>
        <row r="1172">
          <cell r="A1172">
            <v>1470</v>
          </cell>
          <cell r="B1172">
            <v>37.754896000000002</v>
          </cell>
          <cell r="C1172">
            <v>2.6754929999999995</v>
          </cell>
        </row>
        <row r="1173">
          <cell r="A1173">
            <v>1471</v>
          </cell>
          <cell r="B1173">
            <v>37.741066000000004</v>
          </cell>
          <cell r="C1173">
            <v>2.6798159999999989</v>
          </cell>
        </row>
        <row r="1174">
          <cell r="A1174">
            <v>1472</v>
          </cell>
          <cell r="B1174">
            <v>37.725203</v>
          </cell>
          <cell r="C1174">
            <v>2.6832829999999994</v>
          </cell>
        </row>
        <row r="1175">
          <cell r="A1175">
            <v>1473</v>
          </cell>
          <cell r="B1175">
            <v>37.719729999999998</v>
          </cell>
          <cell r="C1175">
            <v>2.687028999999999</v>
          </cell>
        </row>
        <row r="1176">
          <cell r="A1176">
            <v>1474</v>
          </cell>
          <cell r="B1176">
            <v>37.708374999999997</v>
          </cell>
          <cell r="C1176">
            <v>2.6866069999999986</v>
          </cell>
        </row>
        <row r="1177">
          <cell r="A1177">
            <v>1475</v>
          </cell>
          <cell r="B1177">
            <v>37.695087999999998</v>
          </cell>
          <cell r="C1177">
            <v>2.6908590000000014</v>
          </cell>
        </row>
        <row r="1178">
          <cell r="A1178">
            <v>1476</v>
          </cell>
          <cell r="B1178">
            <v>37.683627999999999</v>
          </cell>
          <cell r="C1178">
            <v>2.6954350000000016</v>
          </cell>
        </row>
        <row r="1179">
          <cell r="A1179">
            <v>1477</v>
          </cell>
          <cell r="B1179">
            <v>37.664729000000001</v>
          </cell>
          <cell r="C1179">
            <v>2.69923</v>
          </cell>
        </row>
        <row r="1180">
          <cell r="A1180">
            <v>1478</v>
          </cell>
          <cell r="B1180">
            <v>37.644844999999997</v>
          </cell>
          <cell r="C1180">
            <v>2.707889999999999</v>
          </cell>
        </row>
        <row r="1181">
          <cell r="A1181">
            <v>1479</v>
          </cell>
          <cell r="B1181">
            <v>37.640118999999999</v>
          </cell>
          <cell r="C1181">
            <v>2.7179829999999985</v>
          </cell>
        </row>
        <row r="1182">
          <cell r="A1182">
            <v>1480</v>
          </cell>
          <cell r="B1182">
            <v>37.631726</v>
          </cell>
          <cell r="C1182">
            <v>2.7250180000000022</v>
          </cell>
        </row>
        <row r="1183">
          <cell r="A1183">
            <v>1481</v>
          </cell>
          <cell r="B1183">
            <v>37.617082000000003</v>
          </cell>
          <cell r="C1183">
            <v>2.7356220000000011</v>
          </cell>
        </row>
        <row r="1184">
          <cell r="A1184">
            <v>1482</v>
          </cell>
          <cell r="B1184">
            <v>37.592173000000003</v>
          </cell>
          <cell r="C1184">
            <v>2.7445200000000014</v>
          </cell>
        </row>
        <row r="1185">
          <cell r="A1185">
            <v>1483</v>
          </cell>
          <cell r="B1185">
            <v>37.575986</v>
          </cell>
          <cell r="C1185">
            <v>2.749963000000001</v>
          </cell>
        </row>
        <row r="1186">
          <cell r="A1186">
            <v>1484</v>
          </cell>
          <cell r="B1186">
            <v>37.562690000000003</v>
          </cell>
          <cell r="C1186">
            <v>2.7580430000000007</v>
          </cell>
        </row>
        <row r="1187">
          <cell r="A1187">
            <v>1485</v>
          </cell>
          <cell r="B1187">
            <v>37.551493999999998</v>
          </cell>
          <cell r="C1187">
            <v>2.7674499999999984</v>
          </cell>
        </row>
        <row r="1188">
          <cell r="A1188">
            <v>1486</v>
          </cell>
          <cell r="B1188">
            <v>37.540925000000001</v>
          </cell>
          <cell r="C1188">
            <v>2.7729040000000023</v>
          </cell>
        </row>
        <row r="1189">
          <cell r="A1189">
            <v>1487</v>
          </cell>
          <cell r="B1189">
            <v>37.527518999999998</v>
          </cell>
          <cell r="C1189">
            <v>2.7806010000000008</v>
          </cell>
        </row>
        <row r="1190">
          <cell r="A1190">
            <v>1488</v>
          </cell>
          <cell r="B1190">
            <v>37.519331999999999</v>
          </cell>
          <cell r="C1190">
            <v>2.7907299999999982</v>
          </cell>
        </row>
        <row r="1191">
          <cell r="A1191">
            <v>1489</v>
          </cell>
          <cell r="B1191">
            <v>37.504876000000003</v>
          </cell>
          <cell r="C1191">
            <v>2.7987199999999977</v>
          </cell>
        </row>
        <row r="1192">
          <cell r="A1192">
            <v>1490</v>
          </cell>
          <cell r="B1192">
            <v>37.493253000000003</v>
          </cell>
          <cell r="C1192">
            <v>2.8024059999999995</v>
          </cell>
        </row>
        <row r="1193">
          <cell r="A1193">
            <v>1491</v>
          </cell>
          <cell r="B1193">
            <v>37.484437999999997</v>
          </cell>
          <cell r="C1193">
            <v>2.8034749999999988</v>
          </cell>
        </row>
        <row r="1194">
          <cell r="A1194">
            <v>1492</v>
          </cell>
          <cell r="B1194">
            <v>37.471539999999997</v>
          </cell>
          <cell r="C1194">
            <v>2.809018</v>
          </cell>
        </row>
        <row r="1195">
          <cell r="A1195">
            <v>1493</v>
          </cell>
          <cell r="B1195">
            <v>37.452958000000002</v>
          </cell>
          <cell r="C1195">
            <v>2.8156169999999996</v>
          </cell>
        </row>
        <row r="1196">
          <cell r="A1196">
            <v>1494</v>
          </cell>
          <cell r="B1196">
            <v>37.440054000000003</v>
          </cell>
          <cell r="C1196">
            <v>2.8203950000000013</v>
          </cell>
        </row>
        <row r="1197">
          <cell r="A1197">
            <v>1495</v>
          </cell>
          <cell r="B1197">
            <v>37.432710999999998</v>
          </cell>
          <cell r="C1197">
            <v>2.8280229999999982</v>
          </cell>
        </row>
        <row r="1198">
          <cell r="A1198">
            <v>1496</v>
          </cell>
          <cell r="B1198">
            <v>37.435563999999999</v>
          </cell>
          <cell r="C1198">
            <v>2.8330219999999979</v>
          </cell>
        </row>
        <row r="1199">
          <cell r="A1199">
            <v>1497</v>
          </cell>
          <cell r="B1199">
            <v>37.429685999999997</v>
          </cell>
          <cell r="C1199">
            <v>2.8390339999999998</v>
          </cell>
        </row>
        <row r="1200">
          <cell r="A1200">
            <v>1498</v>
          </cell>
          <cell r="B1200">
            <v>37.424318999999997</v>
          </cell>
          <cell r="C1200">
            <v>2.8436500000000002</v>
          </cell>
        </row>
        <row r="1201">
          <cell r="A1201">
            <v>1499</v>
          </cell>
          <cell r="B1201">
            <v>37.409599</v>
          </cell>
          <cell r="C1201">
            <v>2.8481530000000017</v>
          </cell>
        </row>
        <row r="1202">
          <cell r="A1202">
            <v>1500</v>
          </cell>
          <cell r="B1202">
            <v>37.400860999999999</v>
          </cell>
          <cell r="C1202">
            <v>2.8523579999999988</v>
          </cell>
        </row>
        <row r="1203">
          <cell r="A1203">
            <v>1501</v>
          </cell>
          <cell r="B1203">
            <v>37.387920999999999</v>
          </cell>
          <cell r="C1203">
            <v>2.8559029999999996</v>
          </cell>
        </row>
        <row r="1204">
          <cell r="A1204">
            <v>1502</v>
          </cell>
          <cell r="B1204">
            <v>37.382313000000003</v>
          </cell>
          <cell r="C1204">
            <v>2.8599260000000015</v>
          </cell>
        </row>
        <row r="1205">
          <cell r="A1205">
            <v>1503</v>
          </cell>
          <cell r="B1205">
            <v>37.381250999999999</v>
          </cell>
          <cell r="C1205">
            <v>2.8584810000000012</v>
          </cell>
        </row>
        <row r="1206">
          <cell r="A1206">
            <v>1504</v>
          </cell>
          <cell r="B1206">
            <v>37.374585000000003</v>
          </cell>
          <cell r="C1206">
            <v>2.8639020000000013</v>
          </cell>
        </row>
        <row r="1207">
          <cell r="A1207">
            <v>1505</v>
          </cell>
          <cell r="B1207">
            <v>37.374267000000003</v>
          </cell>
          <cell r="C1207">
            <v>2.8687229999999992</v>
          </cell>
        </row>
        <row r="1208">
          <cell r="A1208">
            <v>1506</v>
          </cell>
          <cell r="B1208">
            <v>37.364248000000003</v>
          </cell>
          <cell r="C1208">
            <v>2.872990999999999</v>
          </cell>
        </row>
        <row r="1209">
          <cell r="A1209">
            <v>1507</v>
          </cell>
          <cell r="B1209">
            <v>37.357675999999998</v>
          </cell>
          <cell r="C1209">
            <v>2.8752200000000006</v>
          </cell>
        </row>
        <row r="1210">
          <cell r="A1210">
            <v>1508</v>
          </cell>
          <cell r="B1210">
            <v>37.357644000000001</v>
          </cell>
          <cell r="C1210">
            <v>2.8736169999999994</v>
          </cell>
        </row>
        <row r="1211">
          <cell r="A1211">
            <v>1509</v>
          </cell>
          <cell r="B1211">
            <v>37.343013999999997</v>
          </cell>
          <cell r="C1211">
            <v>2.8745049999999992</v>
          </cell>
        </row>
        <row r="1212">
          <cell r="A1212">
            <v>1510</v>
          </cell>
          <cell r="B1212">
            <v>37.353118000000002</v>
          </cell>
          <cell r="C1212">
            <v>2.8760410000000007</v>
          </cell>
        </row>
        <row r="1213">
          <cell r="A1213">
            <v>1511</v>
          </cell>
          <cell r="B1213">
            <v>37.347613000000003</v>
          </cell>
          <cell r="C1213">
            <v>2.8761650000000003</v>
          </cell>
        </row>
        <row r="1214">
          <cell r="A1214">
            <v>1512</v>
          </cell>
          <cell r="B1214">
            <v>37.341574999999999</v>
          </cell>
          <cell r="C1214">
            <v>2.874388999999999</v>
          </cell>
        </row>
        <row r="1215">
          <cell r="A1215">
            <v>1513</v>
          </cell>
          <cell r="B1215">
            <v>37.338087999999999</v>
          </cell>
          <cell r="C1215">
            <v>2.8771669999999983</v>
          </cell>
        </row>
        <row r="1216">
          <cell r="A1216">
            <v>1514</v>
          </cell>
          <cell r="B1216">
            <v>37.331100999999997</v>
          </cell>
          <cell r="C1216">
            <v>2.8813569999999977</v>
          </cell>
        </row>
        <row r="1217">
          <cell r="A1217">
            <v>1515</v>
          </cell>
          <cell r="B1217">
            <v>37.330838</v>
          </cell>
          <cell r="C1217">
            <v>2.8869149999999983</v>
          </cell>
        </row>
        <row r="1218">
          <cell r="A1218">
            <v>1516</v>
          </cell>
          <cell r="B1218">
            <v>37.324458</v>
          </cell>
          <cell r="C1218">
            <v>2.8913109999999982</v>
          </cell>
        </row>
        <row r="1219">
          <cell r="A1219">
            <v>1517</v>
          </cell>
          <cell r="B1219">
            <v>37.317346999999998</v>
          </cell>
          <cell r="C1219">
            <v>2.8978290000000015</v>
          </cell>
        </row>
        <row r="1220">
          <cell r="A1220">
            <v>1518</v>
          </cell>
          <cell r="B1220">
            <v>37.311703000000001</v>
          </cell>
          <cell r="C1220">
            <v>2.9039500000000018</v>
          </cell>
        </row>
        <row r="1221">
          <cell r="A1221">
            <v>1519</v>
          </cell>
          <cell r="B1221">
            <v>37.306390999999998</v>
          </cell>
          <cell r="C1221">
            <v>2.9102980000000009</v>
          </cell>
        </row>
        <row r="1222">
          <cell r="A1222">
            <v>1520</v>
          </cell>
          <cell r="B1222">
            <v>37.31091</v>
          </cell>
          <cell r="C1222">
            <v>2.9205659999999991</v>
          </cell>
        </row>
        <row r="1223">
          <cell r="A1223">
            <v>1521</v>
          </cell>
          <cell r="B1223">
            <v>37.314151000000003</v>
          </cell>
          <cell r="C1223">
            <v>2.9286880000000011</v>
          </cell>
        </row>
        <row r="1224">
          <cell r="A1224">
            <v>1522</v>
          </cell>
          <cell r="B1224">
            <v>37.316690000000001</v>
          </cell>
          <cell r="C1224">
            <v>2.9351380000000002</v>
          </cell>
        </row>
        <row r="1225">
          <cell r="A1225">
            <v>1523</v>
          </cell>
          <cell r="B1225">
            <v>37.319313999999999</v>
          </cell>
          <cell r="C1225">
            <v>2.9414529999999992</v>
          </cell>
        </row>
        <row r="1226">
          <cell r="A1226">
            <v>1524</v>
          </cell>
          <cell r="B1226">
            <v>37.315769000000003</v>
          </cell>
          <cell r="C1226">
            <v>2.9504079999999995</v>
          </cell>
        </row>
        <row r="1227">
          <cell r="A1227">
            <v>1525</v>
          </cell>
          <cell r="B1227">
            <v>37.329489000000002</v>
          </cell>
          <cell r="C1227">
            <v>2.9597339999999992</v>
          </cell>
        </row>
        <row r="1228">
          <cell r="A1228">
            <v>1526</v>
          </cell>
          <cell r="B1228">
            <v>37.333494000000002</v>
          </cell>
          <cell r="C1228">
            <v>2.9679540000000006</v>
          </cell>
        </row>
        <row r="1229">
          <cell r="A1229">
            <v>1527</v>
          </cell>
          <cell r="B1229">
            <v>37.343704000000002</v>
          </cell>
          <cell r="C1229">
            <v>2.976386999999999</v>
          </cell>
        </row>
        <row r="1230">
          <cell r="A1230">
            <v>1528</v>
          </cell>
          <cell r="B1230">
            <v>37.343474000000001</v>
          </cell>
          <cell r="C1230">
            <v>2.9796569999999996</v>
          </cell>
        </row>
        <row r="1231">
          <cell r="A1231">
            <v>1529</v>
          </cell>
          <cell r="B1231">
            <v>37.349865000000001</v>
          </cell>
          <cell r="C1231">
            <v>2.9876479999999983</v>
          </cell>
        </row>
        <row r="1232">
          <cell r="A1232">
            <v>1530</v>
          </cell>
          <cell r="B1232">
            <v>37.363056</v>
          </cell>
          <cell r="C1232">
            <v>2.998799</v>
          </cell>
        </row>
        <row r="1233">
          <cell r="A1233">
            <v>1531</v>
          </cell>
          <cell r="B1233">
            <v>37.371758999999997</v>
          </cell>
          <cell r="C1233">
            <v>3.0059830000000005</v>
          </cell>
        </row>
        <row r="1234">
          <cell r="A1234">
            <v>1532</v>
          </cell>
          <cell r="B1234">
            <v>37.372295999999999</v>
          </cell>
          <cell r="C1234">
            <v>3.0170519999999996</v>
          </cell>
        </row>
        <row r="1235">
          <cell r="A1235">
            <v>1533</v>
          </cell>
          <cell r="B1235">
            <v>37.379106</v>
          </cell>
          <cell r="C1235">
            <v>3.0274750000000008</v>
          </cell>
        </row>
        <row r="1236">
          <cell r="A1236">
            <v>1534</v>
          </cell>
          <cell r="B1236">
            <v>37.395929000000002</v>
          </cell>
          <cell r="C1236">
            <v>3.0383049999999994</v>
          </cell>
        </row>
        <row r="1237">
          <cell r="A1237">
            <v>1535</v>
          </cell>
          <cell r="B1237">
            <v>37.409720999999998</v>
          </cell>
          <cell r="C1237">
            <v>3.0457070000000002</v>
          </cell>
        </row>
        <row r="1238">
          <cell r="A1238">
            <v>1536</v>
          </cell>
          <cell r="B1238">
            <v>37.411591999999999</v>
          </cell>
          <cell r="C1238">
            <v>3.0542160000000003</v>
          </cell>
        </row>
        <row r="1239">
          <cell r="A1239">
            <v>1537</v>
          </cell>
          <cell r="B1239">
            <v>37.425353000000001</v>
          </cell>
          <cell r="C1239">
            <v>3.0655439999999992</v>
          </cell>
        </row>
        <row r="1240">
          <cell r="A1240">
            <v>1538</v>
          </cell>
          <cell r="B1240">
            <v>37.436923999999998</v>
          </cell>
          <cell r="C1240">
            <v>3.070075000000001</v>
          </cell>
        </row>
        <row r="1241">
          <cell r="A1241">
            <v>1539</v>
          </cell>
          <cell r="B1241">
            <v>37.445894000000003</v>
          </cell>
          <cell r="C1241">
            <v>3.0782319999999999</v>
          </cell>
        </row>
        <row r="1242">
          <cell r="A1242">
            <v>1540</v>
          </cell>
          <cell r="B1242">
            <v>37.453726000000003</v>
          </cell>
          <cell r="C1242">
            <v>3.0907729999999987</v>
          </cell>
        </row>
        <row r="1243">
          <cell r="A1243">
            <v>1541</v>
          </cell>
          <cell r="B1243">
            <v>37.455889999999997</v>
          </cell>
          <cell r="C1243">
            <v>3.1031390000000005</v>
          </cell>
        </row>
        <row r="1244">
          <cell r="A1244">
            <v>1542</v>
          </cell>
          <cell r="B1244">
            <v>37.462381999999998</v>
          </cell>
          <cell r="C1244">
            <v>3.1112549999999999</v>
          </cell>
        </row>
        <row r="1245">
          <cell r="A1245">
            <v>1543</v>
          </cell>
          <cell r="B1245">
            <v>37.475859</v>
          </cell>
          <cell r="C1245">
            <v>3.1136980000000012</v>
          </cell>
        </row>
        <row r="1246">
          <cell r="A1246">
            <v>1544</v>
          </cell>
          <cell r="B1246">
            <v>37.488112999999998</v>
          </cell>
          <cell r="C1246">
            <v>3.1229340000000025</v>
          </cell>
        </row>
        <row r="1247">
          <cell r="A1247">
            <v>1545</v>
          </cell>
          <cell r="B1247">
            <v>37.508397000000002</v>
          </cell>
          <cell r="C1247">
            <v>3.1314799999999998</v>
          </cell>
        </row>
        <row r="1248">
          <cell r="A1248">
            <v>1546</v>
          </cell>
          <cell r="B1248">
            <v>37.511091</v>
          </cell>
          <cell r="C1248">
            <v>3.1358899999999998</v>
          </cell>
        </row>
        <row r="1249">
          <cell r="A1249">
            <v>1547</v>
          </cell>
          <cell r="B1249">
            <v>37.536338000000001</v>
          </cell>
          <cell r="C1249">
            <v>3.1423499999999986</v>
          </cell>
        </row>
        <row r="1250">
          <cell r="A1250">
            <v>1548</v>
          </cell>
          <cell r="B1250">
            <v>37.548820999999997</v>
          </cell>
          <cell r="C1250">
            <v>3.149756</v>
          </cell>
        </row>
        <row r="1251">
          <cell r="A1251">
            <v>1549</v>
          </cell>
          <cell r="B1251">
            <v>37.574503</v>
          </cell>
          <cell r="C1251">
            <v>3.1557899999999997</v>
          </cell>
        </row>
        <row r="1252">
          <cell r="A1252">
            <v>1550</v>
          </cell>
          <cell r="B1252">
            <v>37.592193000000002</v>
          </cell>
          <cell r="C1252">
            <v>3.1635039999999996</v>
          </cell>
        </row>
        <row r="1253">
          <cell r="A1253">
            <v>1551</v>
          </cell>
          <cell r="B1253">
            <v>37.60792</v>
          </cell>
          <cell r="C1253">
            <v>3.167489999999999</v>
          </cell>
        </row>
        <row r="1254">
          <cell r="A1254">
            <v>1552</v>
          </cell>
          <cell r="B1254">
            <v>37.629998999999998</v>
          </cell>
          <cell r="C1254">
            <v>3.1698309999999985</v>
          </cell>
        </row>
        <row r="1255">
          <cell r="A1255">
            <v>1553</v>
          </cell>
          <cell r="B1255">
            <v>37.654566000000003</v>
          </cell>
          <cell r="C1255">
            <v>3.1735379999999989</v>
          </cell>
        </row>
        <row r="1256">
          <cell r="A1256">
            <v>1554</v>
          </cell>
          <cell r="B1256">
            <v>37.678494000000001</v>
          </cell>
          <cell r="C1256">
            <v>3.1816679999999984</v>
          </cell>
        </row>
        <row r="1257">
          <cell r="A1257">
            <v>1555</v>
          </cell>
          <cell r="B1257">
            <v>37.693883999999997</v>
          </cell>
          <cell r="C1257">
            <v>3.1823019999999982</v>
          </cell>
        </row>
        <row r="1258">
          <cell r="A1258">
            <v>1556</v>
          </cell>
          <cell r="B1258">
            <v>37.708595000000003</v>
          </cell>
          <cell r="C1258">
            <v>3.182328</v>
          </cell>
        </row>
        <row r="1259">
          <cell r="A1259">
            <v>1557</v>
          </cell>
          <cell r="B1259">
            <v>37.744069000000003</v>
          </cell>
          <cell r="C1259">
            <v>3.1876479999999994</v>
          </cell>
        </row>
        <row r="1260">
          <cell r="A1260">
            <v>1558</v>
          </cell>
          <cell r="B1260">
            <v>37.763610999999997</v>
          </cell>
          <cell r="C1260">
            <v>3.187799</v>
          </cell>
        </row>
        <row r="1261">
          <cell r="A1261">
            <v>1559</v>
          </cell>
          <cell r="B1261">
            <v>37.801262000000001</v>
          </cell>
          <cell r="C1261">
            <v>3.1943129999999993</v>
          </cell>
        </row>
        <row r="1262">
          <cell r="A1262">
            <v>1560</v>
          </cell>
          <cell r="B1262">
            <v>37.827516000000003</v>
          </cell>
          <cell r="C1262">
            <v>3.1954229999999999</v>
          </cell>
        </row>
        <row r="1263">
          <cell r="A1263">
            <v>1561</v>
          </cell>
          <cell r="B1263">
            <v>37.846010999999997</v>
          </cell>
          <cell r="C1263">
            <v>3.1969100000000008</v>
          </cell>
        </row>
        <row r="1264">
          <cell r="A1264">
            <v>1562</v>
          </cell>
          <cell r="B1264">
            <v>37.872449000000003</v>
          </cell>
          <cell r="C1264">
            <v>3.1985710000000012</v>
          </cell>
        </row>
        <row r="1265">
          <cell r="A1265">
            <v>1563</v>
          </cell>
          <cell r="B1265">
            <v>37.889057000000001</v>
          </cell>
          <cell r="C1265">
            <v>3.1968630000000022</v>
          </cell>
        </row>
        <row r="1266">
          <cell r="A1266">
            <v>1564</v>
          </cell>
          <cell r="B1266">
            <v>37.920507000000001</v>
          </cell>
          <cell r="C1266">
            <v>3.2002170000000003</v>
          </cell>
        </row>
        <row r="1267">
          <cell r="A1267">
            <v>1565</v>
          </cell>
          <cell r="B1267">
            <v>37.941693999999998</v>
          </cell>
          <cell r="C1267">
            <v>3.2025320000000015</v>
          </cell>
        </row>
        <row r="1268">
          <cell r="A1268">
            <v>1566</v>
          </cell>
          <cell r="B1268">
            <v>37.975881000000001</v>
          </cell>
          <cell r="C1268">
            <v>3.2069290000000006</v>
          </cell>
        </row>
        <row r="1269">
          <cell r="A1269">
            <v>1567</v>
          </cell>
          <cell r="B1269">
            <v>38.014572000000001</v>
          </cell>
          <cell r="C1269">
            <v>3.2107519999999994</v>
          </cell>
        </row>
        <row r="1270">
          <cell r="A1270">
            <v>1568</v>
          </cell>
          <cell r="B1270">
            <v>38.043877999999999</v>
          </cell>
          <cell r="C1270">
            <v>3.209639000000001</v>
          </cell>
        </row>
        <row r="1271">
          <cell r="A1271">
            <v>1569</v>
          </cell>
          <cell r="B1271">
            <v>38.081074999999998</v>
          </cell>
          <cell r="C1271">
            <v>3.2134199999999975</v>
          </cell>
        </row>
        <row r="1272">
          <cell r="A1272">
            <v>1570</v>
          </cell>
          <cell r="B1272">
            <v>38.111227999999997</v>
          </cell>
          <cell r="C1272">
            <v>3.2117009999999997</v>
          </cell>
        </row>
        <row r="1273">
          <cell r="A1273">
            <v>1571</v>
          </cell>
          <cell r="B1273">
            <v>38.138691999999999</v>
          </cell>
          <cell r="C1273">
            <v>3.2123209999999993</v>
          </cell>
        </row>
        <row r="1274">
          <cell r="A1274">
            <v>1572</v>
          </cell>
          <cell r="B1274">
            <v>38.174912999999997</v>
          </cell>
          <cell r="C1274">
            <v>3.208422999999998</v>
          </cell>
        </row>
        <row r="1275">
          <cell r="A1275">
            <v>1573</v>
          </cell>
          <cell r="B1275">
            <v>38.190779999999997</v>
          </cell>
          <cell r="C1275">
            <v>3.2088400000000004</v>
          </cell>
        </row>
        <row r="1276">
          <cell r="A1276">
            <v>1574</v>
          </cell>
          <cell r="B1276">
            <v>38.214525999999999</v>
          </cell>
          <cell r="C1276">
            <v>3.2132120000000022</v>
          </cell>
        </row>
        <row r="1277">
          <cell r="A1277">
            <v>1575</v>
          </cell>
          <cell r="B1277">
            <v>38.251263999999999</v>
          </cell>
          <cell r="C1277">
            <v>3.2112669999999994</v>
          </cell>
        </row>
        <row r="1278">
          <cell r="A1278">
            <v>1576</v>
          </cell>
          <cell r="B1278">
            <v>38.291865000000001</v>
          </cell>
          <cell r="C1278">
            <v>3.214537</v>
          </cell>
        </row>
        <row r="1279">
          <cell r="A1279">
            <v>1577</v>
          </cell>
          <cell r="B1279">
            <v>38.332819000000001</v>
          </cell>
          <cell r="C1279">
            <v>3.2157890000000009</v>
          </cell>
        </row>
        <row r="1280">
          <cell r="A1280">
            <v>1578</v>
          </cell>
          <cell r="B1280">
            <v>38.364021999999999</v>
          </cell>
          <cell r="C1280">
            <v>3.2176149999999986</v>
          </cell>
        </row>
        <row r="1281">
          <cell r="A1281">
            <v>1579</v>
          </cell>
          <cell r="B1281">
            <v>38.405811999999997</v>
          </cell>
          <cell r="C1281">
            <v>3.2197150000000008</v>
          </cell>
        </row>
        <row r="1282">
          <cell r="A1282">
            <v>1580</v>
          </cell>
          <cell r="B1282">
            <v>38.438090000000003</v>
          </cell>
          <cell r="C1282">
            <v>3.2224709999999988</v>
          </cell>
        </row>
        <row r="1283">
          <cell r="A1283">
            <v>1581</v>
          </cell>
          <cell r="B1283">
            <v>38.472048000000001</v>
          </cell>
          <cell r="C1283">
            <v>3.2279929999999997</v>
          </cell>
        </row>
        <row r="1284">
          <cell r="A1284">
            <v>1582</v>
          </cell>
          <cell r="B1284">
            <v>38.512422999999998</v>
          </cell>
          <cell r="C1284">
            <v>3.2322839999999982</v>
          </cell>
        </row>
        <row r="1285">
          <cell r="A1285">
            <v>1583</v>
          </cell>
          <cell r="B1285">
            <v>38.539907999999997</v>
          </cell>
          <cell r="C1285">
            <v>3.2343040000000016</v>
          </cell>
        </row>
        <row r="1286">
          <cell r="A1286">
            <v>1584</v>
          </cell>
          <cell r="B1286">
            <v>38.582093999999998</v>
          </cell>
          <cell r="C1286">
            <v>3.2331149999999997</v>
          </cell>
        </row>
        <row r="1287">
          <cell r="A1287">
            <v>1585</v>
          </cell>
          <cell r="B1287">
            <v>38.616846000000002</v>
          </cell>
          <cell r="C1287">
            <v>3.235812000000001</v>
          </cell>
        </row>
        <row r="1288">
          <cell r="A1288">
            <v>1586</v>
          </cell>
          <cell r="B1288">
            <v>38.657702999999998</v>
          </cell>
          <cell r="C1288">
            <v>3.2394449999999981</v>
          </cell>
        </row>
        <row r="1289">
          <cell r="A1289">
            <v>1587</v>
          </cell>
          <cell r="B1289">
            <v>38.704208000000001</v>
          </cell>
          <cell r="C1289">
            <v>3.2411919999999999</v>
          </cell>
        </row>
        <row r="1290">
          <cell r="A1290">
            <v>1588</v>
          </cell>
          <cell r="B1290">
            <v>38.754067999999997</v>
          </cell>
          <cell r="C1290">
            <v>3.2452640000000006</v>
          </cell>
        </row>
        <row r="1291">
          <cell r="A1291">
            <v>1589</v>
          </cell>
          <cell r="B1291">
            <v>38.798839000000001</v>
          </cell>
          <cell r="C1291">
            <v>3.2462730000000004</v>
          </cell>
        </row>
        <row r="1292">
          <cell r="A1292">
            <v>1590</v>
          </cell>
          <cell r="B1292">
            <v>38.830702000000002</v>
          </cell>
          <cell r="C1292">
            <v>3.2466449999999991</v>
          </cell>
        </row>
        <row r="1293">
          <cell r="A1293">
            <v>1591</v>
          </cell>
          <cell r="B1293">
            <v>38.879041000000001</v>
          </cell>
          <cell r="C1293">
            <v>3.2518520000000013</v>
          </cell>
        </row>
        <row r="1294">
          <cell r="A1294">
            <v>1592</v>
          </cell>
          <cell r="B1294">
            <v>38.929276999999999</v>
          </cell>
          <cell r="C1294">
            <v>3.250614999999998</v>
          </cell>
        </row>
        <row r="1295">
          <cell r="A1295">
            <v>1593</v>
          </cell>
          <cell r="B1295">
            <v>38.968510999999999</v>
          </cell>
          <cell r="C1295">
            <v>3.2561489999999988</v>
          </cell>
        </row>
        <row r="1296">
          <cell r="A1296">
            <v>1594</v>
          </cell>
          <cell r="B1296">
            <v>39.023077999999998</v>
          </cell>
          <cell r="C1296">
            <v>3.2621020000000005</v>
          </cell>
        </row>
        <row r="1297">
          <cell r="A1297">
            <v>1595</v>
          </cell>
          <cell r="B1297">
            <v>39.052222999999998</v>
          </cell>
          <cell r="C1297">
            <v>3.2702369999999998</v>
          </cell>
        </row>
        <row r="1298">
          <cell r="A1298">
            <v>1596</v>
          </cell>
          <cell r="B1298">
            <v>39.105656000000003</v>
          </cell>
          <cell r="C1298">
            <v>3.2747580000000003</v>
          </cell>
        </row>
        <row r="1299">
          <cell r="A1299">
            <v>1597</v>
          </cell>
          <cell r="B1299">
            <v>39.155766</v>
          </cell>
          <cell r="C1299">
            <v>3.2718989999999994</v>
          </cell>
        </row>
        <row r="1300">
          <cell r="A1300">
            <v>1598</v>
          </cell>
          <cell r="B1300">
            <v>39.201295000000002</v>
          </cell>
          <cell r="C1300">
            <v>3.272354</v>
          </cell>
        </row>
        <row r="1301">
          <cell r="A1301">
            <v>1599</v>
          </cell>
          <cell r="B1301">
            <v>39.264273000000003</v>
          </cell>
          <cell r="C1301">
            <v>3.2727519999999988</v>
          </cell>
        </row>
        <row r="1302">
          <cell r="A1302">
            <v>1600</v>
          </cell>
          <cell r="B1302">
            <v>39.305176000000003</v>
          </cell>
          <cell r="C1302">
            <v>3.2751439999999992</v>
          </cell>
        </row>
      </sheetData>
      <sheetData sheetId="5">
        <row r="1">
          <cell r="B1" t="str">
            <v>T</v>
          </cell>
          <cell r="C1" t="str">
            <v>R</v>
          </cell>
        </row>
        <row r="2">
          <cell r="A2">
            <v>300</v>
          </cell>
          <cell r="B2">
            <v>4.3529999999999999E-2</v>
          </cell>
          <cell r="C2">
            <v>1.147081</v>
          </cell>
        </row>
        <row r="3">
          <cell r="A3">
            <v>301</v>
          </cell>
          <cell r="B3">
            <v>6.2287000000000002E-2</v>
          </cell>
          <cell r="C3">
            <v>1.1529199999999999</v>
          </cell>
        </row>
        <row r="4">
          <cell r="A4">
            <v>302</v>
          </cell>
          <cell r="B4">
            <v>5.3630999999999998E-2</v>
          </cell>
          <cell r="C4">
            <v>1.1246330000000002</v>
          </cell>
        </row>
        <row r="5">
          <cell r="A5">
            <v>303</v>
          </cell>
          <cell r="B5">
            <v>5.2294E-2</v>
          </cell>
          <cell r="C5">
            <v>1.0965129999999998</v>
          </cell>
        </row>
        <row r="6">
          <cell r="A6">
            <v>304</v>
          </cell>
          <cell r="B6">
            <v>5.2290999999999997E-2</v>
          </cell>
          <cell r="C6">
            <v>1.1219260000000002</v>
          </cell>
        </row>
        <row r="7">
          <cell r="A7">
            <v>305</v>
          </cell>
          <cell r="B7">
            <v>5.9504000000000001E-2</v>
          </cell>
          <cell r="C7">
            <v>1.0830799999999998</v>
          </cell>
        </row>
        <row r="8">
          <cell r="A8">
            <v>306</v>
          </cell>
          <cell r="B8">
            <v>4.9928E-2</v>
          </cell>
          <cell r="C8">
            <v>1.0863429999999994</v>
          </cell>
        </row>
        <row r="9">
          <cell r="A9">
            <v>307</v>
          </cell>
          <cell r="B9">
            <v>4.0308999999999998E-2</v>
          </cell>
          <cell r="C9">
            <v>1.1294780000000006</v>
          </cell>
        </row>
        <row r="10">
          <cell r="A10">
            <v>308</v>
          </cell>
          <cell r="B10">
            <v>6.5465999999999996E-2</v>
          </cell>
          <cell r="C10">
            <v>1.1153779999999998</v>
          </cell>
        </row>
        <row r="11">
          <cell r="A11">
            <v>309</v>
          </cell>
          <cell r="B11">
            <v>5.7735000000000002E-2</v>
          </cell>
          <cell r="C11">
            <v>1.0970110000000002</v>
          </cell>
        </row>
        <row r="12">
          <cell r="A12">
            <v>310</v>
          </cell>
          <cell r="B12">
            <v>4.5683000000000001E-2</v>
          </cell>
          <cell r="C12">
            <v>1.0713699999999999</v>
          </cell>
        </row>
        <row r="13">
          <cell r="A13">
            <v>311</v>
          </cell>
          <cell r="B13">
            <v>5.8396000000000003E-2</v>
          </cell>
          <cell r="C13">
            <v>1.0958540000000001</v>
          </cell>
        </row>
        <row r="14">
          <cell r="A14">
            <v>312</v>
          </cell>
          <cell r="B14">
            <v>5.8707000000000002E-2</v>
          </cell>
          <cell r="C14">
            <v>1.067253</v>
          </cell>
        </row>
        <row r="15">
          <cell r="A15">
            <v>313</v>
          </cell>
          <cell r="B15">
            <v>4.6137999999999998E-2</v>
          </cell>
          <cell r="C15">
            <v>1.0596260000000006</v>
          </cell>
        </row>
        <row r="16">
          <cell r="A16">
            <v>314</v>
          </cell>
          <cell r="B16">
            <v>4.7973000000000002E-2</v>
          </cell>
          <cell r="C16">
            <v>1.044886</v>
          </cell>
        </row>
        <row r="17">
          <cell r="A17">
            <v>315</v>
          </cell>
          <cell r="B17">
            <v>4.4849E-2</v>
          </cell>
          <cell r="C17">
            <v>1.0449360000000008</v>
          </cell>
        </row>
        <row r="18">
          <cell r="A18">
            <v>316</v>
          </cell>
          <cell r="B18">
            <v>5.5948999999999999E-2</v>
          </cell>
          <cell r="C18">
            <v>1.0366850000000003</v>
          </cell>
        </row>
        <row r="19">
          <cell r="A19">
            <v>317</v>
          </cell>
          <cell r="B19">
            <v>5.6048000000000001E-2</v>
          </cell>
          <cell r="C19">
            <v>0.97967799999999983</v>
          </cell>
        </row>
        <row r="20">
          <cell r="A20">
            <v>318</v>
          </cell>
          <cell r="B20">
            <v>6.4169000000000004E-2</v>
          </cell>
          <cell r="C20">
            <v>1.0024990000000003</v>
          </cell>
        </row>
        <row r="21">
          <cell r="A21">
            <v>319</v>
          </cell>
          <cell r="B21">
            <v>5.6816999999999999E-2</v>
          </cell>
          <cell r="C21">
            <v>1.0343099999999996</v>
          </cell>
        </row>
        <row r="22">
          <cell r="A22">
            <v>320</v>
          </cell>
          <cell r="B22">
            <v>4.9784000000000002E-2</v>
          </cell>
          <cell r="C22">
            <v>1.0108090000000001</v>
          </cell>
        </row>
        <row r="23">
          <cell r="A23">
            <v>321</v>
          </cell>
          <cell r="B23">
            <v>4.0240999999999999E-2</v>
          </cell>
          <cell r="C23">
            <v>0.97906699999999969</v>
          </cell>
        </row>
        <row r="24">
          <cell r="A24">
            <v>322</v>
          </cell>
          <cell r="B24">
            <v>5.2885000000000001E-2</v>
          </cell>
          <cell r="C24">
            <v>0.95259099999999997</v>
          </cell>
        </row>
        <row r="25">
          <cell r="A25">
            <v>323</v>
          </cell>
          <cell r="B25">
            <v>5.3448000000000002E-2</v>
          </cell>
          <cell r="C25">
            <v>1.0120740000000001</v>
          </cell>
        </row>
        <row r="26">
          <cell r="A26">
            <v>324</v>
          </cell>
          <cell r="B26">
            <v>4.0791000000000001E-2</v>
          </cell>
          <cell r="C26">
            <v>0.94693000000000005</v>
          </cell>
        </row>
        <row r="27">
          <cell r="A27">
            <v>325</v>
          </cell>
          <cell r="B27">
            <v>5.9781000000000001E-2</v>
          </cell>
          <cell r="C27">
            <v>0.94382699999999975</v>
          </cell>
        </row>
        <row r="28">
          <cell r="A28">
            <v>326</v>
          </cell>
          <cell r="B28">
            <v>5.1665999999999997E-2</v>
          </cell>
          <cell r="C28">
            <v>0.9759070000000003</v>
          </cell>
        </row>
        <row r="29">
          <cell r="A29">
            <v>327</v>
          </cell>
          <cell r="B29">
            <v>4.4177000000000001E-2</v>
          </cell>
          <cell r="C29">
            <v>0.93878100000000053</v>
          </cell>
        </row>
        <row r="30">
          <cell r="A30">
            <v>328</v>
          </cell>
          <cell r="B30">
            <v>4.8939000000000003E-2</v>
          </cell>
          <cell r="C30">
            <v>0.95999700000000043</v>
          </cell>
        </row>
        <row r="31">
          <cell r="A31">
            <v>329</v>
          </cell>
          <cell r="B31">
            <v>5.6251000000000002E-2</v>
          </cell>
          <cell r="C31">
            <v>0.9777250000000004</v>
          </cell>
        </row>
        <row r="32">
          <cell r="A32">
            <v>330</v>
          </cell>
          <cell r="B32">
            <v>5.0282E-2</v>
          </cell>
          <cell r="C32">
            <v>0.93248900000000035</v>
          </cell>
        </row>
        <row r="33">
          <cell r="A33">
            <v>331</v>
          </cell>
          <cell r="B33">
            <v>5.0757999999999998E-2</v>
          </cell>
          <cell r="C33">
            <v>0.93641100000000055</v>
          </cell>
        </row>
        <row r="34">
          <cell r="A34">
            <v>332</v>
          </cell>
          <cell r="B34">
            <v>5.5892999999999998E-2</v>
          </cell>
          <cell r="C34">
            <v>0.92296500000000048</v>
          </cell>
        </row>
        <row r="35">
          <cell r="A35">
            <v>333</v>
          </cell>
          <cell r="B35">
            <v>4.5142000000000002E-2</v>
          </cell>
          <cell r="C35">
            <v>0.92819699999999994</v>
          </cell>
        </row>
        <row r="36">
          <cell r="A36">
            <v>334</v>
          </cell>
          <cell r="B36">
            <v>4.5433000000000001E-2</v>
          </cell>
          <cell r="C36">
            <v>0.92005800000000004</v>
          </cell>
        </row>
        <row r="37">
          <cell r="A37">
            <v>335</v>
          </cell>
          <cell r="B37">
            <v>5.8184E-2</v>
          </cell>
          <cell r="C37">
            <v>0.91466700000000056</v>
          </cell>
        </row>
        <row r="38">
          <cell r="A38">
            <v>336</v>
          </cell>
          <cell r="B38">
            <v>5.1322E-2</v>
          </cell>
          <cell r="C38">
            <v>0.92136599999999991</v>
          </cell>
        </row>
        <row r="39">
          <cell r="A39">
            <v>337</v>
          </cell>
          <cell r="B39">
            <v>5.1124000000000003E-2</v>
          </cell>
          <cell r="C39">
            <v>0.94412099999999999</v>
          </cell>
        </row>
        <row r="40">
          <cell r="A40">
            <v>338</v>
          </cell>
          <cell r="B40">
            <v>5.1818999999999997E-2</v>
          </cell>
          <cell r="C40">
            <v>0.92673299999999958</v>
          </cell>
        </row>
        <row r="41">
          <cell r="A41">
            <v>339</v>
          </cell>
          <cell r="B41">
            <v>4.9431999999999997E-2</v>
          </cell>
          <cell r="C41">
            <v>0.95979800000000015</v>
          </cell>
        </row>
        <row r="42">
          <cell r="A42">
            <v>340</v>
          </cell>
          <cell r="B42">
            <v>5.2740000000000002E-2</v>
          </cell>
          <cell r="C42">
            <v>0.94716100000000036</v>
          </cell>
        </row>
        <row r="43">
          <cell r="A43">
            <v>341</v>
          </cell>
          <cell r="B43">
            <v>4.9148999999999998E-2</v>
          </cell>
          <cell r="C43">
            <v>0.93013199999999951</v>
          </cell>
        </row>
        <row r="44">
          <cell r="A44">
            <v>342</v>
          </cell>
          <cell r="B44">
            <v>5.7180000000000002E-2</v>
          </cell>
          <cell r="C44">
            <v>0.92941900000000022</v>
          </cell>
        </row>
        <row r="45">
          <cell r="A45">
            <v>343</v>
          </cell>
          <cell r="B45">
            <v>5.0888000000000003E-2</v>
          </cell>
          <cell r="C45">
            <v>0.93785000000000007</v>
          </cell>
        </row>
        <row r="46">
          <cell r="A46">
            <v>344</v>
          </cell>
          <cell r="B46">
            <v>4.2459999999999998E-2</v>
          </cell>
          <cell r="C46">
            <v>0.95518299999999989</v>
          </cell>
        </row>
        <row r="47">
          <cell r="A47">
            <v>345</v>
          </cell>
          <cell r="B47">
            <v>5.4805E-2</v>
          </cell>
          <cell r="C47">
            <v>0.96863600000000005</v>
          </cell>
        </row>
        <row r="48">
          <cell r="A48">
            <v>346</v>
          </cell>
          <cell r="B48">
            <v>4.9463E-2</v>
          </cell>
          <cell r="C48">
            <v>0.91949199999999998</v>
          </cell>
        </row>
        <row r="49">
          <cell r="A49">
            <v>347</v>
          </cell>
          <cell r="B49">
            <v>5.0074E-2</v>
          </cell>
          <cell r="C49">
            <v>0.96648700000000076</v>
          </cell>
        </row>
        <row r="50">
          <cell r="A50">
            <v>348</v>
          </cell>
          <cell r="B50">
            <v>5.9070999999999999E-2</v>
          </cell>
          <cell r="C50">
            <v>0.94784899999999972</v>
          </cell>
        </row>
        <row r="51">
          <cell r="A51">
            <v>349</v>
          </cell>
          <cell r="B51">
            <v>5.4510999999999997E-2</v>
          </cell>
          <cell r="C51">
            <v>0.92035300000000042</v>
          </cell>
        </row>
        <row r="52">
          <cell r="A52">
            <v>350</v>
          </cell>
          <cell r="B52">
            <v>4.5171999999999997E-2</v>
          </cell>
          <cell r="C52">
            <v>0.93923500000000004</v>
          </cell>
        </row>
        <row r="53">
          <cell r="A53">
            <v>351</v>
          </cell>
          <cell r="B53">
            <v>5.8844E-2</v>
          </cell>
          <cell r="C53">
            <v>0.95775200000000016</v>
          </cell>
        </row>
        <row r="54">
          <cell r="A54">
            <v>352</v>
          </cell>
          <cell r="B54">
            <v>5.8306999999999998E-2</v>
          </cell>
          <cell r="C54">
            <v>0.95513399999999926</v>
          </cell>
        </row>
        <row r="55">
          <cell r="A55">
            <v>353</v>
          </cell>
          <cell r="B55">
            <v>5.0110000000000002E-2</v>
          </cell>
          <cell r="C55">
            <v>0.98605999999999927</v>
          </cell>
        </row>
        <row r="56">
          <cell r="A56">
            <v>354</v>
          </cell>
          <cell r="B56">
            <v>4.2282E-2</v>
          </cell>
          <cell r="C56">
            <v>0.98121100000000006</v>
          </cell>
        </row>
        <row r="57">
          <cell r="A57">
            <v>355</v>
          </cell>
          <cell r="B57">
            <v>6.2651999999999999E-2</v>
          </cell>
          <cell r="C57">
            <v>0.96869899999999998</v>
          </cell>
        </row>
        <row r="58">
          <cell r="A58">
            <v>356</v>
          </cell>
          <cell r="B58">
            <v>5.3978999999999999E-2</v>
          </cell>
          <cell r="C58">
            <v>0.96356399999999987</v>
          </cell>
        </row>
        <row r="59">
          <cell r="A59">
            <v>357</v>
          </cell>
          <cell r="B59">
            <v>4.8107999999999998E-2</v>
          </cell>
          <cell r="C59">
            <v>0.98201400000000039</v>
          </cell>
        </row>
        <row r="60">
          <cell r="A60">
            <v>358</v>
          </cell>
          <cell r="B60">
            <v>5.2358000000000002E-2</v>
          </cell>
          <cell r="C60">
            <v>0.99771699999999974</v>
          </cell>
        </row>
        <row r="61">
          <cell r="A61">
            <v>359</v>
          </cell>
          <cell r="B61">
            <v>4.4844000000000002E-2</v>
          </cell>
          <cell r="C61">
            <v>0.98666300000000007</v>
          </cell>
        </row>
        <row r="62">
          <cell r="A62">
            <v>360</v>
          </cell>
          <cell r="B62">
            <v>4.4747000000000002E-2</v>
          </cell>
          <cell r="C62">
            <v>0.98423399999999983</v>
          </cell>
        </row>
        <row r="63">
          <cell r="A63">
            <v>361</v>
          </cell>
          <cell r="B63">
            <v>5.1345000000000002E-2</v>
          </cell>
          <cell r="C63">
            <v>1.0041630000000001</v>
          </cell>
        </row>
        <row r="64">
          <cell r="A64">
            <v>362</v>
          </cell>
          <cell r="B64">
            <v>5.1963000000000002E-2</v>
          </cell>
          <cell r="C64">
            <v>1.020753</v>
          </cell>
        </row>
        <row r="65">
          <cell r="A65">
            <v>363</v>
          </cell>
          <cell r="B65">
            <v>4.7661000000000002E-2</v>
          </cell>
          <cell r="C65">
            <v>1.0066100000000002</v>
          </cell>
        </row>
        <row r="66">
          <cell r="A66">
            <v>364</v>
          </cell>
          <cell r="B66">
            <v>4.2525E-2</v>
          </cell>
          <cell r="C66">
            <v>1.0303520000000006</v>
          </cell>
        </row>
        <row r="67">
          <cell r="A67">
            <v>365</v>
          </cell>
          <cell r="B67">
            <v>5.9831000000000002E-2</v>
          </cell>
          <cell r="C67">
            <v>1.036956</v>
          </cell>
        </row>
        <row r="68">
          <cell r="A68">
            <v>366</v>
          </cell>
          <cell r="B68">
            <v>5.6224999999999997E-2</v>
          </cell>
          <cell r="C68">
            <v>1.0554070000000007</v>
          </cell>
        </row>
        <row r="69">
          <cell r="A69">
            <v>367</v>
          </cell>
          <cell r="B69">
            <v>4.8994000000000003E-2</v>
          </cell>
          <cell r="C69">
            <v>1.047218</v>
          </cell>
        </row>
        <row r="70">
          <cell r="A70">
            <v>368</v>
          </cell>
          <cell r="B70">
            <v>5.5601999999999999E-2</v>
          </cell>
          <cell r="C70">
            <v>1.0672249999999996</v>
          </cell>
        </row>
        <row r="71">
          <cell r="A71">
            <v>369</v>
          </cell>
          <cell r="B71">
            <v>4.9674999999999997E-2</v>
          </cell>
          <cell r="C71">
            <v>1.0911499999999998</v>
          </cell>
        </row>
        <row r="72">
          <cell r="A72">
            <v>370</v>
          </cell>
          <cell r="B72">
            <v>4.2411999999999998E-2</v>
          </cell>
          <cell r="C72">
            <v>1.095269</v>
          </cell>
        </row>
        <row r="73">
          <cell r="A73">
            <v>371</v>
          </cell>
          <cell r="B73">
            <v>4.9154000000000003E-2</v>
          </cell>
          <cell r="C73">
            <v>1.1157510000000004</v>
          </cell>
        </row>
        <row r="74">
          <cell r="A74">
            <v>372</v>
          </cell>
          <cell r="B74">
            <v>4.9568000000000001E-2</v>
          </cell>
          <cell r="C74">
            <v>1.1098680000000005</v>
          </cell>
        </row>
        <row r="75">
          <cell r="A75">
            <v>373</v>
          </cell>
          <cell r="B75">
            <v>5.1832000000000003E-2</v>
          </cell>
          <cell r="C75">
            <v>1.1197849999999994</v>
          </cell>
        </row>
        <row r="76">
          <cell r="A76">
            <v>374</v>
          </cell>
          <cell r="B76">
            <v>4.9253999999999999E-2</v>
          </cell>
          <cell r="C76">
            <v>1.1802040000000007</v>
          </cell>
        </row>
        <row r="77">
          <cell r="A77">
            <v>375</v>
          </cell>
          <cell r="B77">
            <v>5.4011000000000003E-2</v>
          </cell>
          <cell r="C77">
            <v>1.2071459999999998</v>
          </cell>
        </row>
        <row r="78">
          <cell r="A78">
            <v>376</v>
          </cell>
          <cell r="B78">
            <v>5.1424999999999998E-2</v>
          </cell>
          <cell r="C78">
            <v>1.1375409999999997</v>
          </cell>
        </row>
        <row r="79">
          <cell r="A79">
            <v>377</v>
          </cell>
          <cell r="B79">
            <v>5.2614000000000001E-2</v>
          </cell>
          <cell r="C79">
            <v>0.99665200000000009</v>
          </cell>
        </row>
        <row r="80">
          <cell r="A80">
            <v>378</v>
          </cell>
          <cell r="B80">
            <v>5.6570000000000002E-2</v>
          </cell>
          <cell r="C80">
            <v>0.99975699999999978</v>
          </cell>
        </row>
        <row r="81">
          <cell r="A81">
            <v>379</v>
          </cell>
          <cell r="B81">
            <v>4.7914999999999999E-2</v>
          </cell>
          <cell r="C81">
            <v>1.0027210000000002</v>
          </cell>
        </row>
        <row r="82">
          <cell r="A82">
            <v>380</v>
          </cell>
          <cell r="B82">
            <v>4.5756999999999999E-2</v>
          </cell>
          <cell r="C82">
            <v>1.0080460000000002</v>
          </cell>
        </row>
        <row r="83">
          <cell r="A83">
            <v>381</v>
          </cell>
          <cell r="B83">
            <v>5.3552000000000002E-2</v>
          </cell>
          <cell r="C83">
            <v>1.0157949999999998</v>
          </cell>
        </row>
        <row r="84">
          <cell r="A84">
            <v>382</v>
          </cell>
          <cell r="B84">
            <v>5.1442000000000002E-2</v>
          </cell>
          <cell r="C84">
            <v>1.0090509999999995</v>
          </cell>
        </row>
        <row r="85">
          <cell r="A85">
            <v>383</v>
          </cell>
          <cell r="B85">
            <v>4.6746999999999997E-2</v>
          </cell>
          <cell r="C85">
            <v>1.0060219999999997</v>
          </cell>
        </row>
        <row r="86">
          <cell r="A86">
            <v>384</v>
          </cell>
          <cell r="B86">
            <v>5.2810000000000003E-2</v>
          </cell>
          <cell r="C86">
            <v>1.0106400000000004</v>
          </cell>
        </row>
        <row r="87">
          <cell r="A87">
            <v>385</v>
          </cell>
          <cell r="B87">
            <v>4.5659999999999999E-2</v>
          </cell>
          <cell r="C87">
            <v>1.013649</v>
          </cell>
        </row>
        <row r="88">
          <cell r="A88">
            <v>386</v>
          </cell>
          <cell r="B88">
            <v>4.2915000000000002E-2</v>
          </cell>
          <cell r="C88">
            <v>1.0139750000000003</v>
          </cell>
        </row>
        <row r="89">
          <cell r="A89">
            <v>387</v>
          </cell>
          <cell r="B89">
            <v>4.8947999999999998E-2</v>
          </cell>
          <cell r="C89">
            <v>1.026713</v>
          </cell>
        </row>
        <row r="90">
          <cell r="A90">
            <v>388</v>
          </cell>
          <cell r="B90">
            <v>5.0567000000000001E-2</v>
          </cell>
          <cell r="C90">
            <v>1.0195809999999996</v>
          </cell>
        </row>
        <row r="91">
          <cell r="A91">
            <v>389</v>
          </cell>
          <cell r="B91">
            <v>4.8044999999999997E-2</v>
          </cell>
          <cell r="C91">
            <v>1.0174320000000003</v>
          </cell>
        </row>
        <row r="92">
          <cell r="A92">
            <v>390</v>
          </cell>
          <cell r="B92">
            <v>4.2761E-2</v>
          </cell>
          <cell r="C92">
            <v>1.0201060000000002</v>
          </cell>
        </row>
        <row r="93">
          <cell r="A93">
            <v>391</v>
          </cell>
          <cell r="B93">
            <v>5.2588000000000003E-2</v>
          </cell>
          <cell r="C93">
            <v>1.0198749999999999</v>
          </cell>
        </row>
        <row r="94">
          <cell r="A94">
            <v>392</v>
          </cell>
          <cell r="B94">
            <v>5.527E-2</v>
          </cell>
          <cell r="C94">
            <v>1.0229410000000003</v>
          </cell>
        </row>
        <row r="95">
          <cell r="A95">
            <v>393</v>
          </cell>
          <cell r="B95">
            <v>5.4172999999999999E-2</v>
          </cell>
          <cell r="C95">
            <v>1.0266310000000001</v>
          </cell>
        </row>
        <row r="96">
          <cell r="A96">
            <v>394</v>
          </cell>
          <cell r="B96">
            <v>5.9160999999999998E-2</v>
          </cell>
          <cell r="C96">
            <v>1.0240309999999999</v>
          </cell>
        </row>
        <row r="97">
          <cell r="A97">
            <v>395</v>
          </cell>
          <cell r="B97">
            <v>5.0985000000000003E-2</v>
          </cell>
          <cell r="C97">
            <v>1.0241240000000005</v>
          </cell>
        </row>
        <row r="98">
          <cell r="A98">
            <v>396</v>
          </cell>
          <cell r="B98">
            <v>4.3837000000000001E-2</v>
          </cell>
          <cell r="C98">
            <v>1.043685</v>
          </cell>
        </row>
        <row r="99">
          <cell r="A99">
            <v>397</v>
          </cell>
          <cell r="B99">
            <v>4.4850000000000001E-2</v>
          </cell>
          <cell r="C99">
            <v>1.0393049999999997</v>
          </cell>
        </row>
        <row r="100">
          <cell r="A100">
            <v>398</v>
          </cell>
          <cell r="B100">
            <v>4.9858E-2</v>
          </cell>
          <cell r="C100">
            <v>1.024724</v>
          </cell>
        </row>
        <row r="101">
          <cell r="A101">
            <v>399</v>
          </cell>
          <cell r="B101">
            <v>4.9410999999999997E-2</v>
          </cell>
          <cell r="C101">
            <v>1.0230959999999998</v>
          </cell>
        </row>
        <row r="102">
          <cell r="A102">
            <v>400</v>
          </cell>
          <cell r="B102">
            <v>4.6258000000000001E-2</v>
          </cell>
          <cell r="C102">
            <v>1.0434739999999998</v>
          </cell>
        </row>
        <row r="103">
          <cell r="A103">
            <v>401</v>
          </cell>
          <cell r="B103">
            <v>5.5608999999999999E-2</v>
          </cell>
          <cell r="C103">
            <v>1.0446110000000006</v>
          </cell>
        </row>
        <row r="104">
          <cell r="A104">
            <v>402</v>
          </cell>
          <cell r="B104">
            <v>5.0602000000000001E-2</v>
          </cell>
          <cell r="C104">
            <v>1.0476739999999998</v>
          </cell>
        </row>
        <row r="105">
          <cell r="A105">
            <v>403</v>
          </cell>
          <cell r="B105">
            <v>4.7428999999999999E-2</v>
          </cell>
          <cell r="C105">
            <v>1.0653820000000005</v>
          </cell>
        </row>
        <row r="106">
          <cell r="A106">
            <v>404</v>
          </cell>
          <cell r="B106">
            <v>5.4059999999999997E-2</v>
          </cell>
          <cell r="C106">
            <v>1.0620780000000005</v>
          </cell>
        </row>
        <row r="107">
          <cell r="A107">
            <v>405</v>
          </cell>
          <cell r="B107">
            <v>5.1764999999999999E-2</v>
          </cell>
          <cell r="C107">
            <v>1.0589979999999999</v>
          </cell>
        </row>
        <row r="108">
          <cell r="A108">
            <v>406</v>
          </cell>
          <cell r="B108">
            <v>5.5884000000000003E-2</v>
          </cell>
          <cell r="C108">
            <v>1.068276</v>
          </cell>
        </row>
        <row r="109">
          <cell r="A109">
            <v>407</v>
          </cell>
          <cell r="B109">
            <v>5.6501999999999997E-2</v>
          </cell>
          <cell r="C109">
            <v>1.0698090000000002</v>
          </cell>
        </row>
        <row r="110">
          <cell r="A110">
            <v>408</v>
          </cell>
          <cell r="B110">
            <v>4.8604000000000001E-2</v>
          </cell>
          <cell r="C110">
            <v>1.062659</v>
          </cell>
        </row>
        <row r="111">
          <cell r="A111">
            <v>409</v>
          </cell>
          <cell r="B111">
            <v>4.1942E-2</v>
          </cell>
          <cell r="C111">
            <v>1.066338</v>
          </cell>
        </row>
        <row r="112">
          <cell r="A112">
            <v>410</v>
          </cell>
          <cell r="B112">
            <v>4.6475000000000002E-2</v>
          </cell>
          <cell r="C112">
            <v>1.0679150000000002</v>
          </cell>
        </row>
        <row r="113">
          <cell r="A113">
            <v>411</v>
          </cell>
          <cell r="B113">
            <v>4.5858999999999997E-2</v>
          </cell>
          <cell r="C113">
            <v>1.057741</v>
          </cell>
        </row>
        <row r="114">
          <cell r="A114">
            <v>412</v>
          </cell>
          <cell r="B114">
            <v>4.7118E-2</v>
          </cell>
          <cell r="C114">
            <v>1.0587520000000001</v>
          </cell>
        </row>
        <row r="115">
          <cell r="A115">
            <v>413</v>
          </cell>
          <cell r="B115">
            <v>5.1045E-2</v>
          </cell>
          <cell r="C115">
            <v>1.0714240000000004</v>
          </cell>
        </row>
        <row r="116">
          <cell r="A116">
            <v>414</v>
          </cell>
          <cell r="B116">
            <v>5.8888000000000003E-2</v>
          </cell>
          <cell r="C116">
            <v>1.075939</v>
          </cell>
        </row>
        <row r="117">
          <cell r="A117">
            <v>415</v>
          </cell>
          <cell r="B117">
            <v>5.4317999999999998E-2</v>
          </cell>
          <cell r="C117">
            <v>1.0714289999999993</v>
          </cell>
        </row>
        <row r="118">
          <cell r="A118">
            <v>416</v>
          </cell>
          <cell r="B118">
            <v>5.3668E-2</v>
          </cell>
          <cell r="C118">
            <v>1.0890379999999995</v>
          </cell>
        </row>
        <row r="119">
          <cell r="A119">
            <v>417</v>
          </cell>
          <cell r="B119">
            <v>5.4893999999999998E-2</v>
          </cell>
          <cell r="C119">
            <v>1.0948140000000004</v>
          </cell>
        </row>
        <row r="120">
          <cell r="A120">
            <v>418</v>
          </cell>
          <cell r="B120">
            <v>4.8676999999999998E-2</v>
          </cell>
          <cell r="C120">
            <v>1.0866920000000002</v>
          </cell>
        </row>
        <row r="121">
          <cell r="A121">
            <v>419</v>
          </cell>
          <cell r="B121">
            <v>4.7010000000000003E-2</v>
          </cell>
          <cell r="C121">
            <v>1.090414</v>
          </cell>
        </row>
        <row r="122">
          <cell r="A122">
            <v>420</v>
          </cell>
          <cell r="B122">
            <v>4.4526999999999997E-2</v>
          </cell>
          <cell r="C122">
            <v>1.0916579999999998</v>
          </cell>
        </row>
        <row r="123">
          <cell r="A123">
            <v>421</v>
          </cell>
          <cell r="B123">
            <v>4.5976000000000003E-2</v>
          </cell>
          <cell r="C123">
            <v>1.08169</v>
          </cell>
        </row>
        <row r="124">
          <cell r="A124">
            <v>422</v>
          </cell>
          <cell r="B124">
            <v>4.6365999999999997E-2</v>
          </cell>
          <cell r="C124">
            <v>1.0911179999999998</v>
          </cell>
        </row>
        <row r="125">
          <cell r="A125">
            <v>423</v>
          </cell>
          <cell r="B125">
            <v>4.9445000000000003E-2</v>
          </cell>
          <cell r="C125">
            <v>1.0999799999999995</v>
          </cell>
        </row>
        <row r="126">
          <cell r="A126">
            <v>424</v>
          </cell>
          <cell r="B126">
            <v>5.5648999999999997E-2</v>
          </cell>
          <cell r="C126">
            <v>1.0976319999999999</v>
          </cell>
        </row>
        <row r="127">
          <cell r="A127">
            <v>425</v>
          </cell>
          <cell r="B127">
            <v>5.0914000000000001E-2</v>
          </cell>
          <cell r="C127">
            <v>1.1065439999999995</v>
          </cell>
        </row>
        <row r="128">
          <cell r="A128">
            <v>426</v>
          </cell>
          <cell r="B128">
            <v>5.3832999999999999E-2</v>
          </cell>
          <cell r="C128">
            <v>1.106331</v>
          </cell>
        </row>
        <row r="129">
          <cell r="A129">
            <v>427</v>
          </cell>
          <cell r="B129">
            <v>5.6917000000000002E-2</v>
          </cell>
          <cell r="C129">
            <v>1.1041150000000002</v>
          </cell>
        </row>
        <row r="130">
          <cell r="A130">
            <v>428</v>
          </cell>
          <cell r="B130">
            <v>5.1742000000000003E-2</v>
          </cell>
          <cell r="C130">
            <v>1.1049540000000002</v>
          </cell>
        </row>
        <row r="131">
          <cell r="A131">
            <v>429</v>
          </cell>
          <cell r="B131">
            <v>4.9667999999999997E-2</v>
          </cell>
          <cell r="C131">
            <v>1.1065389999999997</v>
          </cell>
        </row>
        <row r="132">
          <cell r="A132">
            <v>430</v>
          </cell>
          <cell r="B132">
            <v>5.1513999999999997E-2</v>
          </cell>
          <cell r="C132">
            <v>1.1024269999999996</v>
          </cell>
        </row>
        <row r="133">
          <cell r="A133">
            <v>431</v>
          </cell>
          <cell r="B133">
            <v>4.9652000000000002E-2</v>
          </cell>
          <cell r="C133">
            <v>1.1043150000000006</v>
          </cell>
        </row>
        <row r="134">
          <cell r="A134">
            <v>432</v>
          </cell>
          <cell r="B134">
            <v>4.8191999999999999E-2</v>
          </cell>
          <cell r="C134">
            <v>1.106433</v>
          </cell>
        </row>
        <row r="135">
          <cell r="A135">
            <v>433</v>
          </cell>
          <cell r="B135">
            <v>5.0476E-2</v>
          </cell>
          <cell r="C135">
            <v>1.1119320000000004</v>
          </cell>
        </row>
        <row r="136">
          <cell r="A136">
            <v>434</v>
          </cell>
          <cell r="B136">
            <v>5.0472999999999997E-2</v>
          </cell>
          <cell r="C136">
            <v>1.1159239999999997</v>
          </cell>
        </row>
        <row r="137">
          <cell r="A137">
            <v>435</v>
          </cell>
          <cell r="B137">
            <v>4.9225999999999999E-2</v>
          </cell>
          <cell r="C137">
            <v>1.1123900000000004</v>
          </cell>
        </row>
        <row r="138">
          <cell r="A138">
            <v>436</v>
          </cell>
          <cell r="B138">
            <v>5.5434999999999998E-2</v>
          </cell>
          <cell r="C138">
            <v>1.1196400000000004</v>
          </cell>
        </row>
        <row r="139">
          <cell r="A139">
            <v>437</v>
          </cell>
          <cell r="B139">
            <v>5.6666000000000001E-2</v>
          </cell>
          <cell r="C139">
            <v>1.1223000000000001</v>
          </cell>
        </row>
        <row r="140">
          <cell r="A140">
            <v>438</v>
          </cell>
          <cell r="B140">
            <v>5.0897999999999999E-2</v>
          </cell>
          <cell r="C140">
            <v>1.1214829999999996</v>
          </cell>
        </row>
        <row r="141">
          <cell r="A141">
            <v>439</v>
          </cell>
          <cell r="B141">
            <v>5.0915000000000002E-2</v>
          </cell>
          <cell r="C141">
            <v>1.1176909999999998</v>
          </cell>
        </row>
        <row r="142">
          <cell r="A142">
            <v>440</v>
          </cell>
          <cell r="B142">
            <v>4.7187E-2</v>
          </cell>
          <cell r="C142">
            <v>1.115437</v>
          </cell>
        </row>
        <row r="143">
          <cell r="A143">
            <v>441</v>
          </cell>
          <cell r="B143">
            <v>4.4510000000000001E-2</v>
          </cell>
          <cell r="C143">
            <v>1.1151799999999996</v>
          </cell>
        </row>
        <row r="144">
          <cell r="A144">
            <v>442</v>
          </cell>
          <cell r="B144">
            <v>4.5540999999999998E-2</v>
          </cell>
          <cell r="C144">
            <v>1.1292119999999999</v>
          </cell>
        </row>
        <row r="145">
          <cell r="A145">
            <v>443</v>
          </cell>
          <cell r="B145">
            <v>4.8016999999999997E-2</v>
          </cell>
          <cell r="C145">
            <v>1.1433020000000003</v>
          </cell>
        </row>
        <row r="146">
          <cell r="A146">
            <v>444</v>
          </cell>
          <cell r="B146">
            <v>5.2780000000000001E-2</v>
          </cell>
          <cell r="C146">
            <v>1.1301030000000001</v>
          </cell>
        </row>
        <row r="147">
          <cell r="A147">
            <v>445</v>
          </cell>
          <cell r="B147">
            <v>5.0299000000000003E-2</v>
          </cell>
          <cell r="C147">
            <v>1.1292289999999996</v>
          </cell>
        </row>
        <row r="148">
          <cell r="A148">
            <v>446</v>
          </cell>
          <cell r="B148">
            <v>5.1741000000000002E-2</v>
          </cell>
          <cell r="C148">
            <v>1.1174460000000002</v>
          </cell>
        </row>
        <row r="149">
          <cell r="A149">
            <v>447</v>
          </cell>
          <cell r="B149">
            <v>5.5645E-2</v>
          </cell>
          <cell r="C149">
            <v>1.0839629999999998</v>
          </cell>
        </row>
        <row r="150">
          <cell r="A150">
            <v>448</v>
          </cell>
          <cell r="B150">
            <v>5.1103000000000003E-2</v>
          </cell>
          <cell r="C150">
            <v>1.0699940000000003</v>
          </cell>
        </row>
        <row r="151">
          <cell r="A151">
            <v>449</v>
          </cell>
          <cell r="B151">
            <v>5.2373000000000003E-2</v>
          </cell>
          <cell r="C151">
            <v>1.0662630000000002</v>
          </cell>
        </row>
        <row r="152">
          <cell r="A152">
            <v>450</v>
          </cell>
          <cell r="B152">
            <v>5.0320999999999998E-2</v>
          </cell>
          <cell r="C152">
            <v>1.068797</v>
          </cell>
        </row>
        <row r="153">
          <cell r="A153">
            <v>451</v>
          </cell>
          <cell r="B153">
            <v>4.1009999999999998E-2</v>
          </cell>
          <cell r="C153">
            <v>1.0623849999999999</v>
          </cell>
        </row>
        <row r="154">
          <cell r="A154">
            <v>452</v>
          </cell>
          <cell r="B154">
            <v>4.0393999999999999E-2</v>
          </cell>
          <cell r="C154">
            <v>1.0515740000000005</v>
          </cell>
        </row>
        <row r="155">
          <cell r="A155">
            <v>453</v>
          </cell>
          <cell r="B155">
            <v>4.6441999999999997E-2</v>
          </cell>
          <cell r="C155">
            <v>1.0451510000000006</v>
          </cell>
        </row>
        <row r="156">
          <cell r="A156">
            <v>454</v>
          </cell>
          <cell r="B156">
            <v>5.2063999999999999E-2</v>
          </cell>
          <cell r="C156">
            <v>1.0399159999999998</v>
          </cell>
        </row>
        <row r="157">
          <cell r="A157">
            <v>455</v>
          </cell>
          <cell r="B157">
            <v>4.7927999999999998E-2</v>
          </cell>
          <cell r="C157">
            <v>1.0399539999999998</v>
          </cell>
        </row>
        <row r="158">
          <cell r="A158">
            <v>456</v>
          </cell>
          <cell r="B158">
            <v>4.7953999999999997E-2</v>
          </cell>
          <cell r="C158">
            <v>1.0377910000000004</v>
          </cell>
        </row>
        <row r="159">
          <cell r="A159">
            <v>457</v>
          </cell>
          <cell r="B159">
            <v>5.0049999999999997E-2</v>
          </cell>
          <cell r="C159">
            <v>1.0288400000000006</v>
          </cell>
        </row>
        <row r="160">
          <cell r="A160">
            <v>458</v>
          </cell>
          <cell r="B160">
            <v>4.4666999999999998E-2</v>
          </cell>
          <cell r="C160">
            <v>1.0299459999999998</v>
          </cell>
        </row>
        <row r="161">
          <cell r="A161">
            <v>459</v>
          </cell>
          <cell r="B161">
            <v>5.0927E-2</v>
          </cell>
          <cell r="C161">
            <v>1.0383000000000004</v>
          </cell>
        </row>
        <row r="162">
          <cell r="A162">
            <v>460</v>
          </cell>
          <cell r="B162">
            <v>5.2420000000000001E-2</v>
          </cell>
          <cell r="C162">
            <v>1.0408059999999999</v>
          </cell>
        </row>
        <row r="163">
          <cell r="A163">
            <v>461</v>
          </cell>
          <cell r="B163">
            <v>4.4329E-2</v>
          </cell>
          <cell r="C163">
            <v>1.0509279999999999</v>
          </cell>
        </row>
        <row r="164">
          <cell r="A164">
            <v>462</v>
          </cell>
          <cell r="B164">
            <v>4.7038000000000003E-2</v>
          </cell>
          <cell r="C164">
            <v>1.0623089999999999</v>
          </cell>
        </row>
        <row r="165">
          <cell r="A165">
            <v>463</v>
          </cell>
          <cell r="B165">
            <v>5.0778999999999998E-2</v>
          </cell>
          <cell r="C165">
            <v>1.0766210000000003</v>
          </cell>
        </row>
        <row r="166">
          <cell r="A166">
            <v>464</v>
          </cell>
          <cell r="B166">
            <v>5.2231E-2</v>
          </cell>
          <cell r="C166">
            <v>1.0935429999999995</v>
          </cell>
        </row>
        <row r="167">
          <cell r="A167">
            <v>465</v>
          </cell>
          <cell r="B167">
            <v>4.5767000000000002E-2</v>
          </cell>
          <cell r="C167">
            <v>1.1076540000000001</v>
          </cell>
        </row>
        <row r="168">
          <cell r="A168">
            <v>466</v>
          </cell>
          <cell r="B168">
            <v>4.8453999999999997E-2</v>
          </cell>
          <cell r="C168">
            <v>1.124269</v>
          </cell>
        </row>
        <row r="169">
          <cell r="A169">
            <v>467</v>
          </cell>
          <cell r="B169">
            <v>5.3825999999999999E-2</v>
          </cell>
          <cell r="C169">
            <v>1.1454029999999999</v>
          </cell>
        </row>
        <row r="170">
          <cell r="A170">
            <v>468</v>
          </cell>
          <cell r="B170">
            <v>4.6715E-2</v>
          </cell>
          <cell r="C170">
            <v>1.1624059999999998</v>
          </cell>
        </row>
        <row r="171">
          <cell r="A171">
            <v>469</v>
          </cell>
          <cell r="B171">
            <v>4.9985000000000002E-2</v>
          </cell>
          <cell r="C171">
            <v>1.178553</v>
          </cell>
        </row>
        <row r="172">
          <cell r="A172">
            <v>470</v>
          </cell>
          <cell r="B172">
            <v>5.0955E-2</v>
          </cell>
          <cell r="C172">
            <v>1.1811110000000005</v>
          </cell>
        </row>
        <row r="173">
          <cell r="A173">
            <v>471</v>
          </cell>
          <cell r="B173">
            <v>4.7579999999999997E-2</v>
          </cell>
          <cell r="C173">
            <v>1.1883229999999996</v>
          </cell>
        </row>
        <row r="174">
          <cell r="A174">
            <v>472</v>
          </cell>
          <cell r="B174">
            <v>4.5052000000000002E-2</v>
          </cell>
          <cell r="C174">
            <v>1.2014550000000002</v>
          </cell>
        </row>
        <row r="175">
          <cell r="A175">
            <v>473</v>
          </cell>
          <cell r="B175">
            <v>4.2726E-2</v>
          </cell>
          <cell r="C175">
            <v>1.2018719999999998</v>
          </cell>
        </row>
        <row r="176">
          <cell r="A176">
            <v>474</v>
          </cell>
          <cell r="B176">
            <v>4.4325000000000003E-2</v>
          </cell>
          <cell r="C176">
            <v>1.2072310000000002</v>
          </cell>
        </row>
        <row r="177">
          <cell r="A177">
            <v>475</v>
          </cell>
          <cell r="B177">
            <v>4.8397000000000003E-2</v>
          </cell>
          <cell r="C177">
            <v>1.2147790000000001</v>
          </cell>
        </row>
        <row r="178">
          <cell r="A178">
            <v>476</v>
          </cell>
          <cell r="B178">
            <v>5.2051E-2</v>
          </cell>
          <cell r="C178">
            <v>1.2258100000000001</v>
          </cell>
        </row>
        <row r="179">
          <cell r="A179">
            <v>477</v>
          </cell>
          <cell r="B179">
            <v>5.1383999999999999E-2</v>
          </cell>
          <cell r="C179">
            <v>1.2257910000000001</v>
          </cell>
        </row>
        <row r="180">
          <cell r="A180">
            <v>478</v>
          </cell>
          <cell r="B180">
            <v>4.5998999999999998E-2</v>
          </cell>
          <cell r="C180">
            <v>1.2320069999999994</v>
          </cell>
        </row>
        <row r="181">
          <cell r="A181">
            <v>479</v>
          </cell>
          <cell r="B181">
            <v>4.9908000000000001E-2</v>
          </cell>
          <cell r="C181">
            <v>1.2569400000000002</v>
          </cell>
        </row>
        <row r="182">
          <cell r="A182">
            <v>480</v>
          </cell>
          <cell r="B182">
            <v>5.0771999999999998E-2</v>
          </cell>
          <cell r="C182">
            <v>1.277539</v>
          </cell>
        </row>
        <row r="183">
          <cell r="A183">
            <v>481</v>
          </cell>
          <cell r="B183">
            <v>4.3399E-2</v>
          </cell>
          <cell r="C183">
            <v>1.2931759999999999</v>
          </cell>
        </row>
        <row r="184">
          <cell r="A184">
            <v>482</v>
          </cell>
          <cell r="B184">
            <v>4.7342000000000002E-2</v>
          </cell>
          <cell r="C184">
            <v>1.3096050000000004</v>
          </cell>
        </row>
        <row r="185">
          <cell r="A185">
            <v>483</v>
          </cell>
          <cell r="B185">
            <v>4.8606999999999997E-2</v>
          </cell>
          <cell r="C185">
            <v>1.295731</v>
          </cell>
        </row>
        <row r="186">
          <cell r="A186">
            <v>484</v>
          </cell>
          <cell r="B186">
            <v>4.4319999999999998E-2</v>
          </cell>
          <cell r="C186">
            <v>1.2616829999999997</v>
          </cell>
        </row>
        <row r="187">
          <cell r="A187">
            <v>485</v>
          </cell>
          <cell r="B187">
            <v>4.1676999999999999E-2</v>
          </cell>
          <cell r="C187">
            <v>1.2198780000000005</v>
          </cell>
        </row>
        <row r="188">
          <cell r="A188">
            <v>486</v>
          </cell>
          <cell r="B188">
            <v>4.5017000000000001E-2</v>
          </cell>
          <cell r="C188">
            <v>1.1715019999999994</v>
          </cell>
        </row>
        <row r="189">
          <cell r="A189">
            <v>487</v>
          </cell>
          <cell r="B189">
            <v>4.5691000000000002E-2</v>
          </cell>
          <cell r="C189">
            <v>1.1384210000000001</v>
          </cell>
        </row>
        <row r="190">
          <cell r="A190">
            <v>488</v>
          </cell>
          <cell r="B190">
            <v>4.1596000000000001E-2</v>
          </cell>
          <cell r="C190">
            <v>1.1047229999999999</v>
          </cell>
        </row>
        <row r="191">
          <cell r="A191">
            <v>489</v>
          </cell>
          <cell r="B191">
            <v>4.6797999999999999E-2</v>
          </cell>
          <cell r="C191">
            <v>1.085089</v>
          </cell>
        </row>
        <row r="192">
          <cell r="A192">
            <v>490</v>
          </cell>
          <cell r="B192">
            <v>5.2842E-2</v>
          </cell>
          <cell r="C192">
            <v>1.0679920000000003</v>
          </cell>
        </row>
        <row r="193">
          <cell r="A193">
            <v>491</v>
          </cell>
          <cell r="B193">
            <v>5.1228000000000003E-2</v>
          </cell>
          <cell r="C193">
            <v>1.0517840000000005</v>
          </cell>
        </row>
        <row r="194">
          <cell r="A194">
            <v>492</v>
          </cell>
          <cell r="B194">
            <v>5.2114000000000001E-2</v>
          </cell>
          <cell r="C194">
            <v>1.0300630000000002</v>
          </cell>
        </row>
        <row r="195">
          <cell r="A195">
            <v>493</v>
          </cell>
          <cell r="B195">
            <v>5.0105999999999998E-2</v>
          </cell>
          <cell r="C195">
            <v>1.011647</v>
          </cell>
        </row>
        <row r="196">
          <cell r="A196">
            <v>494</v>
          </cell>
          <cell r="B196">
            <v>4.7463999999999999E-2</v>
          </cell>
          <cell r="C196">
            <v>0.98694599999999966</v>
          </cell>
        </row>
        <row r="197">
          <cell r="A197">
            <v>495</v>
          </cell>
          <cell r="B197">
            <v>4.521E-2</v>
          </cell>
          <cell r="C197">
            <v>0.96562200000000065</v>
          </cell>
        </row>
        <row r="198">
          <cell r="A198">
            <v>496</v>
          </cell>
          <cell r="B198">
            <v>4.2950000000000002E-2</v>
          </cell>
          <cell r="C198">
            <v>0.94826600000000028</v>
          </cell>
        </row>
        <row r="199">
          <cell r="A199">
            <v>497</v>
          </cell>
          <cell r="B199">
            <v>4.6316999999999997E-2</v>
          </cell>
          <cell r="C199">
            <v>0.93040699999999976</v>
          </cell>
        </row>
        <row r="200">
          <cell r="A200">
            <v>498</v>
          </cell>
          <cell r="B200">
            <v>4.3416000000000003E-2</v>
          </cell>
          <cell r="C200">
            <v>0.92583799999999972</v>
          </cell>
        </row>
        <row r="201">
          <cell r="A201">
            <v>499</v>
          </cell>
          <cell r="B201">
            <v>4.1126000000000003E-2</v>
          </cell>
          <cell r="C201">
            <v>0.9218339999999996</v>
          </cell>
        </row>
        <row r="202">
          <cell r="A202">
            <v>500</v>
          </cell>
          <cell r="B202">
            <v>4.5935999999999998E-2</v>
          </cell>
          <cell r="C202">
            <v>0.91533100000000012</v>
          </cell>
        </row>
        <row r="203">
          <cell r="A203">
            <v>501</v>
          </cell>
          <cell r="B203">
            <v>4.4457999999999998E-2</v>
          </cell>
          <cell r="C203">
            <v>0.91157799999999956</v>
          </cell>
        </row>
        <row r="204">
          <cell r="A204">
            <v>502</v>
          </cell>
          <cell r="B204">
            <v>5.0653999999999998E-2</v>
          </cell>
          <cell r="C204">
            <v>0.91924699999999948</v>
          </cell>
        </row>
        <row r="205">
          <cell r="A205">
            <v>503</v>
          </cell>
          <cell r="B205">
            <v>5.4557000000000001E-2</v>
          </cell>
          <cell r="C205">
            <v>0.92964900000000039</v>
          </cell>
        </row>
        <row r="206">
          <cell r="A206">
            <v>504</v>
          </cell>
          <cell r="B206">
            <v>4.7604E-2</v>
          </cell>
          <cell r="C206">
            <v>0.93382699999999996</v>
          </cell>
        </row>
        <row r="207">
          <cell r="A207">
            <v>505</v>
          </cell>
          <cell r="B207">
            <v>4.5019000000000003E-2</v>
          </cell>
          <cell r="C207">
            <v>0.95041099999999989</v>
          </cell>
        </row>
        <row r="208">
          <cell r="A208">
            <v>506</v>
          </cell>
          <cell r="B208">
            <v>4.7204000000000003E-2</v>
          </cell>
          <cell r="C208">
            <v>0.96968599999999938</v>
          </cell>
        </row>
        <row r="209">
          <cell r="A209">
            <v>507</v>
          </cell>
          <cell r="B209">
            <v>5.2458999999999999E-2</v>
          </cell>
          <cell r="C209">
            <v>0.9914259999999997</v>
          </cell>
        </row>
        <row r="210">
          <cell r="A210">
            <v>508</v>
          </cell>
          <cell r="B210">
            <v>5.0481999999999999E-2</v>
          </cell>
          <cell r="C210">
            <v>1.0186070000000003</v>
          </cell>
        </row>
        <row r="211">
          <cell r="A211">
            <v>509</v>
          </cell>
          <cell r="B211">
            <v>4.8500000000000001E-2</v>
          </cell>
          <cell r="C211">
            <v>1.0465049999999998</v>
          </cell>
        </row>
        <row r="212">
          <cell r="A212">
            <v>510</v>
          </cell>
          <cell r="B212">
            <v>4.9186000000000001E-2</v>
          </cell>
          <cell r="C212">
            <v>1.0739549999999998</v>
          </cell>
        </row>
        <row r="213">
          <cell r="A213">
            <v>511</v>
          </cell>
          <cell r="B213">
            <v>4.7834000000000002E-2</v>
          </cell>
          <cell r="C213">
            <v>1.097378</v>
          </cell>
        </row>
        <row r="214">
          <cell r="A214">
            <v>512</v>
          </cell>
          <cell r="B214">
            <v>5.2616999999999997E-2</v>
          </cell>
          <cell r="C214">
            <v>1.1240759999999996</v>
          </cell>
        </row>
        <row r="215">
          <cell r="A215">
            <v>513</v>
          </cell>
          <cell r="B215">
            <v>4.7819E-2</v>
          </cell>
          <cell r="C215">
            <v>1.1503839999999999</v>
          </cell>
        </row>
        <row r="216">
          <cell r="A216">
            <v>514</v>
          </cell>
          <cell r="B216">
            <v>4.7701E-2</v>
          </cell>
          <cell r="C216">
            <v>1.1772390000000001</v>
          </cell>
        </row>
        <row r="217">
          <cell r="A217">
            <v>515</v>
          </cell>
          <cell r="B217">
            <v>5.1621E-2</v>
          </cell>
          <cell r="C217">
            <v>1.2021689999999996</v>
          </cell>
        </row>
        <row r="218">
          <cell r="A218">
            <v>516</v>
          </cell>
          <cell r="B218">
            <v>4.6460000000000001E-2</v>
          </cell>
          <cell r="C218">
            <v>1.2176580000000001</v>
          </cell>
        </row>
        <row r="219">
          <cell r="A219">
            <v>517</v>
          </cell>
          <cell r="B219">
            <v>4.7595999999999999E-2</v>
          </cell>
          <cell r="C219">
            <v>1.2282419999999998</v>
          </cell>
        </row>
        <row r="220">
          <cell r="A220">
            <v>518</v>
          </cell>
          <cell r="B220">
            <v>4.4888999999999998E-2</v>
          </cell>
          <cell r="C220">
            <v>1.2442869999999999</v>
          </cell>
        </row>
        <row r="221">
          <cell r="A221">
            <v>519</v>
          </cell>
          <cell r="B221">
            <v>4.5019999999999998E-2</v>
          </cell>
          <cell r="C221">
            <v>1.2544949999999995</v>
          </cell>
        </row>
        <row r="222">
          <cell r="A222">
            <v>520</v>
          </cell>
          <cell r="B222">
            <v>4.9993000000000003E-2</v>
          </cell>
          <cell r="C222">
            <v>1.2605069999999996</v>
          </cell>
        </row>
        <row r="223">
          <cell r="A223">
            <v>521</v>
          </cell>
          <cell r="B223">
            <v>4.8709000000000002E-2</v>
          </cell>
          <cell r="C223">
            <v>1.2754240000000001</v>
          </cell>
        </row>
        <row r="224">
          <cell r="A224">
            <v>522</v>
          </cell>
          <cell r="B224">
            <v>5.2257999999999999E-2</v>
          </cell>
          <cell r="C224">
            <v>1.2812510000000001</v>
          </cell>
        </row>
        <row r="225">
          <cell r="A225">
            <v>523</v>
          </cell>
          <cell r="B225">
            <v>5.4016000000000002E-2</v>
          </cell>
          <cell r="C225">
            <v>1.2816599999999996</v>
          </cell>
        </row>
        <row r="226">
          <cell r="A226">
            <v>524</v>
          </cell>
          <cell r="B226">
            <v>5.0781E-2</v>
          </cell>
          <cell r="C226">
            <v>1.2898899999999998</v>
          </cell>
        </row>
        <row r="227">
          <cell r="A227">
            <v>525</v>
          </cell>
          <cell r="B227">
            <v>4.4754000000000002E-2</v>
          </cell>
          <cell r="C227">
            <v>1.29779</v>
          </cell>
        </row>
        <row r="228">
          <cell r="A228">
            <v>526</v>
          </cell>
          <cell r="B228">
            <v>4.1935E-2</v>
          </cell>
          <cell r="C228">
            <v>1.299633</v>
          </cell>
        </row>
        <row r="229">
          <cell r="A229">
            <v>527</v>
          </cell>
          <cell r="B229">
            <v>4.6108999999999997E-2</v>
          </cell>
          <cell r="C229">
            <v>1.2916370000000006</v>
          </cell>
        </row>
        <row r="230">
          <cell r="A230">
            <v>528</v>
          </cell>
          <cell r="B230">
            <v>4.7889000000000001E-2</v>
          </cell>
          <cell r="C230">
            <v>1.2979430000000001</v>
          </cell>
        </row>
        <row r="231">
          <cell r="A231">
            <v>529</v>
          </cell>
          <cell r="B231">
            <v>4.6266000000000002E-2</v>
          </cell>
          <cell r="C231">
            <v>1.2936499999999995</v>
          </cell>
        </row>
        <row r="232">
          <cell r="A232">
            <v>530</v>
          </cell>
          <cell r="B232">
            <v>4.6259000000000002E-2</v>
          </cell>
          <cell r="C232">
            <v>1.285342</v>
          </cell>
        </row>
        <row r="233">
          <cell r="A233">
            <v>531</v>
          </cell>
          <cell r="B233">
            <v>4.8037000000000003E-2</v>
          </cell>
          <cell r="C233">
            <v>1.2870720000000002</v>
          </cell>
        </row>
        <row r="234">
          <cell r="A234">
            <v>532</v>
          </cell>
          <cell r="B234">
            <v>4.7828000000000002E-2</v>
          </cell>
          <cell r="C234">
            <v>1.2926310000000001</v>
          </cell>
        </row>
        <row r="235">
          <cell r="A235">
            <v>533</v>
          </cell>
          <cell r="B235">
            <v>5.2018000000000002E-2</v>
          </cell>
          <cell r="C235">
            <v>1.2923369999999998</v>
          </cell>
        </row>
        <row r="236">
          <cell r="A236">
            <v>534</v>
          </cell>
          <cell r="B236">
            <v>4.4837000000000002E-2</v>
          </cell>
          <cell r="C236">
            <v>1.2844610000000003</v>
          </cell>
        </row>
        <row r="237">
          <cell r="A237">
            <v>535</v>
          </cell>
          <cell r="B237">
            <v>4.8626000000000003E-2</v>
          </cell>
          <cell r="C237">
            <v>1.2885870000000006</v>
          </cell>
        </row>
        <row r="238">
          <cell r="A238">
            <v>536</v>
          </cell>
          <cell r="B238">
            <v>4.9030999999999998E-2</v>
          </cell>
          <cell r="C238">
            <v>1.2884630000000001</v>
          </cell>
        </row>
        <row r="239">
          <cell r="A239">
            <v>537</v>
          </cell>
          <cell r="B239">
            <v>3.9862000000000002E-2</v>
          </cell>
          <cell r="C239">
            <v>1.2838890000000003</v>
          </cell>
        </row>
        <row r="240">
          <cell r="A240">
            <v>538</v>
          </cell>
          <cell r="B240">
            <v>4.4850000000000001E-2</v>
          </cell>
          <cell r="C240">
            <v>1.2861180000000001</v>
          </cell>
        </row>
        <row r="241">
          <cell r="A241">
            <v>539</v>
          </cell>
          <cell r="B241">
            <v>4.4653999999999999E-2</v>
          </cell>
          <cell r="C241">
            <v>1.2872280000000007</v>
          </cell>
        </row>
        <row r="242">
          <cell r="A242">
            <v>540</v>
          </cell>
          <cell r="B242">
            <v>4.4056999999999999E-2</v>
          </cell>
          <cell r="C242">
            <v>1.2920850000000002</v>
          </cell>
        </row>
        <row r="243">
          <cell r="A243">
            <v>541</v>
          </cell>
          <cell r="B243">
            <v>4.5057E-2</v>
          </cell>
          <cell r="C243">
            <v>1.2814649999999999</v>
          </cell>
        </row>
        <row r="244">
          <cell r="A244">
            <v>542</v>
          </cell>
          <cell r="B244">
            <v>4.8441999999999999E-2</v>
          </cell>
          <cell r="C244">
            <v>1.283919</v>
          </cell>
        </row>
        <row r="245">
          <cell r="A245">
            <v>543</v>
          </cell>
          <cell r="B245">
            <v>4.9461999999999999E-2</v>
          </cell>
          <cell r="C245">
            <v>1.270759</v>
          </cell>
        </row>
        <row r="246">
          <cell r="A246">
            <v>544</v>
          </cell>
          <cell r="B246">
            <v>4.3475E-2</v>
          </cell>
          <cell r="C246">
            <v>1.2712430000000001</v>
          </cell>
        </row>
        <row r="247">
          <cell r="A247">
            <v>545</v>
          </cell>
          <cell r="B247">
            <v>4.7449999999999999E-2</v>
          </cell>
          <cell r="C247">
            <v>1.271903</v>
          </cell>
        </row>
        <row r="248">
          <cell r="A248">
            <v>546</v>
          </cell>
          <cell r="B248">
            <v>4.7060999999999999E-2</v>
          </cell>
          <cell r="C248">
            <v>1.2848309999999996</v>
          </cell>
        </row>
        <row r="249">
          <cell r="A249">
            <v>547</v>
          </cell>
          <cell r="B249">
            <v>4.3297000000000002E-2</v>
          </cell>
          <cell r="C249">
            <v>1.2909980000000001</v>
          </cell>
        </row>
        <row r="250">
          <cell r="A250">
            <v>548</v>
          </cell>
          <cell r="B250">
            <v>4.4479999999999999E-2</v>
          </cell>
          <cell r="C250">
            <v>1.2860529999999999</v>
          </cell>
        </row>
        <row r="251">
          <cell r="A251">
            <v>549</v>
          </cell>
          <cell r="B251">
            <v>4.6100000000000002E-2</v>
          </cell>
          <cell r="C251">
            <v>1.2886439999999997</v>
          </cell>
        </row>
        <row r="252">
          <cell r="A252">
            <v>550</v>
          </cell>
          <cell r="B252">
            <v>4.2118000000000003E-2</v>
          </cell>
          <cell r="C252">
            <v>1.2894209999999999</v>
          </cell>
        </row>
        <row r="253">
          <cell r="A253">
            <v>551</v>
          </cell>
          <cell r="B253">
            <v>3.9710000000000002E-2</v>
          </cell>
          <cell r="C253">
            <v>1.2850270000000004</v>
          </cell>
        </row>
        <row r="254">
          <cell r="A254">
            <v>552</v>
          </cell>
          <cell r="B254">
            <v>4.3303000000000001E-2</v>
          </cell>
          <cell r="C254">
            <v>1.282616</v>
          </cell>
        </row>
        <row r="255">
          <cell r="A255">
            <v>553</v>
          </cell>
          <cell r="B255">
            <v>4.7911000000000002E-2</v>
          </cell>
          <cell r="C255">
            <v>1.2820799999999997</v>
          </cell>
        </row>
        <row r="256">
          <cell r="A256">
            <v>554</v>
          </cell>
          <cell r="B256">
            <v>4.3336E-2</v>
          </cell>
          <cell r="C256">
            <v>1.2895479999999999</v>
          </cell>
        </row>
        <row r="257">
          <cell r="A257">
            <v>555</v>
          </cell>
          <cell r="B257">
            <v>5.1916999999999998E-2</v>
          </cell>
          <cell r="C257">
            <v>1.2873469999999996</v>
          </cell>
        </row>
        <row r="258">
          <cell r="A258">
            <v>556</v>
          </cell>
          <cell r="B258">
            <v>5.2139999999999999E-2</v>
          </cell>
          <cell r="C258">
            <v>1.2791560000000004</v>
          </cell>
        </row>
        <row r="259">
          <cell r="A259">
            <v>557</v>
          </cell>
          <cell r="B259">
            <v>5.2142000000000001E-2</v>
          </cell>
          <cell r="C259">
            <v>1.2783170000000004</v>
          </cell>
        </row>
        <row r="260">
          <cell r="A260">
            <v>558</v>
          </cell>
          <cell r="B260">
            <v>4.9946999999999998E-2</v>
          </cell>
          <cell r="C260">
            <v>1.2879710000000006</v>
          </cell>
        </row>
        <row r="261">
          <cell r="A261">
            <v>559</v>
          </cell>
          <cell r="B261">
            <v>5.0359000000000001E-2</v>
          </cell>
          <cell r="C261">
            <v>1.2760889999999998</v>
          </cell>
        </row>
        <row r="262">
          <cell r="A262">
            <v>560</v>
          </cell>
          <cell r="B262">
            <v>4.2090000000000002E-2</v>
          </cell>
          <cell r="C262">
            <v>1.2201000000000004</v>
          </cell>
        </row>
        <row r="263">
          <cell r="A263">
            <v>561</v>
          </cell>
          <cell r="B263">
            <v>4.7273000000000003E-2</v>
          </cell>
          <cell r="C263">
            <v>1.2202479999999998</v>
          </cell>
        </row>
        <row r="264">
          <cell r="A264">
            <v>562</v>
          </cell>
          <cell r="B264">
            <v>4.7280000000000003E-2</v>
          </cell>
          <cell r="C264">
            <v>1.2131340000000002</v>
          </cell>
        </row>
        <row r="265">
          <cell r="A265">
            <v>563</v>
          </cell>
          <cell r="B265">
            <v>4.9266999999999998E-2</v>
          </cell>
          <cell r="C265">
            <v>1.2230409999999994</v>
          </cell>
        </row>
        <row r="266">
          <cell r="A266">
            <v>564</v>
          </cell>
          <cell r="B266">
            <v>5.0082000000000002E-2</v>
          </cell>
          <cell r="C266">
            <v>1.2342259999999996</v>
          </cell>
        </row>
        <row r="267">
          <cell r="A267">
            <v>565</v>
          </cell>
          <cell r="B267">
            <v>5.1096000000000003E-2</v>
          </cell>
          <cell r="C267">
            <v>1.2333049999999997</v>
          </cell>
        </row>
        <row r="268">
          <cell r="A268">
            <v>566</v>
          </cell>
          <cell r="B268">
            <v>4.4101000000000001E-2</v>
          </cell>
          <cell r="C268">
            <v>1.2400520000000004</v>
          </cell>
        </row>
        <row r="269">
          <cell r="A269">
            <v>567</v>
          </cell>
          <cell r="B269">
            <v>4.2307999999999998E-2</v>
          </cell>
          <cell r="C269">
            <v>1.2424430000000006</v>
          </cell>
        </row>
        <row r="270">
          <cell r="A270">
            <v>568</v>
          </cell>
          <cell r="B270">
            <v>4.4119999999999999E-2</v>
          </cell>
          <cell r="C270">
            <v>1.2409600000000003</v>
          </cell>
        </row>
        <row r="271">
          <cell r="A271">
            <v>569</v>
          </cell>
          <cell r="B271">
            <v>4.6133E-2</v>
          </cell>
          <cell r="C271">
            <v>1.2478950000000006</v>
          </cell>
        </row>
        <row r="272">
          <cell r="A272">
            <v>570</v>
          </cell>
          <cell r="B272">
            <v>4.1939999999999998E-2</v>
          </cell>
          <cell r="C272">
            <v>1.2564590000000004</v>
          </cell>
        </row>
        <row r="273">
          <cell r="A273">
            <v>571</v>
          </cell>
          <cell r="B273">
            <v>4.7731999999999997E-2</v>
          </cell>
          <cell r="C273">
            <v>1.2568760000000001</v>
          </cell>
        </row>
        <row r="274">
          <cell r="A274">
            <v>572</v>
          </cell>
          <cell r="B274">
            <v>4.5346999999999998E-2</v>
          </cell>
          <cell r="C274">
            <v>1.2584010000000001</v>
          </cell>
        </row>
        <row r="275">
          <cell r="A275">
            <v>573</v>
          </cell>
          <cell r="B275">
            <v>5.0750000000000003E-2</v>
          </cell>
          <cell r="C275">
            <v>1.2559149999999999</v>
          </cell>
        </row>
        <row r="276">
          <cell r="A276">
            <v>574</v>
          </cell>
          <cell r="B276">
            <v>5.076E-2</v>
          </cell>
          <cell r="C276">
            <v>1.2777980000000007</v>
          </cell>
        </row>
        <row r="277">
          <cell r="A277">
            <v>575</v>
          </cell>
          <cell r="B277">
            <v>4.3580000000000001E-2</v>
          </cell>
          <cell r="C277">
            <v>1.2735719999999997</v>
          </cell>
        </row>
        <row r="278">
          <cell r="A278">
            <v>576</v>
          </cell>
          <cell r="B278">
            <v>3.9979000000000001E-2</v>
          </cell>
          <cell r="C278">
            <v>1.2499880000000001</v>
          </cell>
        </row>
        <row r="279">
          <cell r="A279">
            <v>577</v>
          </cell>
          <cell r="B279">
            <v>4.5966E-2</v>
          </cell>
          <cell r="C279">
            <v>1.263191</v>
          </cell>
        </row>
        <row r="280">
          <cell r="A280">
            <v>578</v>
          </cell>
          <cell r="B280">
            <v>4.7182000000000002E-2</v>
          </cell>
          <cell r="C280">
            <v>1.2700690000000003</v>
          </cell>
        </row>
        <row r="281">
          <cell r="A281">
            <v>579</v>
          </cell>
          <cell r="B281">
            <v>4.2596000000000002E-2</v>
          </cell>
          <cell r="C281">
            <v>1.2670870000000001</v>
          </cell>
        </row>
        <row r="282">
          <cell r="A282">
            <v>580</v>
          </cell>
          <cell r="B282">
            <v>4.3203999999999999E-2</v>
          </cell>
          <cell r="C282">
            <v>1.2636070000000004</v>
          </cell>
        </row>
        <row r="283">
          <cell r="A283">
            <v>581</v>
          </cell>
          <cell r="B283">
            <v>4.3999000000000003E-2</v>
          </cell>
          <cell r="C283">
            <v>1.2760739999999995</v>
          </cell>
        </row>
        <row r="284">
          <cell r="A284">
            <v>582</v>
          </cell>
          <cell r="B284">
            <v>4.4804999999999998E-2</v>
          </cell>
          <cell r="C284">
            <v>1.2840450000000008</v>
          </cell>
        </row>
        <row r="285">
          <cell r="A285">
            <v>583</v>
          </cell>
          <cell r="B285">
            <v>4.7579000000000003E-2</v>
          </cell>
          <cell r="C285">
            <v>1.2780340000000008</v>
          </cell>
        </row>
        <row r="286">
          <cell r="A286">
            <v>584</v>
          </cell>
          <cell r="B286">
            <v>5.2996000000000001E-2</v>
          </cell>
          <cell r="C286">
            <v>1.2827530000000005</v>
          </cell>
        </row>
        <row r="287">
          <cell r="A287">
            <v>585</v>
          </cell>
          <cell r="B287">
            <v>4.7E-2</v>
          </cell>
          <cell r="C287">
            <v>1.2857620000000001</v>
          </cell>
        </row>
        <row r="288">
          <cell r="A288">
            <v>586</v>
          </cell>
          <cell r="B288">
            <v>4.4216999999999999E-2</v>
          </cell>
          <cell r="C288">
            <v>1.2797549999999998</v>
          </cell>
        </row>
        <row r="289">
          <cell r="A289">
            <v>587</v>
          </cell>
          <cell r="B289">
            <v>4.9980999999999998E-2</v>
          </cell>
          <cell r="C289">
            <v>1.2805919999999995</v>
          </cell>
        </row>
        <row r="290">
          <cell r="A290">
            <v>588</v>
          </cell>
          <cell r="B290">
            <v>4.5394999999999998E-2</v>
          </cell>
          <cell r="C290">
            <v>1.2812109999999999</v>
          </cell>
        </row>
        <row r="291">
          <cell r="A291">
            <v>589</v>
          </cell>
          <cell r="B291">
            <v>4.6218000000000002E-2</v>
          </cell>
          <cell r="C291">
            <v>1.2766220000000006</v>
          </cell>
        </row>
        <row r="292">
          <cell r="A292">
            <v>590</v>
          </cell>
          <cell r="B292">
            <v>4.1194000000000001E-2</v>
          </cell>
          <cell r="C292">
            <v>1.2868459999999997</v>
          </cell>
        </row>
        <row r="293">
          <cell r="A293">
            <v>591</v>
          </cell>
          <cell r="B293">
            <v>5.3605E-2</v>
          </cell>
          <cell r="C293">
            <v>1.2920259999999999</v>
          </cell>
        </row>
        <row r="294">
          <cell r="A294">
            <v>592</v>
          </cell>
          <cell r="B294">
            <v>4.7204000000000003E-2</v>
          </cell>
          <cell r="C294">
            <v>1.288735</v>
          </cell>
        </row>
        <row r="295">
          <cell r="A295">
            <v>593</v>
          </cell>
          <cell r="B295">
            <v>4.4615000000000002E-2</v>
          </cell>
          <cell r="C295">
            <v>1.2989520000000008</v>
          </cell>
        </row>
        <row r="296">
          <cell r="A296">
            <v>594</v>
          </cell>
          <cell r="B296">
            <v>4.9799000000000003E-2</v>
          </cell>
          <cell r="C296">
            <v>1.2937370000000001</v>
          </cell>
        </row>
        <row r="297">
          <cell r="A297">
            <v>595</v>
          </cell>
          <cell r="B297">
            <v>4.9216999999999997E-2</v>
          </cell>
          <cell r="C297">
            <v>1.3000739999999995</v>
          </cell>
        </row>
        <row r="298">
          <cell r="A298">
            <v>596</v>
          </cell>
          <cell r="B298">
            <v>3.9809999999999998E-2</v>
          </cell>
          <cell r="C298">
            <v>1.3009139999999997</v>
          </cell>
        </row>
        <row r="299">
          <cell r="A299">
            <v>597</v>
          </cell>
          <cell r="B299">
            <v>4.3994999999999999E-2</v>
          </cell>
          <cell r="C299">
            <v>1.3093889999999995</v>
          </cell>
        </row>
        <row r="300">
          <cell r="A300">
            <v>598</v>
          </cell>
          <cell r="B300">
            <v>4.3797999999999997E-2</v>
          </cell>
          <cell r="C300">
            <v>1.2994869999999992</v>
          </cell>
        </row>
        <row r="301">
          <cell r="A301">
            <v>599</v>
          </cell>
          <cell r="B301">
            <v>4.0592999999999997E-2</v>
          </cell>
          <cell r="C301">
            <v>1.3045529999999994</v>
          </cell>
        </row>
        <row r="302">
          <cell r="A302">
            <v>600</v>
          </cell>
          <cell r="B302">
            <v>4.2212E-2</v>
          </cell>
          <cell r="C302">
            <v>1.3040929999999999</v>
          </cell>
        </row>
        <row r="303">
          <cell r="A303">
            <v>601</v>
          </cell>
          <cell r="B303">
            <v>4.6199999999999998E-2</v>
          </cell>
          <cell r="C303">
            <v>1.3093319999999995</v>
          </cell>
        </row>
        <row r="304">
          <cell r="A304">
            <v>602</v>
          </cell>
          <cell r="B304">
            <v>5.0014000000000003E-2</v>
          </cell>
          <cell r="C304">
            <v>1.3022799999999997</v>
          </cell>
        </row>
        <row r="305">
          <cell r="A305">
            <v>603</v>
          </cell>
          <cell r="B305">
            <v>4.4809000000000002E-2</v>
          </cell>
          <cell r="C305">
            <v>1.3104440000000004</v>
          </cell>
        </row>
        <row r="306">
          <cell r="A306">
            <v>604</v>
          </cell>
          <cell r="B306">
            <v>5.4559000000000003E-2</v>
          </cell>
          <cell r="C306">
            <v>1.3170380000000002</v>
          </cell>
        </row>
        <row r="307">
          <cell r="A307">
            <v>605</v>
          </cell>
          <cell r="B307">
            <v>4.8780999999999998E-2</v>
          </cell>
          <cell r="C307">
            <v>1.312443</v>
          </cell>
        </row>
        <row r="308">
          <cell r="A308">
            <v>606</v>
          </cell>
          <cell r="B308">
            <v>4.6389E-2</v>
          </cell>
          <cell r="C308">
            <v>1.3178460000000003</v>
          </cell>
        </row>
        <row r="309">
          <cell r="A309">
            <v>607</v>
          </cell>
          <cell r="B309">
            <v>5.1797999999999997E-2</v>
          </cell>
          <cell r="C309">
            <v>1.3212329999999994</v>
          </cell>
        </row>
        <row r="310">
          <cell r="A310">
            <v>608</v>
          </cell>
          <cell r="B310">
            <v>4.6418000000000001E-2</v>
          </cell>
          <cell r="C310">
            <v>1.3175309999999998</v>
          </cell>
        </row>
        <row r="311">
          <cell r="A311">
            <v>609</v>
          </cell>
          <cell r="B311">
            <v>4.0586999999999998E-2</v>
          </cell>
          <cell r="C311">
            <v>1.3096340000000009</v>
          </cell>
        </row>
        <row r="312">
          <cell r="A312">
            <v>610</v>
          </cell>
          <cell r="B312">
            <v>3.8982999999999997E-2</v>
          </cell>
          <cell r="C312">
            <v>1.3274340000000002</v>
          </cell>
        </row>
        <row r="313">
          <cell r="A313">
            <v>611</v>
          </cell>
          <cell r="B313">
            <v>5.1187999999999997E-2</v>
          </cell>
          <cell r="C313">
            <v>1.3234329999999996</v>
          </cell>
        </row>
        <row r="314">
          <cell r="A314">
            <v>612</v>
          </cell>
          <cell r="B314">
            <v>4.5773000000000001E-2</v>
          </cell>
          <cell r="C314">
            <v>1.3163130000000001</v>
          </cell>
        </row>
        <row r="315">
          <cell r="A315">
            <v>613</v>
          </cell>
          <cell r="B315">
            <v>3.8588999999999998E-2</v>
          </cell>
          <cell r="C315">
            <v>1.33101</v>
          </cell>
        </row>
        <row r="316">
          <cell r="A316">
            <v>614</v>
          </cell>
          <cell r="B316">
            <v>5.3577E-2</v>
          </cell>
          <cell r="C316">
            <v>1.3217349999999994</v>
          </cell>
        </row>
        <row r="317">
          <cell r="A317">
            <v>615</v>
          </cell>
          <cell r="B317">
            <v>5.2403999999999999E-2</v>
          </cell>
          <cell r="C317">
            <v>1.3307440000000001</v>
          </cell>
        </row>
        <row r="318">
          <cell r="A318">
            <v>616</v>
          </cell>
          <cell r="B318">
            <v>4.5613000000000001E-2</v>
          </cell>
          <cell r="C318">
            <v>1.3442920000000003</v>
          </cell>
        </row>
        <row r="319">
          <cell r="A319">
            <v>617</v>
          </cell>
          <cell r="B319">
            <v>4.9385999999999999E-2</v>
          </cell>
          <cell r="C319">
            <v>1.3489400000000007</v>
          </cell>
        </row>
        <row r="320">
          <cell r="A320">
            <v>618</v>
          </cell>
          <cell r="B320">
            <v>4.5385000000000002E-2</v>
          </cell>
          <cell r="C320">
            <v>1.3409679999999993</v>
          </cell>
        </row>
        <row r="321">
          <cell r="A321">
            <v>619</v>
          </cell>
          <cell r="B321">
            <v>4.2973999999999998E-2</v>
          </cell>
          <cell r="C321">
            <v>1.3319010000000002</v>
          </cell>
        </row>
        <row r="322">
          <cell r="A322">
            <v>620</v>
          </cell>
          <cell r="B322">
            <v>4.317E-2</v>
          </cell>
          <cell r="C322">
            <v>1.3394559999999993</v>
          </cell>
        </row>
        <row r="323">
          <cell r="A323">
            <v>621</v>
          </cell>
          <cell r="B323">
            <v>4.0578000000000003E-2</v>
          </cell>
          <cell r="C323">
            <v>1.3401959999999997</v>
          </cell>
        </row>
        <row r="324">
          <cell r="A324">
            <v>622</v>
          </cell>
          <cell r="B324">
            <v>4.4379000000000002E-2</v>
          </cell>
          <cell r="C324">
            <v>1.3399030000000005</v>
          </cell>
        </row>
        <row r="325">
          <cell r="A325">
            <v>623</v>
          </cell>
          <cell r="B325">
            <v>3.5968E-2</v>
          </cell>
          <cell r="C325">
            <v>1.3377319999999999</v>
          </cell>
        </row>
        <row r="326">
          <cell r="A326">
            <v>624</v>
          </cell>
          <cell r="B326">
            <v>4.7726999999999999E-2</v>
          </cell>
          <cell r="C326">
            <v>1.337955</v>
          </cell>
        </row>
        <row r="327">
          <cell r="A327">
            <v>625</v>
          </cell>
          <cell r="B327">
            <v>4.9561000000000001E-2</v>
          </cell>
          <cell r="C327">
            <v>1.3332860000000002</v>
          </cell>
        </row>
        <row r="328">
          <cell r="A328">
            <v>626</v>
          </cell>
          <cell r="B328">
            <v>4.7555E-2</v>
          </cell>
          <cell r="C328">
            <v>1.347378</v>
          </cell>
        </row>
        <row r="329">
          <cell r="A329">
            <v>627</v>
          </cell>
          <cell r="B329">
            <v>5.8112999999999998E-2</v>
          </cell>
          <cell r="C329">
            <v>1.3631029999999997</v>
          </cell>
        </row>
        <row r="330">
          <cell r="A330">
            <v>628</v>
          </cell>
          <cell r="B330">
            <v>5.2914999999999997E-2</v>
          </cell>
          <cell r="C330">
            <v>1.3529280000000004</v>
          </cell>
        </row>
        <row r="331">
          <cell r="A331">
            <v>629</v>
          </cell>
          <cell r="B331">
            <v>5.5309999999999998E-2</v>
          </cell>
          <cell r="C331">
            <v>1.3501369999999993</v>
          </cell>
        </row>
        <row r="332">
          <cell r="A332">
            <v>630</v>
          </cell>
          <cell r="B332">
            <v>5.1922999999999997E-2</v>
          </cell>
          <cell r="C332">
            <v>1.3572340000000001</v>
          </cell>
        </row>
        <row r="333">
          <cell r="A333">
            <v>631</v>
          </cell>
          <cell r="B333">
            <v>3.8759000000000002E-2</v>
          </cell>
          <cell r="C333">
            <v>1.3481430000000003</v>
          </cell>
        </row>
        <row r="334">
          <cell r="A334">
            <v>632</v>
          </cell>
          <cell r="B334">
            <v>4.2738999999999999E-2</v>
          </cell>
          <cell r="C334">
            <v>1.347766</v>
          </cell>
        </row>
        <row r="335">
          <cell r="A335">
            <v>633</v>
          </cell>
          <cell r="B335">
            <v>4.0353E-2</v>
          </cell>
          <cell r="C335">
            <v>1.349583</v>
          </cell>
        </row>
        <row r="336">
          <cell r="A336">
            <v>634</v>
          </cell>
          <cell r="B336">
            <v>5.3282000000000003E-2</v>
          </cell>
          <cell r="C336">
            <v>1.349888</v>
          </cell>
        </row>
        <row r="337">
          <cell r="A337">
            <v>635</v>
          </cell>
          <cell r="B337">
            <v>4.1349999999999998E-2</v>
          </cell>
          <cell r="C337">
            <v>1.3486690000000001</v>
          </cell>
        </row>
        <row r="338">
          <cell r="A338">
            <v>636</v>
          </cell>
          <cell r="B338">
            <v>4.3124000000000003E-2</v>
          </cell>
          <cell r="C338">
            <v>1.3803380000000001</v>
          </cell>
        </row>
        <row r="339">
          <cell r="A339">
            <v>637</v>
          </cell>
          <cell r="B339">
            <v>5.0896999999999998E-2</v>
          </cell>
          <cell r="C339">
            <v>1.3701420000000004</v>
          </cell>
        </row>
        <row r="340">
          <cell r="A340">
            <v>638</v>
          </cell>
          <cell r="B340">
            <v>4.0729000000000001E-2</v>
          </cell>
          <cell r="C340">
            <v>1.3711729999999998</v>
          </cell>
        </row>
        <row r="341">
          <cell r="A341">
            <v>639</v>
          </cell>
          <cell r="B341">
            <v>4.5497999999999997E-2</v>
          </cell>
          <cell r="C341">
            <v>1.3623180000000001</v>
          </cell>
        </row>
        <row r="342">
          <cell r="A342">
            <v>640</v>
          </cell>
          <cell r="B342">
            <v>4.5891000000000001E-2</v>
          </cell>
          <cell r="C342">
            <v>1.3703210000000006</v>
          </cell>
        </row>
        <row r="343">
          <cell r="A343">
            <v>641</v>
          </cell>
          <cell r="B343">
            <v>4.4297000000000003E-2</v>
          </cell>
          <cell r="C343">
            <v>1.3716709999999992</v>
          </cell>
        </row>
        <row r="344">
          <cell r="A344">
            <v>642</v>
          </cell>
          <cell r="B344">
            <v>3.9111E-2</v>
          </cell>
          <cell r="C344">
            <v>1.377027</v>
          </cell>
        </row>
        <row r="345">
          <cell r="A345">
            <v>643</v>
          </cell>
          <cell r="B345">
            <v>3.9490999999999998E-2</v>
          </cell>
          <cell r="C345">
            <v>1.3776529999999996</v>
          </cell>
        </row>
        <row r="346">
          <cell r="A346">
            <v>644</v>
          </cell>
          <cell r="B346">
            <v>4.6663999999999997E-2</v>
          </cell>
          <cell r="C346">
            <v>1.3660589999999999</v>
          </cell>
        </row>
        <row r="347">
          <cell r="A347">
            <v>645</v>
          </cell>
          <cell r="B347">
            <v>4.6861E-2</v>
          </cell>
          <cell r="C347">
            <v>1.3669639999999994</v>
          </cell>
        </row>
        <row r="348">
          <cell r="A348">
            <v>646</v>
          </cell>
          <cell r="B348">
            <v>3.4093999999999999E-2</v>
          </cell>
          <cell r="C348">
            <v>1.3686389999999999</v>
          </cell>
        </row>
        <row r="349">
          <cell r="A349">
            <v>647</v>
          </cell>
          <cell r="B349">
            <v>4.8238000000000003E-2</v>
          </cell>
          <cell r="C349">
            <v>1.3749560000000001</v>
          </cell>
        </row>
        <row r="350">
          <cell r="A350">
            <v>648</v>
          </cell>
          <cell r="B350">
            <v>5.8803000000000001E-2</v>
          </cell>
          <cell r="C350">
            <v>1.3630139999999997</v>
          </cell>
        </row>
        <row r="351">
          <cell r="A351">
            <v>649</v>
          </cell>
          <cell r="B351">
            <v>4.0843999999999998E-2</v>
          </cell>
          <cell r="C351">
            <v>1.3799429999999999</v>
          </cell>
        </row>
        <row r="352">
          <cell r="A352">
            <v>650</v>
          </cell>
          <cell r="B352">
            <v>4.5638999999999999E-2</v>
          </cell>
          <cell r="C352">
            <v>1.3747889999999998</v>
          </cell>
        </row>
        <row r="353">
          <cell r="A353">
            <v>651</v>
          </cell>
          <cell r="B353">
            <v>4.7807000000000002E-2</v>
          </cell>
          <cell r="C353">
            <v>1.3807150000000004</v>
          </cell>
        </row>
        <row r="354">
          <cell r="A354">
            <v>652</v>
          </cell>
          <cell r="B354">
            <v>4.6795000000000003E-2</v>
          </cell>
          <cell r="C354">
            <v>1.3762099999999995</v>
          </cell>
        </row>
        <row r="355">
          <cell r="A355">
            <v>653</v>
          </cell>
          <cell r="B355">
            <v>4.3205E-2</v>
          </cell>
          <cell r="C355">
            <v>1.3863620000000001</v>
          </cell>
        </row>
        <row r="356">
          <cell r="A356">
            <v>654</v>
          </cell>
          <cell r="B356">
            <v>3.1085000000000002E-2</v>
          </cell>
          <cell r="C356">
            <v>1.3786449999999997</v>
          </cell>
        </row>
        <row r="357">
          <cell r="A357">
            <v>655</v>
          </cell>
          <cell r="B357">
            <v>3.6857000000000001E-2</v>
          </cell>
          <cell r="C357">
            <v>1.3900170000000003</v>
          </cell>
        </row>
        <row r="358">
          <cell r="A358">
            <v>656</v>
          </cell>
          <cell r="B358">
            <v>2.9888999999999999E-2</v>
          </cell>
          <cell r="C358">
            <v>1.3995360000000003</v>
          </cell>
        </row>
        <row r="359">
          <cell r="A359">
            <v>657</v>
          </cell>
          <cell r="B359">
            <v>4.3792999999999999E-2</v>
          </cell>
          <cell r="C359">
            <v>1.3832459999999998</v>
          </cell>
        </row>
        <row r="360">
          <cell r="A360">
            <v>658</v>
          </cell>
          <cell r="B360">
            <v>5.5356000000000002E-2</v>
          </cell>
          <cell r="C360">
            <v>1.3850819999999997</v>
          </cell>
        </row>
        <row r="361">
          <cell r="A361">
            <v>659</v>
          </cell>
          <cell r="B361">
            <v>3.7014999999999999E-2</v>
          </cell>
          <cell r="C361">
            <v>1.4045620000000003</v>
          </cell>
        </row>
        <row r="362">
          <cell r="A362">
            <v>660</v>
          </cell>
          <cell r="B362">
            <v>4.3784999999999998E-2</v>
          </cell>
          <cell r="C362">
            <v>1.3959219999999997</v>
          </cell>
        </row>
        <row r="363">
          <cell r="A363">
            <v>661</v>
          </cell>
          <cell r="B363">
            <v>4.6363000000000001E-2</v>
          </cell>
          <cell r="C363">
            <v>1.3948580000000002</v>
          </cell>
        </row>
        <row r="364">
          <cell r="A364">
            <v>662</v>
          </cell>
          <cell r="B364">
            <v>4.7364999999999997E-2</v>
          </cell>
          <cell r="C364">
            <v>1.3987129999999999</v>
          </cell>
        </row>
        <row r="365">
          <cell r="A365">
            <v>663</v>
          </cell>
          <cell r="B365">
            <v>3.9572999999999997E-2</v>
          </cell>
          <cell r="C365">
            <v>1.3901690000000002</v>
          </cell>
        </row>
        <row r="366">
          <cell r="A366">
            <v>664</v>
          </cell>
          <cell r="B366">
            <v>4.1163999999999999E-2</v>
          </cell>
          <cell r="C366">
            <v>1.3960749999999997</v>
          </cell>
        </row>
        <row r="367">
          <cell r="A367">
            <v>665</v>
          </cell>
          <cell r="B367">
            <v>5.1123000000000002E-2</v>
          </cell>
          <cell r="C367">
            <v>1.3935750000000002</v>
          </cell>
        </row>
        <row r="368">
          <cell r="A368">
            <v>666</v>
          </cell>
          <cell r="B368">
            <v>4.6491999999999999E-2</v>
          </cell>
          <cell r="C368">
            <v>1.4049830000000005</v>
          </cell>
        </row>
        <row r="369">
          <cell r="A369">
            <v>667</v>
          </cell>
          <cell r="B369">
            <v>5.3872999999999997E-2</v>
          </cell>
          <cell r="C369">
            <v>1.4093819999999999</v>
          </cell>
        </row>
        <row r="370">
          <cell r="A370">
            <v>668</v>
          </cell>
          <cell r="B370">
            <v>4.9477E-2</v>
          </cell>
          <cell r="C370">
            <v>1.3975019999999994</v>
          </cell>
        </row>
        <row r="371">
          <cell r="A371">
            <v>669</v>
          </cell>
          <cell r="B371">
            <v>4.1688000000000003E-2</v>
          </cell>
          <cell r="C371">
            <v>1.4147129999999999</v>
          </cell>
        </row>
        <row r="372">
          <cell r="A372">
            <v>670</v>
          </cell>
          <cell r="B372">
            <v>4.9020000000000001E-2</v>
          </cell>
          <cell r="C372">
            <v>1.3996779999999998</v>
          </cell>
        </row>
        <row r="373">
          <cell r="A373">
            <v>671</v>
          </cell>
          <cell r="B373">
            <v>3.8101000000000003E-2</v>
          </cell>
          <cell r="C373">
            <v>1.3890250000000002</v>
          </cell>
        </row>
        <row r="374">
          <cell r="A374">
            <v>672</v>
          </cell>
          <cell r="B374">
            <v>4.6857000000000003E-2</v>
          </cell>
          <cell r="C374">
            <v>1.400353</v>
          </cell>
        </row>
        <row r="375">
          <cell r="A375">
            <v>673</v>
          </cell>
          <cell r="B375">
            <v>4.0656999999999999E-2</v>
          </cell>
          <cell r="C375">
            <v>1.4189889999999998</v>
          </cell>
        </row>
        <row r="376">
          <cell r="A376">
            <v>674</v>
          </cell>
          <cell r="B376">
            <v>4.1474999999999998E-2</v>
          </cell>
          <cell r="C376">
            <v>1.3834400000000002</v>
          </cell>
        </row>
        <row r="377">
          <cell r="A377">
            <v>675</v>
          </cell>
          <cell r="B377">
            <v>5.0998000000000002E-2</v>
          </cell>
          <cell r="C377">
            <v>1.3951409999999997</v>
          </cell>
        </row>
        <row r="378">
          <cell r="A378">
            <v>676</v>
          </cell>
          <cell r="B378">
            <v>4.7211000000000003E-2</v>
          </cell>
          <cell r="C378">
            <v>1.3970100000000008</v>
          </cell>
        </row>
        <row r="379">
          <cell r="A379">
            <v>677</v>
          </cell>
          <cell r="B379">
            <v>4.7608999999999999E-2</v>
          </cell>
          <cell r="C379">
            <v>1.4012479999999998</v>
          </cell>
        </row>
        <row r="380">
          <cell r="A380">
            <v>678</v>
          </cell>
          <cell r="B380">
            <v>5.5328000000000002E-2</v>
          </cell>
          <cell r="C380">
            <v>1.408817</v>
          </cell>
        </row>
        <row r="381">
          <cell r="A381">
            <v>679</v>
          </cell>
          <cell r="B381">
            <v>4.4010000000000001E-2</v>
          </cell>
          <cell r="C381">
            <v>1.4207920000000005</v>
          </cell>
        </row>
        <row r="382">
          <cell r="A382">
            <v>680</v>
          </cell>
          <cell r="B382">
            <v>4.7757000000000001E-2</v>
          </cell>
          <cell r="C382">
            <v>1.4109530000000001</v>
          </cell>
        </row>
        <row r="383">
          <cell r="A383">
            <v>681</v>
          </cell>
          <cell r="B383">
            <v>5.2513999999999998E-2</v>
          </cell>
          <cell r="C383">
            <v>1.4093010000000001</v>
          </cell>
        </row>
        <row r="384">
          <cell r="A384">
            <v>682</v>
          </cell>
          <cell r="B384">
            <v>4.0427999999999999E-2</v>
          </cell>
          <cell r="C384">
            <v>1.4157279999999997</v>
          </cell>
        </row>
        <row r="385">
          <cell r="A385">
            <v>683</v>
          </cell>
          <cell r="B385">
            <v>5.1686999999999997E-2</v>
          </cell>
          <cell r="C385">
            <v>1.4222989999999998</v>
          </cell>
        </row>
        <row r="386">
          <cell r="A386">
            <v>684</v>
          </cell>
          <cell r="B386">
            <v>5.0923000000000003E-2</v>
          </cell>
          <cell r="C386">
            <v>1.4178219999999992</v>
          </cell>
        </row>
        <row r="387">
          <cell r="A387">
            <v>685</v>
          </cell>
          <cell r="B387">
            <v>3.7220000000000003E-2</v>
          </cell>
          <cell r="C387">
            <v>1.3881480000000002</v>
          </cell>
        </row>
        <row r="388">
          <cell r="A388">
            <v>686</v>
          </cell>
          <cell r="B388">
            <v>4.0218999999999998E-2</v>
          </cell>
          <cell r="C388">
            <v>1.4043369999999999</v>
          </cell>
        </row>
        <row r="389">
          <cell r="A389">
            <v>687</v>
          </cell>
          <cell r="B389">
            <v>4.4357000000000001E-2</v>
          </cell>
          <cell r="C389">
            <v>1.4140820000000005</v>
          </cell>
        </row>
        <row r="390">
          <cell r="A390">
            <v>688</v>
          </cell>
          <cell r="B390">
            <v>3.6600000000000001E-2</v>
          </cell>
          <cell r="C390">
            <v>1.4015329999999997</v>
          </cell>
        </row>
        <row r="391">
          <cell r="A391">
            <v>689</v>
          </cell>
          <cell r="B391">
            <v>4.2297000000000001E-2</v>
          </cell>
          <cell r="C391">
            <v>1.4199910000000004</v>
          </cell>
        </row>
        <row r="392">
          <cell r="A392">
            <v>690</v>
          </cell>
          <cell r="B392">
            <v>4.0518999999999999E-2</v>
          </cell>
          <cell r="C392">
            <v>1.3818169999999999</v>
          </cell>
        </row>
        <row r="393">
          <cell r="A393">
            <v>691</v>
          </cell>
          <cell r="B393">
            <v>4.5846999999999999E-2</v>
          </cell>
          <cell r="C393">
            <v>1.4092409999999997</v>
          </cell>
        </row>
        <row r="394">
          <cell r="A394">
            <v>692</v>
          </cell>
          <cell r="B394">
            <v>4.0898999999999998E-2</v>
          </cell>
          <cell r="C394">
            <v>1.4148969999999998</v>
          </cell>
        </row>
        <row r="395">
          <cell r="A395">
            <v>693</v>
          </cell>
          <cell r="B395">
            <v>4.2472999999999997E-2</v>
          </cell>
          <cell r="C395">
            <v>1.4239370000000005</v>
          </cell>
        </row>
        <row r="396">
          <cell r="A396">
            <v>694</v>
          </cell>
          <cell r="B396">
            <v>4.6417E-2</v>
          </cell>
          <cell r="C396">
            <v>1.3993770000000003</v>
          </cell>
        </row>
        <row r="397">
          <cell r="A397">
            <v>695</v>
          </cell>
          <cell r="B397">
            <v>4.5797999999999998E-2</v>
          </cell>
          <cell r="C397">
            <v>1.4087170000000002</v>
          </cell>
        </row>
        <row r="398">
          <cell r="A398">
            <v>696</v>
          </cell>
          <cell r="B398">
            <v>5.1518000000000001E-2</v>
          </cell>
          <cell r="C398">
            <v>1.4112920000000004</v>
          </cell>
        </row>
        <row r="399">
          <cell r="A399">
            <v>697</v>
          </cell>
          <cell r="B399">
            <v>5.2098999999999999E-2</v>
          </cell>
          <cell r="C399">
            <v>1.4058120000000001</v>
          </cell>
        </row>
        <row r="400">
          <cell r="A400">
            <v>698</v>
          </cell>
          <cell r="B400">
            <v>4.4380000000000003E-2</v>
          </cell>
          <cell r="C400">
            <v>1.4141909999999998</v>
          </cell>
        </row>
        <row r="401">
          <cell r="A401">
            <v>699</v>
          </cell>
          <cell r="B401">
            <v>4.8932000000000003E-2</v>
          </cell>
          <cell r="C401">
            <v>1.4197699999999998</v>
          </cell>
        </row>
        <row r="402">
          <cell r="A402">
            <v>700</v>
          </cell>
          <cell r="B402">
            <v>3.771E-2</v>
          </cell>
          <cell r="C402">
            <v>1.4263690000000002</v>
          </cell>
        </row>
        <row r="403">
          <cell r="A403">
            <v>701</v>
          </cell>
          <cell r="B403">
            <v>4.2806999999999998E-2</v>
          </cell>
          <cell r="C403">
            <v>1.4036309999999999</v>
          </cell>
        </row>
        <row r="404">
          <cell r="A404">
            <v>702</v>
          </cell>
          <cell r="B404">
            <v>4.3368999999999998E-2</v>
          </cell>
          <cell r="C404">
            <v>1.4290280000000006</v>
          </cell>
        </row>
        <row r="405">
          <cell r="A405">
            <v>703</v>
          </cell>
          <cell r="B405">
            <v>3.8639E-2</v>
          </cell>
          <cell r="C405">
            <v>1.4233250000000002</v>
          </cell>
        </row>
        <row r="406">
          <cell r="A406">
            <v>704</v>
          </cell>
          <cell r="B406">
            <v>5.0028999999999997E-2</v>
          </cell>
          <cell r="C406">
            <v>1.4329840000000003</v>
          </cell>
        </row>
        <row r="407">
          <cell r="A407">
            <v>705</v>
          </cell>
          <cell r="B407">
            <v>4.7468999999999997E-2</v>
          </cell>
          <cell r="C407">
            <v>1.4173150000000003</v>
          </cell>
        </row>
        <row r="408">
          <cell r="A408">
            <v>706</v>
          </cell>
          <cell r="B408">
            <v>5.3748999999999998E-2</v>
          </cell>
          <cell r="C408">
            <v>1.4241289999999998</v>
          </cell>
        </row>
        <row r="409">
          <cell r="A409">
            <v>707</v>
          </cell>
          <cell r="B409">
            <v>3.882E-2</v>
          </cell>
          <cell r="C409">
            <v>1.4279479999999998</v>
          </cell>
        </row>
        <row r="410">
          <cell r="A410">
            <v>708</v>
          </cell>
          <cell r="B410">
            <v>3.3049000000000002E-2</v>
          </cell>
          <cell r="C410">
            <v>1.4020950000000001</v>
          </cell>
        </row>
        <row r="411">
          <cell r="A411">
            <v>709</v>
          </cell>
          <cell r="B411">
            <v>4.9556000000000003E-2</v>
          </cell>
          <cell r="C411">
            <v>1.4128940000000005</v>
          </cell>
        </row>
        <row r="412">
          <cell r="A412">
            <v>710</v>
          </cell>
          <cell r="B412">
            <v>4.5983000000000003E-2</v>
          </cell>
          <cell r="C412">
            <v>1.4109889999999998</v>
          </cell>
        </row>
        <row r="413">
          <cell r="A413">
            <v>711</v>
          </cell>
          <cell r="B413">
            <v>4.5381999999999999E-2</v>
          </cell>
          <cell r="C413">
            <v>1.4122410000000007</v>
          </cell>
        </row>
        <row r="414">
          <cell r="A414">
            <v>712</v>
          </cell>
          <cell r="B414">
            <v>4.0495000000000003E-2</v>
          </cell>
          <cell r="C414">
            <v>1.4316849999999999</v>
          </cell>
        </row>
        <row r="415">
          <cell r="A415">
            <v>713</v>
          </cell>
          <cell r="B415">
            <v>4.9479000000000002E-2</v>
          </cell>
          <cell r="C415">
            <v>1.4075659999999992</v>
          </cell>
        </row>
        <row r="416">
          <cell r="A416">
            <v>714</v>
          </cell>
          <cell r="B416">
            <v>4.5960000000000001E-2</v>
          </cell>
          <cell r="C416">
            <v>1.4090879999999988</v>
          </cell>
        </row>
        <row r="417">
          <cell r="A417">
            <v>715</v>
          </cell>
          <cell r="B417">
            <v>4.086E-2</v>
          </cell>
          <cell r="C417">
            <v>1.4078299999999997</v>
          </cell>
        </row>
        <row r="418">
          <cell r="A418">
            <v>716</v>
          </cell>
          <cell r="B418">
            <v>5.2009E-2</v>
          </cell>
          <cell r="C418">
            <v>1.4317250000000001</v>
          </cell>
        </row>
        <row r="419">
          <cell r="A419">
            <v>717</v>
          </cell>
          <cell r="B419">
            <v>4.1401E-2</v>
          </cell>
          <cell r="C419">
            <v>1.4087599999999991</v>
          </cell>
        </row>
        <row r="420">
          <cell r="A420">
            <v>718</v>
          </cell>
          <cell r="B420">
            <v>4.7863000000000003E-2</v>
          </cell>
          <cell r="C420">
            <v>1.4148639999999997</v>
          </cell>
        </row>
        <row r="421">
          <cell r="A421">
            <v>719</v>
          </cell>
          <cell r="B421">
            <v>4.9248E-2</v>
          </cell>
          <cell r="C421">
            <v>1.4311120000000006</v>
          </cell>
        </row>
        <row r="422">
          <cell r="A422">
            <v>720</v>
          </cell>
          <cell r="B422">
            <v>4.5277999999999999E-2</v>
          </cell>
          <cell r="C422">
            <v>1.409057999999999</v>
          </cell>
        </row>
        <row r="423">
          <cell r="A423">
            <v>721</v>
          </cell>
          <cell r="B423">
            <v>3.9947999999999997E-2</v>
          </cell>
          <cell r="C423">
            <v>1.4227030000000003</v>
          </cell>
        </row>
        <row r="424">
          <cell r="A424">
            <v>722</v>
          </cell>
          <cell r="B424">
            <v>4.0703000000000003E-2</v>
          </cell>
          <cell r="C424">
            <v>1.4329620000000007</v>
          </cell>
        </row>
        <row r="425">
          <cell r="A425">
            <v>723</v>
          </cell>
          <cell r="B425">
            <v>4.5407000000000003E-2</v>
          </cell>
          <cell r="C425">
            <v>1.4211240000000007</v>
          </cell>
        </row>
        <row r="426">
          <cell r="A426">
            <v>724</v>
          </cell>
          <cell r="B426">
            <v>5.5211999999999997E-2</v>
          </cell>
          <cell r="C426">
            <v>1.4145469999999998</v>
          </cell>
        </row>
        <row r="427">
          <cell r="A427">
            <v>725</v>
          </cell>
          <cell r="B427">
            <v>5.3976000000000003E-2</v>
          </cell>
          <cell r="C427">
            <v>1.4204330000000009</v>
          </cell>
        </row>
        <row r="428">
          <cell r="A428">
            <v>726</v>
          </cell>
          <cell r="B428">
            <v>5.7692E-2</v>
          </cell>
          <cell r="C428">
            <v>1.4437719999999992</v>
          </cell>
        </row>
        <row r="429">
          <cell r="A429">
            <v>727</v>
          </cell>
          <cell r="B429">
            <v>5.0589000000000002E-2</v>
          </cell>
          <cell r="C429">
            <v>1.4412729999999998</v>
          </cell>
        </row>
        <row r="430">
          <cell r="A430">
            <v>728</v>
          </cell>
          <cell r="B430">
            <v>4.2360000000000002E-2</v>
          </cell>
          <cell r="C430">
            <v>1.4175330000000006</v>
          </cell>
        </row>
        <row r="431">
          <cell r="A431">
            <v>729</v>
          </cell>
          <cell r="B431">
            <v>5.7237999999999997E-2</v>
          </cell>
          <cell r="C431">
            <v>1.3949740000000013</v>
          </cell>
        </row>
        <row r="432">
          <cell r="A432">
            <v>730</v>
          </cell>
          <cell r="B432">
            <v>5.1944999999999998E-2</v>
          </cell>
          <cell r="C432">
            <v>1.4346150000000009</v>
          </cell>
        </row>
        <row r="433">
          <cell r="A433">
            <v>731</v>
          </cell>
          <cell r="B433">
            <v>4.4467E-2</v>
          </cell>
          <cell r="C433">
            <v>1.4229730000000007</v>
          </cell>
        </row>
        <row r="434">
          <cell r="A434">
            <v>732</v>
          </cell>
          <cell r="B434">
            <v>4.2696999999999999E-2</v>
          </cell>
          <cell r="C434">
            <v>1.4015529999999998</v>
          </cell>
        </row>
        <row r="435">
          <cell r="A435">
            <v>733</v>
          </cell>
          <cell r="B435">
            <v>4.9128999999999999E-2</v>
          </cell>
          <cell r="C435">
            <v>1.404185</v>
          </cell>
        </row>
        <row r="436">
          <cell r="A436">
            <v>734</v>
          </cell>
          <cell r="B436">
            <v>4.9291000000000001E-2</v>
          </cell>
          <cell r="C436">
            <v>1.412484000000001</v>
          </cell>
        </row>
        <row r="437">
          <cell r="A437">
            <v>735</v>
          </cell>
          <cell r="B437">
            <v>5.1219000000000001E-2</v>
          </cell>
          <cell r="C437">
            <v>1.4401960000000003</v>
          </cell>
        </row>
        <row r="438">
          <cell r="A438">
            <v>736</v>
          </cell>
          <cell r="B438">
            <v>5.4914999999999999E-2</v>
          </cell>
          <cell r="C438">
            <v>1.4150340000000003</v>
          </cell>
        </row>
        <row r="439">
          <cell r="A439">
            <v>737</v>
          </cell>
          <cell r="B439">
            <v>5.1763000000000003E-2</v>
          </cell>
          <cell r="C439">
            <v>1.408043000000001</v>
          </cell>
        </row>
        <row r="440">
          <cell r="A440">
            <v>738</v>
          </cell>
          <cell r="B440">
            <v>4.8203999999999997E-2</v>
          </cell>
          <cell r="C440">
            <v>1.4240370000000002</v>
          </cell>
        </row>
        <row r="441">
          <cell r="A441">
            <v>739</v>
          </cell>
          <cell r="B441">
            <v>5.0118999999999997E-2</v>
          </cell>
          <cell r="C441">
            <v>1.4215479999999996</v>
          </cell>
        </row>
        <row r="442">
          <cell r="A442">
            <v>740</v>
          </cell>
          <cell r="B442">
            <v>3.8689000000000001E-2</v>
          </cell>
          <cell r="C442">
            <v>1.3968380000000007</v>
          </cell>
        </row>
        <row r="443">
          <cell r="A443">
            <v>741</v>
          </cell>
          <cell r="B443">
            <v>4.0807000000000003E-2</v>
          </cell>
          <cell r="C443">
            <v>1.4336269999999995</v>
          </cell>
        </row>
        <row r="444">
          <cell r="A444">
            <v>742</v>
          </cell>
          <cell r="B444">
            <v>4.8507000000000002E-2</v>
          </cell>
          <cell r="C444">
            <v>1.416360000000001</v>
          </cell>
        </row>
        <row r="445">
          <cell r="A445">
            <v>743</v>
          </cell>
          <cell r="B445">
            <v>5.2812999999999999E-2</v>
          </cell>
          <cell r="C445">
            <v>1.4098729999999993</v>
          </cell>
        </row>
        <row r="446">
          <cell r="A446">
            <v>744</v>
          </cell>
          <cell r="B446">
            <v>4.0751999999999997E-2</v>
          </cell>
          <cell r="C446">
            <v>1.412294000000001</v>
          </cell>
        </row>
        <row r="447">
          <cell r="A447">
            <v>745</v>
          </cell>
          <cell r="B447">
            <v>4.7857999999999998E-2</v>
          </cell>
          <cell r="C447">
            <v>1.4323330000000016</v>
          </cell>
        </row>
        <row r="448">
          <cell r="A448">
            <v>746</v>
          </cell>
          <cell r="B448">
            <v>5.5594999999999999E-2</v>
          </cell>
          <cell r="C448">
            <v>1.412153</v>
          </cell>
        </row>
        <row r="449">
          <cell r="A449">
            <v>747</v>
          </cell>
          <cell r="B449">
            <v>5.6938999999999997E-2</v>
          </cell>
          <cell r="C449">
            <v>1.4067900000000009</v>
          </cell>
        </row>
        <row r="450">
          <cell r="A450">
            <v>748</v>
          </cell>
          <cell r="B450">
            <v>4.2818000000000002E-2</v>
          </cell>
          <cell r="C450">
            <v>1.4217019999999998</v>
          </cell>
        </row>
        <row r="451">
          <cell r="A451">
            <v>749</v>
          </cell>
          <cell r="B451">
            <v>5.3990999999999997E-2</v>
          </cell>
          <cell r="C451">
            <v>1.4088919999999998</v>
          </cell>
        </row>
        <row r="452">
          <cell r="A452">
            <v>750</v>
          </cell>
          <cell r="B452">
            <v>4.3124000000000003E-2</v>
          </cell>
          <cell r="C452">
            <v>1.3703920000000007</v>
          </cell>
        </row>
        <row r="453">
          <cell r="A453">
            <v>751</v>
          </cell>
          <cell r="B453">
            <v>4.4854999999999999E-2</v>
          </cell>
          <cell r="C453">
            <v>1.4196760000000008</v>
          </cell>
        </row>
        <row r="454">
          <cell r="A454">
            <v>752</v>
          </cell>
          <cell r="B454">
            <v>4.4268000000000002E-2</v>
          </cell>
          <cell r="C454">
            <v>1.4359479999999998</v>
          </cell>
        </row>
        <row r="455">
          <cell r="A455">
            <v>753</v>
          </cell>
          <cell r="B455">
            <v>3.7844000000000003E-2</v>
          </cell>
          <cell r="C455">
            <v>1.4123069999999984</v>
          </cell>
        </row>
        <row r="456">
          <cell r="A456">
            <v>754</v>
          </cell>
          <cell r="B456">
            <v>3.6247000000000001E-2</v>
          </cell>
          <cell r="C456">
            <v>1.4209689999999995</v>
          </cell>
        </row>
        <row r="457">
          <cell r="A457">
            <v>755</v>
          </cell>
          <cell r="B457">
            <v>4.2442000000000001E-2</v>
          </cell>
          <cell r="C457">
            <v>1.3937980000000003</v>
          </cell>
        </row>
        <row r="458">
          <cell r="A458">
            <v>756</v>
          </cell>
          <cell r="B458">
            <v>4.5263999999999999E-2</v>
          </cell>
          <cell r="C458">
            <v>1.4133859999999991</v>
          </cell>
        </row>
        <row r="459">
          <cell r="A459">
            <v>757</v>
          </cell>
          <cell r="B459">
            <v>4.9644000000000001E-2</v>
          </cell>
          <cell r="C459">
            <v>1.3802079999999997</v>
          </cell>
        </row>
        <row r="460">
          <cell r="A460">
            <v>758</v>
          </cell>
          <cell r="B460">
            <v>4.6948999999999998E-2</v>
          </cell>
          <cell r="C460">
            <v>1.4017140000000001</v>
          </cell>
        </row>
        <row r="461">
          <cell r="A461">
            <v>759</v>
          </cell>
          <cell r="B461">
            <v>5.3908999999999999E-2</v>
          </cell>
          <cell r="C461">
            <v>1.3964750000000006</v>
          </cell>
        </row>
        <row r="462">
          <cell r="A462">
            <v>760</v>
          </cell>
          <cell r="B462">
            <v>5.4809999999999998E-2</v>
          </cell>
          <cell r="C462">
            <v>1.4227570000000007</v>
          </cell>
        </row>
        <row r="463">
          <cell r="A463">
            <v>761</v>
          </cell>
          <cell r="B463">
            <v>4.8977E-2</v>
          </cell>
          <cell r="C463">
            <v>1.4049150000000008</v>
          </cell>
        </row>
        <row r="464">
          <cell r="A464">
            <v>762</v>
          </cell>
          <cell r="B464">
            <v>4.8233999999999999E-2</v>
          </cell>
          <cell r="C464">
            <v>1.4040289999999995</v>
          </cell>
        </row>
        <row r="465">
          <cell r="A465">
            <v>763</v>
          </cell>
          <cell r="B465">
            <v>4.2769000000000001E-2</v>
          </cell>
          <cell r="C465">
            <v>1.4134340000000005</v>
          </cell>
        </row>
        <row r="466">
          <cell r="A466">
            <v>764</v>
          </cell>
          <cell r="B466">
            <v>4.7378999999999998E-2</v>
          </cell>
          <cell r="C466">
            <v>1.4394289999999987</v>
          </cell>
        </row>
        <row r="467">
          <cell r="A467">
            <v>765</v>
          </cell>
          <cell r="B467">
            <v>5.1983000000000001E-2</v>
          </cell>
          <cell r="C467">
            <v>1.3959480000000006</v>
          </cell>
        </row>
        <row r="468">
          <cell r="A468">
            <v>766</v>
          </cell>
          <cell r="B468">
            <v>4.5030000000000001E-2</v>
          </cell>
          <cell r="C468">
            <v>1.4122040000000009</v>
          </cell>
        </row>
        <row r="469">
          <cell r="A469">
            <v>767</v>
          </cell>
          <cell r="B469">
            <v>3.8123999999999998E-2</v>
          </cell>
          <cell r="C469">
            <v>1.4026869999999985</v>
          </cell>
        </row>
        <row r="470">
          <cell r="A470">
            <v>768</v>
          </cell>
          <cell r="B470">
            <v>4.5006999999999998E-2</v>
          </cell>
          <cell r="C470">
            <v>1.445981999999999</v>
          </cell>
        </row>
        <row r="471">
          <cell r="A471">
            <v>769</v>
          </cell>
          <cell r="B471">
            <v>4.2861000000000003E-2</v>
          </cell>
          <cell r="C471">
            <v>1.4024180000000008</v>
          </cell>
        </row>
        <row r="472">
          <cell r="A472">
            <v>770</v>
          </cell>
          <cell r="B472">
            <v>4.3796000000000002E-2</v>
          </cell>
          <cell r="C472">
            <v>1.3856209999999987</v>
          </cell>
        </row>
        <row r="473">
          <cell r="A473">
            <v>771</v>
          </cell>
          <cell r="B473">
            <v>4.7358999999999998E-2</v>
          </cell>
          <cell r="C473">
            <v>1.4169409999999996</v>
          </cell>
        </row>
        <row r="474">
          <cell r="A474">
            <v>772</v>
          </cell>
          <cell r="B474">
            <v>5.6730000000000003E-2</v>
          </cell>
          <cell r="C474">
            <v>1.4179919999999999</v>
          </cell>
        </row>
        <row r="475">
          <cell r="A475">
            <v>773</v>
          </cell>
          <cell r="B475">
            <v>4.9384999999999998E-2</v>
          </cell>
          <cell r="C475">
            <v>1.4027359999999991</v>
          </cell>
        </row>
        <row r="476">
          <cell r="A476">
            <v>774</v>
          </cell>
          <cell r="B476">
            <v>4.3054000000000002E-2</v>
          </cell>
          <cell r="C476">
            <v>1.4115510000000011</v>
          </cell>
        </row>
        <row r="477">
          <cell r="A477">
            <v>775</v>
          </cell>
          <cell r="B477">
            <v>5.8839000000000002E-2</v>
          </cell>
          <cell r="C477">
            <v>1.4243949999999987</v>
          </cell>
        </row>
        <row r="478">
          <cell r="A478">
            <v>776</v>
          </cell>
          <cell r="B478">
            <v>4.462E-2</v>
          </cell>
          <cell r="C478">
            <v>1.4029249999999998</v>
          </cell>
        </row>
        <row r="479">
          <cell r="A479">
            <v>777</v>
          </cell>
          <cell r="B479">
            <v>4.3219E-2</v>
          </cell>
          <cell r="C479">
            <v>1.3608349999999998</v>
          </cell>
        </row>
        <row r="480">
          <cell r="A480">
            <v>778</v>
          </cell>
          <cell r="B480">
            <v>5.6950000000000001E-2</v>
          </cell>
          <cell r="C480">
            <v>1.4017239999999997</v>
          </cell>
        </row>
        <row r="481">
          <cell r="A481">
            <v>779</v>
          </cell>
          <cell r="B481">
            <v>5.5567999999999999E-2</v>
          </cell>
          <cell r="C481">
            <v>1.4318519999999992</v>
          </cell>
        </row>
        <row r="482">
          <cell r="A482">
            <v>780</v>
          </cell>
          <cell r="B482">
            <v>4.5580000000000002E-2</v>
          </cell>
          <cell r="C482">
            <v>1.428248</v>
          </cell>
        </row>
        <row r="483">
          <cell r="A483">
            <v>781</v>
          </cell>
          <cell r="B483">
            <v>4.4963999999999997E-2</v>
          </cell>
          <cell r="C483">
            <v>1.4651839999999989</v>
          </cell>
        </row>
        <row r="484">
          <cell r="A484">
            <v>782</v>
          </cell>
          <cell r="B484">
            <v>4.9503999999999999E-2</v>
          </cell>
          <cell r="C484">
            <v>1.4444689999999998</v>
          </cell>
        </row>
        <row r="485">
          <cell r="A485">
            <v>783</v>
          </cell>
          <cell r="B485">
            <v>5.0605999999999998E-2</v>
          </cell>
          <cell r="C485">
            <v>1.4548880000000004</v>
          </cell>
        </row>
        <row r="486">
          <cell r="A486">
            <v>784</v>
          </cell>
          <cell r="B486">
            <v>4.7713999999999999E-2</v>
          </cell>
          <cell r="C486">
            <v>1.4162790000000012</v>
          </cell>
        </row>
        <row r="487">
          <cell r="A487">
            <v>785</v>
          </cell>
          <cell r="B487">
            <v>5.3726000000000003E-2</v>
          </cell>
          <cell r="C487">
            <v>1.449465</v>
          </cell>
        </row>
        <row r="488">
          <cell r="A488">
            <v>786</v>
          </cell>
          <cell r="B488">
            <v>4.8017999999999998E-2</v>
          </cell>
          <cell r="C488">
            <v>1.3788079999999994</v>
          </cell>
        </row>
        <row r="489">
          <cell r="A489">
            <v>787</v>
          </cell>
          <cell r="B489">
            <v>4.9744999999999998E-2</v>
          </cell>
          <cell r="C489">
            <v>1.4115389999999994</v>
          </cell>
        </row>
        <row r="490">
          <cell r="A490">
            <v>788</v>
          </cell>
          <cell r="B490">
            <v>5.6679E-2</v>
          </cell>
          <cell r="C490">
            <v>1.4251520000000006</v>
          </cell>
        </row>
        <row r="491">
          <cell r="A491">
            <v>789</v>
          </cell>
          <cell r="B491">
            <v>6.2857999999999997E-2</v>
          </cell>
          <cell r="C491">
            <v>1.389348</v>
          </cell>
        </row>
        <row r="492">
          <cell r="A492">
            <v>790</v>
          </cell>
          <cell r="B492">
            <v>5.7156999999999999E-2</v>
          </cell>
          <cell r="C492">
            <v>1.4182520000000007</v>
          </cell>
        </row>
        <row r="493">
          <cell r="A493">
            <v>791</v>
          </cell>
          <cell r="B493">
            <v>4.9882999999999997E-2</v>
          </cell>
          <cell r="C493">
            <v>1.3992570000000004</v>
          </cell>
        </row>
        <row r="494">
          <cell r="A494">
            <v>792</v>
          </cell>
          <cell r="B494">
            <v>5.3655000000000001E-2</v>
          </cell>
          <cell r="C494">
            <v>1.4228199999999998</v>
          </cell>
        </row>
        <row r="495">
          <cell r="A495">
            <v>793</v>
          </cell>
          <cell r="B495">
            <v>5.6494000000000003E-2</v>
          </cell>
          <cell r="C495">
            <v>1.3958030000000008</v>
          </cell>
        </row>
        <row r="496">
          <cell r="A496">
            <v>794</v>
          </cell>
          <cell r="B496">
            <v>5.7667999999999997E-2</v>
          </cell>
          <cell r="C496">
            <v>1.4484499999999993</v>
          </cell>
        </row>
        <row r="497">
          <cell r="A497">
            <v>795</v>
          </cell>
          <cell r="B497">
            <v>5.7772999999999998E-2</v>
          </cell>
          <cell r="C497">
            <v>1.4243489999999994</v>
          </cell>
        </row>
        <row r="498">
          <cell r="A498">
            <v>796</v>
          </cell>
          <cell r="B498">
            <v>5.2412E-2</v>
          </cell>
          <cell r="C498">
            <v>1.4512280000000004</v>
          </cell>
        </row>
        <row r="499">
          <cell r="A499">
            <v>797</v>
          </cell>
          <cell r="B499">
            <v>5.1700000000000003E-2</v>
          </cell>
          <cell r="C499">
            <v>1.417174000000001</v>
          </cell>
        </row>
        <row r="500">
          <cell r="A500">
            <v>798</v>
          </cell>
          <cell r="B500">
            <v>5.9499000000000003E-2</v>
          </cell>
          <cell r="C500">
            <v>1.3970099999999999</v>
          </cell>
        </row>
        <row r="501">
          <cell r="A501">
            <v>799</v>
          </cell>
          <cell r="B501">
            <v>5.5869000000000002E-2</v>
          </cell>
          <cell r="C501">
            <v>1.4139680000000006</v>
          </cell>
        </row>
        <row r="502">
          <cell r="A502">
            <v>800</v>
          </cell>
          <cell r="B502">
            <v>5.4962999999999998E-2</v>
          </cell>
          <cell r="C502">
            <v>1.4191709999999986</v>
          </cell>
        </row>
        <row r="503">
          <cell r="A503">
            <v>801</v>
          </cell>
          <cell r="B503">
            <v>6.2119000000000001E-2</v>
          </cell>
          <cell r="C503">
            <v>1.4282639999999986</v>
          </cell>
        </row>
        <row r="504">
          <cell r="A504">
            <v>802</v>
          </cell>
          <cell r="B504">
            <v>6.1328000000000001E-2</v>
          </cell>
          <cell r="C504">
            <v>1.4654389999999999</v>
          </cell>
        </row>
        <row r="505">
          <cell r="A505">
            <v>803</v>
          </cell>
          <cell r="B505">
            <v>5.0686000000000002E-2</v>
          </cell>
          <cell r="C505">
            <v>1.4588889999999992</v>
          </cell>
        </row>
        <row r="506">
          <cell r="A506">
            <v>804</v>
          </cell>
          <cell r="B506">
            <v>4.9556999999999997E-2</v>
          </cell>
          <cell r="C506">
            <v>1.3972040000000003</v>
          </cell>
        </row>
        <row r="507">
          <cell r="A507">
            <v>805</v>
          </cell>
          <cell r="B507">
            <v>5.6838E-2</v>
          </cell>
          <cell r="C507">
            <v>1.3881130000000006</v>
          </cell>
        </row>
        <row r="508">
          <cell r="A508">
            <v>806</v>
          </cell>
          <cell r="B508">
            <v>5.1615000000000001E-2</v>
          </cell>
          <cell r="C508">
            <v>1.455824999999999</v>
          </cell>
        </row>
        <row r="509">
          <cell r="A509">
            <v>807</v>
          </cell>
          <cell r="B509">
            <v>5.0238999999999999E-2</v>
          </cell>
          <cell r="C509">
            <v>1.4027010000000004</v>
          </cell>
        </row>
        <row r="510">
          <cell r="A510">
            <v>808</v>
          </cell>
          <cell r="B510">
            <v>5.8758999999999999E-2</v>
          </cell>
          <cell r="C510">
            <v>1.3640069999999991</v>
          </cell>
        </row>
        <row r="511">
          <cell r="A511">
            <v>809</v>
          </cell>
          <cell r="B511">
            <v>6.5807000000000004E-2</v>
          </cell>
          <cell r="C511">
            <v>1.3880870000000005</v>
          </cell>
        </row>
        <row r="512">
          <cell r="A512">
            <v>810</v>
          </cell>
          <cell r="B512">
            <v>5.5191999999999998E-2</v>
          </cell>
          <cell r="C512">
            <v>1.3657470000000007</v>
          </cell>
        </row>
        <row r="513">
          <cell r="A513">
            <v>811</v>
          </cell>
          <cell r="B513">
            <v>5.7346000000000001E-2</v>
          </cell>
          <cell r="C513">
            <v>1.4601279999999992</v>
          </cell>
        </row>
        <row r="514">
          <cell r="A514">
            <v>812</v>
          </cell>
          <cell r="B514">
            <v>5.6594999999999999E-2</v>
          </cell>
          <cell r="C514">
            <v>1.4087999999999994</v>
          </cell>
        </row>
        <row r="515">
          <cell r="A515">
            <v>813</v>
          </cell>
          <cell r="B515">
            <v>6.1261000000000003E-2</v>
          </cell>
          <cell r="C515">
            <v>1.4120870000000014</v>
          </cell>
        </row>
        <row r="516">
          <cell r="A516">
            <v>814</v>
          </cell>
          <cell r="B516">
            <v>6.9318000000000005E-2</v>
          </cell>
          <cell r="C516">
            <v>1.4045190000000005</v>
          </cell>
        </row>
        <row r="517">
          <cell r="A517">
            <v>815</v>
          </cell>
          <cell r="B517">
            <v>6.3655000000000003E-2</v>
          </cell>
          <cell r="C517">
            <v>1.4428289999999997</v>
          </cell>
        </row>
        <row r="518">
          <cell r="A518">
            <v>816</v>
          </cell>
          <cell r="B518">
            <v>6.9056000000000006E-2</v>
          </cell>
          <cell r="C518">
            <v>1.416188</v>
          </cell>
        </row>
        <row r="519">
          <cell r="A519">
            <v>817</v>
          </cell>
          <cell r="B519">
            <v>7.1152000000000007E-2</v>
          </cell>
          <cell r="C519">
            <v>1.4520469999999985</v>
          </cell>
        </row>
        <row r="520">
          <cell r="A520">
            <v>818</v>
          </cell>
          <cell r="B520">
            <v>6.9613999999999995E-2</v>
          </cell>
          <cell r="C520">
            <v>1.4385189999999994</v>
          </cell>
        </row>
        <row r="521">
          <cell r="A521">
            <v>819</v>
          </cell>
          <cell r="B521">
            <v>7.7931E-2</v>
          </cell>
          <cell r="C521">
            <v>1.4302099999999989</v>
          </cell>
        </row>
        <row r="522">
          <cell r="A522">
            <v>820</v>
          </cell>
          <cell r="B522">
            <v>6.3866000000000006E-2</v>
          </cell>
          <cell r="C522">
            <v>1.457217</v>
          </cell>
        </row>
        <row r="523">
          <cell r="A523">
            <v>821</v>
          </cell>
          <cell r="B523">
            <v>7.6519000000000004E-2</v>
          </cell>
          <cell r="C523">
            <v>1.4194200000000006</v>
          </cell>
        </row>
        <row r="524">
          <cell r="A524">
            <v>822</v>
          </cell>
          <cell r="B524">
            <v>7.2792999999999997E-2</v>
          </cell>
          <cell r="C524">
            <v>1.4390850000000004</v>
          </cell>
        </row>
        <row r="525">
          <cell r="A525">
            <v>823</v>
          </cell>
          <cell r="B525">
            <v>6.5845000000000001E-2</v>
          </cell>
          <cell r="C525">
            <v>1.4796809999999994</v>
          </cell>
        </row>
        <row r="526">
          <cell r="A526">
            <v>824</v>
          </cell>
          <cell r="B526">
            <v>8.1610000000000002E-2</v>
          </cell>
          <cell r="C526">
            <v>1.5004650000000002</v>
          </cell>
        </row>
        <row r="527">
          <cell r="A527">
            <v>825</v>
          </cell>
          <cell r="B527">
            <v>7.3365E-2</v>
          </cell>
          <cell r="C527">
            <v>1.4572319999999994</v>
          </cell>
        </row>
        <row r="528">
          <cell r="A528">
            <v>826</v>
          </cell>
          <cell r="B528">
            <v>7.3783000000000001E-2</v>
          </cell>
          <cell r="C528">
            <v>1.4861489999999993</v>
          </cell>
        </row>
        <row r="529">
          <cell r="A529">
            <v>827</v>
          </cell>
          <cell r="B529">
            <v>7.1259000000000003E-2</v>
          </cell>
          <cell r="C529">
            <v>1.4648719999999997</v>
          </cell>
        </row>
        <row r="530">
          <cell r="A530">
            <v>828</v>
          </cell>
          <cell r="B530">
            <v>7.1063000000000001E-2</v>
          </cell>
          <cell r="C530">
            <v>1.4478580000000001</v>
          </cell>
        </row>
        <row r="531">
          <cell r="A531">
            <v>829</v>
          </cell>
          <cell r="B531">
            <v>6.9584999999999994E-2</v>
          </cell>
          <cell r="C531">
            <v>1.5089290000000002</v>
          </cell>
        </row>
        <row r="532">
          <cell r="A532">
            <v>830</v>
          </cell>
          <cell r="B532">
            <v>7.0207000000000006E-2</v>
          </cell>
          <cell r="C532">
            <v>1.5269470000000016</v>
          </cell>
        </row>
        <row r="533">
          <cell r="A533">
            <v>831</v>
          </cell>
          <cell r="B533">
            <v>7.5343999999999994E-2</v>
          </cell>
          <cell r="C533">
            <v>1.528734</v>
          </cell>
        </row>
        <row r="534">
          <cell r="A534">
            <v>832</v>
          </cell>
          <cell r="B534">
            <v>8.0354999999999996E-2</v>
          </cell>
          <cell r="C534">
            <v>1.5524820000000012</v>
          </cell>
        </row>
        <row r="535">
          <cell r="A535">
            <v>833</v>
          </cell>
          <cell r="B535">
            <v>7.8230999999999995E-2</v>
          </cell>
          <cell r="C535">
            <v>1.6453539999999993</v>
          </cell>
        </row>
        <row r="536">
          <cell r="A536">
            <v>834</v>
          </cell>
          <cell r="B536">
            <v>7.6711000000000001E-2</v>
          </cell>
          <cell r="C536">
            <v>1.5738710000000005</v>
          </cell>
        </row>
        <row r="537">
          <cell r="A537">
            <v>835</v>
          </cell>
          <cell r="B537">
            <v>7.6979000000000006E-2</v>
          </cell>
          <cell r="C537">
            <v>1.5042770000000001</v>
          </cell>
        </row>
        <row r="538">
          <cell r="A538">
            <v>836</v>
          </cell>
          <cell r="B538">
            <v>7.5870999999999994E-2</v>
          </cell>
          <cell r="C538">
            <v>1.5468879999999992</v>
          </cell>
        </row>
        <row r="539">
          <cell r="A539">
            <v>837</v>
          </cell>
          <cell r="B539">
            <v>7.3022000000000004E-2</v>
          </cell>
          <cell r="C539">
            <v>1.5561120000000006</v>
          </cell>
        </row>
        <row r="540">
          <cell r="A540">
            <v>838</v>
          </cell>
          <cell r="B540">
            <v>8.9934E-2</v>
          </cell>
          <cell r="C540">
            <v>1.5338760000000011</v>
          </cell>
        </row>
        <row r="541">
          <cell r="A541">
            <v>839</v>
          </cell>
          <cell r="B541">
            <v>0.101151</v>
          </cell>
          <cell r="C541">
            <v>1.5450510000000008</v>
          </cell>
        </row>
        <row r="542">
          <cell r="A542">
            <v>840</v>
          </cell>
          <cell r="B542">
            <v>8.6899000000000004E-2</v>
          </cell>
          <cell r="C542">
            <v>1.5990120000000001</v>
          </cell>
        </row>
        <row r="543">
          <cell r="A543">
            <v>841</v>
          </cell>
          <cell r="B543">
            <v>9.1050000000000006E-2</v>
          </cell>
          <cell r="C543">
            <v>1.686553</v>
          </cell>
        </row>
        <row r="544">
          <cell r="A544">
            <v>842</v>
          </cell>
          <cell r="B544">
            <v>7.9266000000000003E-2</v>
          </cell>
          <cell r="C544">
            <v>1.6111850000000008</v>
          </cell>
        </row>
        <row r="545">
          <cell r="A545">
            <v>843</v>
          </cell>
          <cell r="B545">
            <v>8.4606000000000001E-2</v>
          </cell>
          <cell r="C545">
            <v>1.554551</v>
          </cell>
        </row>
        <row r="546">
          <cell r="A546">
            <v>844</v>
          </cell>
          <cell r="B546">
            <v>0.107861</v>
          </cell>
          <cell r="C546">
            <v>1.5458130000000008</v>
          </cell>
        </row>
        <row r="547">
          <cell r="A547">
            <v>845</v>
          </cell>
          <cell r="B547">
            <v>0.11085100000000001</v>
          </cell>
          <cell r="C547">
            <v>1.5326590000000007</v>
          </cell>
        </row>
        <row r="548">
          <cell r="A548">
            <v>846</v>
          </cell>
          <cell r="B548">
            <v>0.117226</v>
          </cell>
          <cell r="C548">
            <v>1.5920569999999987</v>
          </cell>
        </row>
        <row r="549">
          <cell r="A549">
            <v>847</v>
          </cell>
          <cell r="B549">
            <v>8.4427000000000002E-2</v>
          </cell>
          <cell r="C549">
            <v>1.6452939999999998</v>
          </cell>
        </row>
        <row r="550">
          <cell r="A550">
            <v>848</v>
          </cell>
          <cell r="B550">
            <v>8.5972999999999994E-2</v>
          </cell>
          <cell r="C550">
            <v>1.6803209999999993</v>
          </cell>
        </row>
        <row r="551">
          <cell r="A551">
            <v>849</v>
          </cell>
          <cell r="B551">
            <v>9.8780000000000007E-2</v>
          </cell>
          <cell r="C551">
            <v>1.5924419999999984</v>
          </cell>
        </row>
        <row r="552">
          <cell r="A552">
            <v>850</v>
          </cell>
          <cell r="B552">
            <v>0.12241</v>
          </cell>
          <cell r="C552">
            <v>1.5689199999999985</v>
          </cell>
        </row>
        <row r="553">
          <cell r="A553">
            <v>851</v>
          </cell>
          <cell r="B553">
            <v>0.16230800000000001</v>
          </cell>
          <cell r="C553">
            <v>1.6446310000000004</v>
          </cell>
        </row>
        <row r="554">
          <cell r="A554">
            <v>852</v>
          </cell>
          <cell r="B554">
            <v>0.14719399999999999</v>
          </cell>
          <cell r="C554">
            <v>1.5833579999999987</v>
          </cell>
        </row>
        <row r="555">
          <cell r="A555">
            <v>853</v>
          </cell>
          <cell r="B555">
            <v>0.126996</v>
          </cell>
          <cell r="C555">
            <v>1.6328370000000003</v>
          </cell>
        </row>
        <row r="556">
          <cell r="A556">
            <v>854</v>
          </cell>
          <cell r="B556">
            <v>0.113632</v>
          </cell>
          <cell r="C556">
            <v>1.6021380000000001</v>
          </cell>
        </row>
        <row r="557">
          <cell r="A557">
            <v>855</v>
          </cell>
          <cell r="B557">
            <v>9.4308000000000003E-2</v>
          </cell>
          <cell r="C557">
            <v>1.5632010000000012</v>
          </cell>
        </row>
        <row r="558">
          <cell r="A558">
            <v>856</v>
          </cell>
          <cell r="B558">
            <v>0.11411300000000001</v>
          </cell>
          <cell r="C558">
            <v>1.5925210000000014</v>
          </cell>
        </row>
        <row r="559">
          <cell r="A559">
            <v>857</v>
          </cell>
          <cell r="B559">
            <v>0.16934299999999999</v>
          </cell>
          <cell r="C559">
            <v>1.6696850000000012</v>
          </cell>
        </row>
        <row r="560">
          <cell r="A560">
            <v>858</v>
          </cell>
          <cell r="B560">
            <v>0.164267</v>
          </cell>
          <cell r="C560">
            <v>1.8218889999999988</v>
          </cell>
        </row>
        <row r="561">
          <cell r="A561">
            <v>859</v>
          </cell>
          <cell r="B561">
            <v>0.13043399999999999</v>
          </cell>
          <cell r="C561">
            <v>1.7792110000000001</v>
          </cell>
        </row>
        <row r="562">
          <cell r="A562">
            <v>860</v>
          </cell>
          <cell r="B562">
            <v>0.10932799999999999</v>
          </cell>
          <cell r="C562">
            <v>1.7810510000000015</v>
          </cell>
        </row>
        <row r="563">
          <cell r="A563">
            <v>861</v>
          </cell>
          <cell r="B563">
            <v>0.15971099999999999</v>
          </cell>
          <cell r="C563">
            <v>1.7722890000000007</v>
          </cell>
        </row>
        <row r="564">
          <cell r="A564">
            <v>862</v>
          </cell>
          <cell r="B564">
            <v>0.173453</v>
          </cell>
          <cell r="C564">
            <v>1.7459980000000002</v>
          </cell>
        </row>
        <row r="565">
          <cell r="A565">
            <v>863</v>
          </cell>
          <cell r="B565">
            <v>0.16389999999999999</v>
          </cell>
          <cell r="C565">
            <v>1.7318449999999999</v>
          </cell>
        </row>
        <row r="566">
          <cell r="A566">
            <v>864</v>
          </cell>
          <cell r="B566">
            <v>0.13209199999999999</v>
          </cell>
          <cell r="C566">
            <v>1.7543340000000001</v>
          </cell>
        </row>
        <row r="567">
          <cell r="A567">
            <v>865</v>
          </cell>
          <cell r="B567">
            <v>0.13616300000000001</v>
          </cell>
          <cell r="C567">
            <v>1.7584060000000008</v>
          </cell>
        </row>
        <row r="568">
          <cell r="A568">
            <v>866</v>
          </cell>
          <cell r="B568">
            <v>0.17480599999999999</v>
          </cell>
          <cell r="C568">
            <v>1.7384579999999996</v>
          </cell>
        </row>
        <row r="569">
          <cell r="A569">
            <v>867</v>
          </cell>
          <cell r="B569">
            <v>0.15986</v>
          </cell>
          <cell r="C569">
            <v>1.7305779999999995</v>
          </cell>
        </row>
        <row r="570">
          <cell r="A570">
            <v>868</v>
          </cell>
          <cell r="B570">
            <v>0.15345600000000001</v>
          </cell>
          <cell r="C570">
            <v>1.7325429999999997</v>
          </cell>
        </row>
        <row r="571">
          <cell r="A571">
            <v>869</v>
          </cell>
          <cell r="B571">
            <v>0.17565700000000001</v>
          </cell>
          <cell r="C571">
            <v>1.7348839999999992</v>
          </cell>
        </row>
        <row r="572">
          <cell r="A572">
            <v>870</v>
          </cell>
          <cell r="B572">
            <v>0.17203099999999999</v>
          </cell>
          <cell r="C572">
            <v>1.7410100000000011</v>
          </cell>
        </row>
        <row r="573">
          <cell r="A573">
            <v>871</v>
          </cell>
          <cell r="B573">
            <v>0.17801500000000001</v>
          </cell>
          <cell r="C573">
            <v>1.7352570000000007</v>
          </cell>
        </row>
        <row r="574">
          <cell r="A574">
            <v>872</v>
          </cell>
          <cell r="B574">
            <v>0.211871</v>
          </cell>
          <cell r="C574">
            <v>1.7294170000000015</v>
          </cell>
        </row>
        <row r="575">
          <cell r="A575">
            <v>873</v>
          </cell>
          <cell r="B575">
            <v>0.23582500000000001</v>
          </cell>
          <cell r="C575">
            <v>1.7151200000000006</v>
          </cell>
        </row>
        <row r="576">
          <cell r="A576">
            <v>874</v>
          </cell>
          <cell r="B576">
            <v>0.208589</v>
          </cell>
          <cell r="C576">
            <v>1.7200669999999985</v>
          </cell>
        </row>
        <row r="577">
          <cell r="A577">
            <v>875</v>
          </cell>
          <cell r="B577">
            <v>0.21101700000000001</v>
          </cell>
          <cell r="C577">
            <v>1.7295090000000002</v>
          </cell>
        </row>
        <row r="578">
          <cell r="A578">
            <v>876</v>
          </cell>
          <cell r="B578">
            <v>0.22423699999999999</v>
          </cell>
          <cell r="C578">
            <v>1.7219139999999999</v>
          </cell>
        </row>
        <row r="579">
          <cell r="A579">
            <v>877</v>
          </cell>
          <cell r="B579">
            <v>0.24143700000000001</v>
          </cell>
          <cell r="C579">
            <v>1.7309199999999993</v>
          </cell>
        </row>
        <row r="580">
          <cell r="A580">
            <v>878</v>
          </cell>
          <cell r="B580">
            <v>0.24751400000000001</v>
          </cell>
          <cell r="C580">
            <v>1.7239319999999996</v>
          </cell>
        </row>
        <row r="581">
          <cell r="A581">
            <v>879</v>
          </cell>
          <cell r="B581">
            <v>0.25579800000000003</v>
          </cell>
          <cell r="C581">
            <v>1.7120179999999987</v>
          </cell>
        </row>
        <row r="582">
          <cell r="A582">
            <v>880</v>
          </cell>
          <cell r="B582">
            <v>0.27289400000000003</v>
          </cell>
          <cell r="C582">
            <v>1.7163839999999997</v>
          </cell>
        </row>
        <row r="583">
          <cell r="A583">
            <v>881</v>
          </cell>
          <cell r="B583">
            <v>0.261876</v>
          </cell>
          <cell r="C583">
            <v>1.722035</v>
          </cell>
        </row>
        <row r="584">
          <cell r="A584">
            <v>882</v>
          </cell>
          <cell r="B584">
            <v>0.27621899999999999</v>
          </cell>
          <cell r="C584">
            <v>1.7186430000000001</v>
          </cell>
        </row>
        <row r="585">
          <cell r="A585">
            <v>883</v>
          </cell>
          <cell r="B585">
            <v>0.30387799999999998</v>
          </cell>
          <cell r="C585">
            <v>1.7243949999999995</v>
          </cell>
        </row>
        <row r="586">
          <cell r="A586">
            <v>884</v>
          </cell>
          <cell r="B586">
            <v>0.30962299999999998</v>
          </cell>
          <cell r="C586">
            <v>1.7287530000000011</v>
          </cell>
        </row>
        <row r="587">
          <cell r="A587">
            <v>885</v>
          </cell>
          <cell r="B587">
            <v>0.31111800000000001</v>
          </cell>
          <cell r="C587">
            <v>1.7198689999999992</v>
          </cell>
        </row>
        <row r="588">
          <cell r="A588">
            <v>886</v>
          </cell>
          <cell r="B588">
            <v>0.34427099999999999</v>
          </cell>
          <cell r="C588">
            <v>1.7126420000000007</v>
          </cell>
        </row>
        <row r="589">
          <cell r="A589">
            <v>887</v>
          </cell>
          <cell r="B589">
            <v>0.36951299999999998</v>
          </cell>
          <cell r="C589">
            <v>1.7191050000000008</v>
          </cell>
        </row>
        <row r="590">
          <cell r="A590">
            <v>888</v>
          </cell>
          <cell r="B590">
            <v>0.36445100000000002</v>
          </cell>
          <cell r="C590">
            <v>1.7284110000000013</v>
          </cell>
        </row>
        <row r="591">
          <cell r="A591">
            <v>889</v>
          </cell>
          <cell r="B591">
            <v>0.369394</v>
          </cell>
          <cell r="C591">
            <v>1.7297150000000006</v>
          </cell>
        </row>
        <row r="592">
          <cell r="A592">
            <v>890</v>
          </cell>
          <cell r="B592">
            <v>0.38025500000000001</v>
          </cell>
          <cell r="C592">
            <v>1.7264180000000007</v>
          </cell>
        </row>
        <row r="593">
          <cell r="A593">
            <v>891</v>
          </cell>
          <cell r="B593">
            <v>0.41003299999999998</v>
          </cell>
          <cell r="C593">
            <v>1.7289700000000003</v>
          </cell>
        </row>
        <row r="594">
          <cell r="A594">
            <v>892</v>
          </cell>
          <cell r="B594">
            <v>0.43640899999999999</v>
          </cell>
          <cell r="C594">
            <v>1.7247259999999986</v>
          </cell>
        </row>
        <row r="595">
          <cell r="A595">
            <v>893</v>
          </cell>
          <cell r="B595">
            <v>0.43919999999999998</v>
          </cell>
          <cell r="C595">
            <v>1.7196010000000008</v>
          </cell>
        </row>
        <row r="596">
          <cell r="A596">
            <v>894</v>
          </cell>
          <cell r="B596">
            <v>0.43136400000000003</v>
          </cell>
          <cell r="C596">
            <v>1.7256499999999999</v>
          </cell>
        </row>
        <row r="597">
          <cell r="A597">
            <v>895</v>
          </cell>
          <cell r="B597">
            <v>0.43856099999999998</v>
          </cell>
          <cell r="C597">
            <v>1.7291930000000004</v>
          </cell>
        </row>
        <row r="598">
          <cell r="A598">
            <v>896</v>
          </cell>
          <cell r="B598">
            <v>0.46407700000000002</v>
          </cell>
          <cell r="C598">
            <v>1.7385640000000002</v>
          </cell>
        </row>
        <row r="599">
          <cell r="A599">
            <v>897</v>
          </cell>
          <cell r="B599">
            <v>0.48856899999999998</v>
          </cell>
          <cell r="C599">
            <v>1.7441070000000014</v>
          </cell>
        </row>
        <row r="600">
          <cell r="A600">
            <v>898</v>
          </cell>
          <cell r="B600">
            <v>0.509988</v>
          </cell>
          <cell r="C600">
            <v>1.7449480000000008</v>
          </cell>
        </row>
        <row r="601">
          <cell r="A601">
            <v>899</v>
          </cell>
          <cell r="B601">
            <v>0.52915299999999998</v>
          </cell>
          <cell r="C601">
            <v>1.7511240000000008</v>
          </cell>
        </row>
        <row r="602">
          <cell r="A602">
            <v>900</v>
          </cell>
          <cell r="B602">
            <v>0.53708100000000003</v>
          </cell>
          <cell r="C602">
            <v>1.7462559999999989</v>
          </cell>
        </row>
        <row r="603">
          <cell r="A603">
            <v>901</v>
          </cell>
          <cell r="B603">
            <v>0.54675499999999999</v>
          </cell>
          <cell r="C603">
            <v>1.7411750000000001</v>
          </cell>
        </row>
        <row r="604">
          <cell r="A604">
            <v>902</v>
          </cell>
          <cell r="B604">
            <v>0.56903800000000004</v>
          </cell>
          <cell r="C604">
            <v>1.7389749999999999</v>
          </cell>
        </row>
        <row r="605">
          <cell r="A605">
            <v>903</v>
          </cell>
          <cell r="B605">
            <v>0.59163699999999997</v>
          </cell>
          <cell r="C605">
            <v>1.7466640000000009</v>
          </cell>
        </row>
        <row r="606">
          <cell r="A606">
            <v>904</v>
          </cell>
          <cell r="B606">
            <v>0.60919900000000005</v>
          </cell>
          <cell r="C606">
            <v>1.7501479999999994</v>
          </cell>
        </row>
        <row r="607">
          <cell r="A607">
            <v>905</v>
          </cell>
          <cell r="B607">
            <v>0.63173999999999997</v>
          </cell>
          <cell r="C607">
            <v>1.7502110000000002</v>
          </cell>
        </row>
        <row r="608">
          <cell r="A608">
            <v>906</v>
          </cell>
          <cell r="B608">
            <v>0.660995</v>
          </cell>
          <cell r="C608">
            <v>1.7482120000000005</v>
          </cell>
        </row>
        <row r="609">
          <cell r="A609">
            <v>907</v>
          </cell>
          <cell r="B609">
            <v>0.671184</v>
          </cell>
          <cell r="C609">
            <v>1.745372999999999</v>
          </cell>
        </row>
        <row r="610">
          <cell r="A610">
            <v>908</v>
          </cell>
          <cell r="B610">
            <v>0.69450000000000001</v>
          </cell>
          <cell r="C610">
            <v>1.7545040000000007</v>
          </cell>
        </row>
        <row r="611">
          <cell r="A611">
            <v>909</v>
          </cell>
          <cell r="B611">
            <v>0.72567499999999996</v>
          </cell>
          <cell r="C611">
            <v>1.7687609999999996</v>
          </cell>
        </row>
        <row r="612">
          <cell r="A612">
            <v>910</v>
          </cell>
          <cell r="B612">
            <v>0.73640300000000003</v>
          </cell>
          <cell r="C612">
            <v>1.7723969999999998</v>
          </cell>
        </row>
        <row r="613">
          <cell r="A613">
            <v>911</v>
          </cell>
          <cell r="B613">
            <v>0.76313399999999998</v>
          </cell>
          <cell r="C613">
            <v>1.7742599999999999</v>
          </cell>
        </row>
        <row r="614">
          <cell r="A614">
            <v>912</v>
          </cell>
          <cell r="B614">
            <v>0.78800400000000004</v>
          </cell>
          <cell r="C614">
            <v>1.7779160000000012</v>
          </cell>
        </row>
        <row r="615">
          <cell r="A615">
            <v>913</v>
          </cell>
          <cell r="B615">
            <v>0.80631299999999995</v>
          </cell>
          <cell r="C615">
            <v>1.7799639999999997</v>
          </cell>
        </row>
        <row r="616">
          <cell r="A616">
            <v>914</v>
          </cell>
          <cell r="B616">
            <v>0.83753</v>
          </cell>
          <cell r="C616">
            <v>1.7782180000000007</v>
          </cell>
        </row>
        <row r="617">
          <cell r="A617">
            <v>915</v>
          </cell>
          <cell r="B617">
            <v>0.86671100000000001</v>
          </cell>
          <cell r="C617">
            <v>1.762001999999999</v>
          </cell>
        </row>
        <row r="618">
          <cell r="A618">
            <v>916</v>
          </cell>
          <cell r="B618">
            <v>0.88835500000000001</v>
          </cell>
          <cell r="C618">
            <v>1.7581930000000003</v>
          </cell>
        </row>
        <row r="619">
          <cell r="A619">
            <v>917</v>
          </cell>
          <cell r="B619">
            <v>0.91063499999999997</v>
          </cell>
          <cell r="C619">
            <v>1.7754710000000014</v>
          </cell>
        </row>
        <row r="620">
          <cell r="A620">
            <v>918</v>
          </cell>
          <cell r="B620">
            <v>0.94469899999999996</v>
          </cell>
          <cell r="C620">
            <v>1.7879099999999983</v>
          </cell>
        </row>
        <row r="621">
          <cell r="A621">
            <v>919</v>
          </cell>
          <cell r="B621">
            <v>0.97494899999999995</v>
          </cell>
          <cell r="C621">
            <v>1.7892320000000002</v>
          </cell>
        </row>
        <row r="622">
          <cell r="A622">
            <v>920</v>
          </cell>
          <cell r="B622">
            <v>0.99750000000000005</v>
          </cell>
          <cell r="C622">
            <v>1.7942579999999992</v>
          </cell>
        </row>
        <row r="623">
          <cell r="A623">
            <v>921</v>
          </cell>
          <cell r="B623">
            <v>1.0215160000000001</v>
          </cell>
          <cell r="C623">
            <v>1.7988759999999999</v>
          </cell>
        </row>
        <row r="624">
          <cell r="A624">
            <v>922</v>
          </cell>
          <cell r="B624">
            <v>1.052376</v>
          </cell>
          <cell r="C624">
            <v>1.7944040000000001</v>
          </cell>
        </row>
        <row r="625">
          <cell r="A625">
            <v>923</v>
          </cell>
          <cell r="B625">
            <v>1.083183</v>
          </cell>
          <cell r="C625">
            <v>1.7962889999999998</v>
          </cell>
        </row>
        <row r="626">
          <cell r="A626">
            <v>924</v>
          </cell>
          <cell r="B626">
            <v>1.11269</v>
          </cell>
          <cell r="C626">
            <v>1.8016989999999993</v>
          </cell>
        </row>
        <row r="627">
          <cell r="A627">
            <v>925</v>
          </cell>
          <cell r="B627">
            <v>1.138706</v>
          </cell>
          <cell r="C627">
            <v>1.802111</v>
          </cell>
        </row>
        <row r="628">
          <cell r="A628">
            <v>926</v>
          </cell>
          <cell r="B628">
            <v>1.1654500000000001</v>
          </cell>
          <cell r="C628">
            <v>1.8030369999999998</v>
          </cell>
        </row>
        <row r="629">
          <cell r="A629">
            <v>927</v>
          </cell>
          <cell r="B629">
            <v>1.203363</v>
          </cell>
          <cell r="C629">
            <v>1.8079600000000013</v>
          </cell>
        </row>
        <row r="630">
          <cell r="A630">
            <v>928</v>
          </cell>
          <cell r="B630">
            <v>1.241001</v>
          </cell>
          <cell r="C630">
            <v>1.8119110000000003</v>
          </cell>
        </row>
        <row r="631">
          <cell r="A631">
            <v>929</v>
          </cell>
          <cell r="B631">
            <v>1.2815989999999999</v>
          </cell>
          <cell r="C631">
            <v>1.8100319999999996</v>
          </cell>
        </row>
        <row r="632">
          <cell r="A632">
            <v>930</v>
          </cell>
          <cell r="B632">
            <v>1.311361</v>
          </cell>
          <cell r="C632">
            <v>1.8110689999999998</v>
          </cell>
        </row>
        <row r="633">
          <cell r="A633">
            <v>931</v>
          </cell>
          <cell r="B633">
            <v>1.333367</v>
          </cell>
          <cell r="C633">
            <v>1.8144939999999998</v>
          </cell>
        </row>
        <row r="634">
          <cell r="A634">
            <v>932</v>
          </cell>
          <cell r="B634">
            <v>1.3772200000000001</v>
          </cell>
          <cell r="C634">
            <v>1.8167090000000012</v>
          </cell>
        </row>
        <row r="635">
          <cell r="A635">
            <v>933</v>
          </cell>
          <cell r="B635">
            <v>1.4164559999999999</v>
          </cell>
          <cell r="C635">
            <v>1.820316</v>
          </cell>
        </row>
        <row r="636">
          <cell r="A636">
            <v>934</v>
          </cell>
          <cell r="B636">
            <v>1.4545129999999999</v>
          </cell>
          <cell r="C636">
            <v>1.8203399999999998</v>
          </cell>
        </row>
        <row r="637">
          <cell r="A637">
            <v>935</v>
          </cell>
          <cell r="B637">
            <v>1.4849239999999999</v>
          </cell>
          <cell r="C637">
            <v>1.8208909999999996</v>
          </cell>
        </row>
        <row r="638">
          <cell r="A638">
            <v>936</v>
          </cell>
          <cell r="B638">
            <v>1.514575</v>
          </cell>
          <cell r="C638">
            <v>1.8281790000000004</v>
          </cell>
        </row>
        <row r="639">
          <cell r="A639">
            <v>937</v>
          </cell>
          <cell r="B639">
            <v>1.5631280000000001</v>
          </cell>
          <cell r="C639">
            <v>1.8308549999999997</v>
          </cell>
        </row>
        <row r="640">
          <cell r="A640">
            <v>938</v>
          </cell>
          <cell r="B640">
            <v>1.6041430000000001</v>
          </cell>
          <cell r="C640">
            <v>1.8299709999999987</v>
          </cell>
        </row>
        <row r="641">
          <cell r="A641">
            <v>939</v>
          </cell>
          <cell r="B641">
            <v>1.634144</v>
          </cell>
          <cell r="C641">
            <v>1.8281970000000012</v>
          </cell>
        </row>
        <row r="642">
          <cell r="A642">
            <v>940</v>
          </cell>
          <cell r="B642">
            <v>1.67998</v>
          </cell>
          <cell r="C642">
            <v>1.8261610000000008</v>
          </cell>
        </row>
        <row r="643">
          <cell r="A643">
            <v>941</v>
          </cell>
          <cell r="B643">
            <v>1.7253989999999999</v>
          </cell>
          <cell r="C643">
            <v>1.8303560000000001</v>
          </cell>
        </row>
        <row r="644">
          <cell r="A644">
            <v>942</v>
          </cell>
          <cell r="B644">
            <v>1.752804</v>
          </cell>
          <cell r="C644">
            <v>1.8341440000000002</v>
          </cell>
        </row>
        <row r="645">
          <cell r="A645">
            <v>943</v>
          </cell>
          <cell r="B645">
            <v>1.796772</v>
          </cell>
          <cell r="C645">
            <v>1.8345520000000004</v>
          </cell>
        </row>
        <row r="646">
          <cell r="A646">
            <v>944</v>
          </cell>
          <cell r="B646">
            <v>1.8459570000000001</v>
          </cell>
          <cell r="C646">
            <v>1.8308350000000004</v>
          </cell>
        </row>
        <row r="647">
          <cell r="A647">
            <v>945</v>
          </cell>
          <cell r="B647">
            <v>1.8896250000000001</v>
          </cell>
          <cell r="C647">
            <v>1.8343670000000003</v>
          </cell>
        </row>
        <row r="648">
          <cell r="A648">
            <v>946</v>
          </cell>
          <cell r="B648">
            <v>1.9307479999999999</v>
          </cell>
          <cell r="C648">
            <v>1.837784000000001</v>
          </cell>
        </row>
        <row r="649">
          <cell r="A649">
            <v>947</v>
          </cell>
          <cell r="B649">
            <v>1.9669460000000001</v>
          </cell>
          <cell r="C649">
            <v>1.837140999999999</v>
          </cell>
        </row>
        <row r="650">
          <cell r="A650">
            <v>948</v>
          </cell>
          <cell r="B650">
            <v>2.012111</v>
          </cell>
          <cell r="C650">
            <v>1.8404409999999984</v>
          </cell>
        </row>
        <row r="651">
          <cell r="A651">
            <v>949</v>
          </cell>
          <cell r="B651">
            <v>2.0638909999999999</v>
          </cell>
          <cell r="C651">
            <v>1.8399869999999989</v>
          </cell>
        </row>
        <row r="652">
          <cell r="A652">
            <v>950</v>
          </cell>
          <cell r="B652">
            <v>2.1150359999999999</v>
          </cell>
          <cell r="C652">
            <v>1.8401710000000016</v>
          </cell>
        </row>
        <row r="653">
          <cell r="A653">
            <v>951</v>
          </cell>
          <cell r="B653">
            <v>2.1522250000000001</v>
          </cell>
          <cell r="C653">
            <v>1.8371320000000004</v>
          </cell>
        </row>
        <row r="654">
          <cell r="A654">
            <v>952</v>
          </cell>
          <cell r="B654">
            <v>2.1990509999999999</v>
          </cell>
          <cell r="C654">
            <v>1.8390620000000002</v>
          </cell>
        </row>
        <row r="655">
          <cell r="A655">
            <v>953</v>
          </cell>
          <cell r="B655">
            <v>2.250877</v>
          </cell>
          <cell r="C655">
            <v>1.8469420000000003</v>
          </cell>
        </row>
        <row r="656">
          <cell r="A656">
            <v>954</v>
          </cell>
          <cell r="B656">
            <v>2.3023020000000001</v>
          </cell>
          <cell r="C656">
            <v>1.8553979999999992</v>
          </cell>
        </row>
        <row r="657">
          <cell r="A657">
            <v>955</v>
          </cell>
          <cell r="B657">
            <v>2.351413</v>
          </cell>
          <cell r="C657">
            <v>1.8602629999999998</v>
          </cell>
        </row>
        <row r="658">
          <cell r="A658">
            <v>956</v>
          </cell>
          <cell r="B658">
            <v>2.3962789999999998</v>
          </cell>
          <cell r="C658">
            <v>1.8587049999999987</v>
          </cell>
        </row>
        <row r="659">
          <cell r="A659">
            <v>957</v>
          </cell>
          <cell r="B659">
            <v>2.4562750000000002</v>
          </cell>
          <cell r="C659">
            <v>1.8603579999999997</v>
          </cell>
        </row>
        <row r="660">
          <cell r="A660">
            <v>958</v>
          </cell>
          <cell r="B660">
            <v>2.5146419999999998</v>
          </cell>
          <cell r="C660">
            <v>1.8645590000000016</v>
          </cell>
        </row>
        <row r="661">
          <cell r="A661">
            <v>959</v>
          </cell>
          <cell r="B661">
            <v>2.5674739999999998</v>
          </cell>
          <cell r="C661">
            <v>1.8683950000000014</v>
          </cell>
        </row>
        <row r="662">
          <cell r="A662">
            <v>960</v>
          </cell>
          <cell r="B662">
            <v>2.6251009999999999</v>
          </cell>
          <cell r="C662">
            <v>1.8728669999999994</v>
          </cell>
        </row>
        <row r="663">
          <cell r="A663">
            <v>961</v>
          </cell>
          <cell r="B663">
            <v>2.6805659999999998</v>
          </cell>
          <cell r="C663">
            <v>1.8764160000000007</v>
          </cell>
        </row>
        <row r="664">
          <cell r="A664">
            <v>962</v>
          </cell>
          <cell r="B664">
            <v>2.7334239999999999</v>
          </cell>
          <cell r="C664">
            <v>1.8795019999999987</v>
          </cell>
        </row>
        <row r="665">
          <cell r="A665">
            <v>963</v>
          </cell>
          <cell r="B665">
            <v>2.78823</v>
          </cell>
          <cell r="C665">
            <v>1.8829429999999991</v>
          </cell>
        </row>
        <row r="666">
          <cell r="A666">
            <v>964</v>
          </cell>
          <cell r="B666">
            <v>2.848433</v>
          </cell>
          <cell r="C666">
            <v>1.8890459999999987</v>
          </cell>
        </row>
        <row r="667">
          <cell r="A667">
            <v>965</v>
          </cell>
          <cell r="B667">
            <v>2.9034610000000001</v>
          </cell>
          <cell r="C667">
            <v>1.8930589999999992</v>
          </cell>
        </row>
        <row r="668">
          <cell r="A668">
            <v>966</v>
          </cell>
          <cell r="B668">
            <v>2.9721099999999998</v>
          </cell>
          <cell r="C668">
            <v>1.8938810000000004</v>
          </cell>
        </row>
        <row r="669">
          <cell r="A669">
            <v>967</v>
          </cell>
          <cell r="B669">
            <v>3.0388440000000001</v>
          </cell>
          <cell r="C669">
            <v>1.8974469999999997</v>
          </cell>
        </row>
        <row r="670">
          <cell r="A670">
            <v>968</v>
          </cell>
          <cell r="B670">
            <v>3.100244</v>
          </cell>
          <cell r="C670">
            <v>1.9041840000000008</v>
          </cell>
        </row>
        <row r="671">
          <cell r="A671">
            <v>969</v>
          </cell>
          <cell r="B671">
            <v>3.1667200000000002</v>
          </cell>
          <cell r="C671">
            <v>1.9104320000000001</v>
          </cell>
        </row>
        <row r="672">
          <cell r="A672">
            <v>970</v>
          </cell>
          <cell r="B672">
            <v>3.234629</v>
          </cell>
          <cell r="C672">
            <v>1.9167330000000007</v>
          </cell>
        </row>
        <row r="673">
          <cell r="A673">
            <v>971</v>
          </cell>
          <cell r="B673">
            <v>3.3043499999999999</v>
          </cell>
          <cell r="C673">
            <v>1.9180150000000005</v>
          </cell>
        </row>
        <row r="674">
          <cell r="A674">
            <v>972</v>
          </cell>
          <cell r="B674">
            <v>3.3723139999999998</v>
          </cell>
          <cell r="C674">
            <v>1.9211799999999997</v>
          </cell>
        </row>
        <row r="675">
          <cell r="A675">
            <v>973</v>
          </cell>
          <cell r="B675">
            <v>3.4430800000000001</v>
          </cell>
          <cell r="C675">
            <v>1.9254920000000002</v>
          </cell>
        </row>
        <row r="676">
          <cell r="A676">
            <v>974</v>
          </cell>
          <cell r="B676">
            <v>3.5201060000000002</v>
          </cell>
          <cell r="C676">
            <v>1.9297069999999987</v>
          </cell>
        </row>
        <row r="677">
          <cell r="A677">
            <v>975</v>
          </cell>
          <cell r="B677">
            <v>3.5969340000000001</v>
          </cell>
          <cell r="C677">
            <v>1.9370700000000003</v>
          </cell>
        </row>
        <row r="678">
          <cell r="A678">
            <v>976</v>
          </cell>
          <cell r="B678">
            <v>3.6679930000000001</v>
          </cell>
          <cell r="C678">
            <v>1.9425809999999988</v>
          </cell>
        </row>
        <row r="679">
          <cell r="A679">
            <v>977</v>
          </cell>
          <cell r="B679">
            <v>3.7487819999999998</v>
          </cell>
          <cell r="C679">
            <v>1.9493690000000008</v>
          </cell>
        </row>
        <row r="680">
          <cell r="A680">
            <v>978</v>
          </cell>
          <cell r="B680">
            <v>3.836427</v>
          </cell>
          <cell r="C680">
            <v>1.9531340000000004</v>
          </cell>
        </row>
        <row r="681">
          <cell r="A681">
            <v>979</v>
          </cell>
          <cell r="B681">
            <v>3.9194520000000002</v>
          </cell>
          <cell r="C681">
            <v>1.9594439999999995</v>
          </cell>
        </row>
        <row r="682">
          <cell r="A682">
            <v>980</v>
          </cell>
          <cell r="B682">
            <v>4.0042859999999996</v>
          </cell>
          <cell r="C682">
            <v>1.9634459999999994</v>
          </cell>
        </row>
        <row r="683">
          <cell r="A683">
            <v>981</v>
          </cell>
          <cell r="B683">
            <v>4.0931519999999999</v>
          </cell>
          <cell r="C683">
            <v>1.9651600000000009</v>
          </cell>
        </row>
        <row r="684">
          <cell r="A684">
            <v>982</v>
          </cell>
          <cell r="B684">
            <v>4.187519</v>
          </cell>
          <cell r="C684">
            <v>1.9695649999999993</v>
          </cell>
        </row>
        <row r="685">
          <cell r="A685">
            <v>983</v>
          </cell>
          <cell r="B685">
            <v>4.2844259999999998</v>
          </cell>
          <cell r="C685">
            <v>1.9736029999999989</v>
          </cell>
        </row>
        <row r="686">
          <cell r="A686">
            <v>984</v>
          </cell>
          <cell r="B686">
            <v>4.3799140000000003</v>
          </cell>
          <cell r="C686">
            <v>1.9801200000000012</v>
          </cell>
        </row>
        <row r="687">
          <cell r="A687">
            <v>985</v>
          </cell>
          <cell r="B687">
            <v>4.4734480000000003</v>
          </cell>
          <cell r="C687">
            <v>1.9876059999999995</v>
          </cell>
        </row>
        <row r="688">
          <cell r="A688">
            <v>986</v>
          </cell>
          <cell r="B688">
            <v>4.5830900000000003</v>
          </cell>
          <cell r="C688">
            <v>1.9915559999999992</v>
          </cell>
        </row>
        <row r="689">
          <cell r="A689">
            <v>987</v>
          </cell>
          <cell r="B689">
            <v>4.6924979999999996</v>
          </cell>
          <cell r="C689">
            <v>1.9941399999999998</v>
          </cell>
        </row>
        <row r="690">
          <cell r="A690">
            <v>988</v>
          </cell>
          <cell r="B690">
            <v>4.7927879999999998</v>
          </cell>
          <cell r="C690">
            <v>2.0000090000000004</v>
          </cell>
        </row>
        <row r="691">
          <cell r="A691">
            <v>989</v>
          </cell>
          <cell r="B691">
            <v>4.9075639999999998</v>
          </cell>
          <cell r="C691">
            <v>2.0056440000000002</v>
          </cell>
        </row>
        <row r="692">
          <cell r="A692">
            <v>990</v>
          </cell>
          <cell r="B692">
            <v>5.0340449999999999</v>
          </cell>
          <cell r="C692">
            <v>2.0123899999999999</v>
          </cell>
        </row>
        <row r="693">
          <cell r="A693">
            <v>991</v>
          </cell>
          <cell r="B693">
            <v>5.1590350000000003</v>
          </cell>
          <cell r="C693">
            <v>2.0176610000000004</v>
          </cell>
        </row>
        <row r="694">
          <cell r="A694">
            <v>992</v>
          </cell>
          <cell r="B694">
            <v>5.2837370000000004</v>
          </cell>
          <cell r="C694">
            <v>2.0206839999999993</v>
          </cell>
        </row>
        <row r="695">
          <cell r="A695">
            <v>993</v>
          </cell>
          <cell r="B695">
            <v>5.4071449999999999</v>
          </cell>
          <cell r="C695">
            <v>2.0241959999999999</v>
          </cell>
        </row>
        <row r="696">
          <cell r="A696">
            <v>994</v>
          </cell>
          <cell r="B696">
            <v>5.5318370000000003</v>
          </cell>
          <cell r="C696">
            <v>2.028321</v>
          </cell>
        </row>
        <row r="697">
          <cell r="A697">
            <v>995</v>
          </cell>
          <cell r="B697">
            <v>5.6695159999999998</v>
          </cell>
          <cell r="C697">
            <v>2.0319959999999995</v>
          </cell>
        </row>
        <row r="698">
          <cell r="A698">
            <v>996</v>
          </cell>
          <cell r="B698">
            <v>5.8134629999999996</v>
          </cell>
          <cell r="C698">
            <v>2.033430000000001</v>
          </cell>
        </row>
        <row r="699">
          <cell r="A699">
            <v>997</v>
          </cell>
          <cell r="B699">
            <v>5.9518110000000002</v>
          </cell>
          <cell r="C699">
            <v>2.038784999999999</v>
          </cell>
        </row>
        <row r="700">
          <cell r="A700">
            <v>998</v>
          </cell>
          <cell r="B700">
            <v>6.0990359999999999</v>
          </cell>
          <cell r="C700">
            <v>2.0430159999999997</v>
          </cell>
        </row>
        <row r="701">
          <cell r="A701">
            <v>999</v>
          </cell>
          <cell r="B701">
            <v>6.2529389999999996</v>
          </cell>
          <cell r="C701">
            <v>2.0468850000000014</v>
          </cell>
        </row>
        <row r="702">
          <cell r="A702">
            <v>1000</v>
          </cell>
          <cell r="B702">
            <v>6.4114310000000003</v>
          </cell>
          <cell r="C702">
            <v>2.0504729999999984</v>
          </cell>
        </row>
        <row r="703">
          <cell r="A703">
            <v>1001</v>
          </cell>
          <cell r="B703">
            <v>6.575075</v>
          </cell>
          <cell r="C703">
            <v>2.0509590000000006</v>
          </cell>
        </row>
        <row r="704">
          <cell r="A704">
            <v>1002</v>
          </cell>
          <cell r="B704">
            <v>6.7383490000000004</v>
          </cell>
          <cell r="C704">
            <v>2.0520410000000009</v>
          </cell>
        </row>
        <row r="705">
          <cell r="A705">
            <v>1003</v>
          </cell>
          <cell r="B705">
            <v>6.9173859999999996</v>
          </cell>
          <cell r="C705">
            <v>2.0553979999999985</v>
          </cell>
        </row>
        <row r="706">
          <cell r="A706">
            <v>1004</v>
          </cell>
          <cell r="B706">
            <v>7.0992249999999997</v>
          </cell>
          <cell r="C706">
            <v>2.0567149999999987</v>
          </cell>
        </row>
        <row r="707">
          <cell r="A707">
            <v>1005</v>
          </cell>
          <cell r="B707">
            <v>7.2802509999999998</v>
          </cell>
          <cell r="C707">
            <v>2.0586770000000012</v>
          </cell>
        </row>
        <row r="708">
          <cell r="A708">
            <v>1006</v>
          </cell>
          <cell r="B708">
            <v>7.4704129999999997</v>
          </cell>
          <cell r="C708">
            <v>2.0642969999999998</v>
          </cell>
        </row>
        <row r="709">
          <cell r="A709">
            <v>1007</v>
          </cell>
          <cell r="B709">
            <v>7.6610139999999998</v>
          </cell>
          <cell r="C709">
            <v>2.0672239999999995</v>
          </cell>
        </row>
        <row r="710">
          <cell r="A710">
            <v>1008</v>
          </cell>
          <cell r="B710">
            <v>7.8621309999999998</v>
          </cell>
          <cell r="C710">
            <v>2.0720659999999995</v>
          </cell>
        </row>
        <row r="711">
          <cell r="A711">
            <v>1009</v>
          </cell>
          <cell r="B711">
            <v>8.0655289999999997</v>
          </cell>
          <cell r="C711">
            <v>2.0767319999999998</v>
          </cell>
        </row>
        <row r="712">
          <cell r="A712">
            <v>1010</v>
          </cell>
          <cell r="B712">
            <v>8.2807580000000005</v>
          </cell>
          <cell r="C712">
            <v>2.0805609999999994</v>
          </cell>
        </row>
        <row r="713">
          <cell r="A713">
            <v>1011</v>
          </cell>
          <cell r="B713">
            <v>8.498132</v>
          </cell>
          <cell r="C713">
            <v>2.084382999999999</v>
          </cell>
        </row>
        <row r="714">
          <cell r="A714">
            <v>1012</v>
          </cell>
          <cell r="B714">
            <v>8.7225629999999992</v>
          </cell>
          <cell r="C714">
            <v>2.0893999999999995</v>
          </cell>
        </row>
        <row r="715">
          <cell r="A715">
            <v>1013</v>
          </cell>
          <cell r="B715">
            <v>8.9526880000000002</v>
          </cell>
          <cell r="C715">
            <v>2.0940349999999999</v>
          </cell>
        </row>
        <row r="716">
          <cell r="A716">
            <v>1014</v>
          </cell>
          <cell r="B716">
            <v>9.187595</v>
          </cell>
          <cell r="C716">
            <v>2.0994740000000007</v>
          </cell>
        </row>
        <row r="717">
          <cell r="A717">
            <v>1015</v>
          </cell>
          <cell r="B717">
            <v>9.432385</v>
          </cell>
          <cell r="C717">
            <v>2.1020610000000008</v>
          </cell>
        </row>
        <row r="718">
          <cell r="A718">
            <v>1016</v>
          </cell>
          <cell r="B718">
            <v>9.6808969999999999</v>
          </cell>
          <cell r="C718">
            <v>2.1038479999999993</v>
          </cell>
        </row>
        <row r="719">
          <cell r="A719">
            <v>1017</v>
          </cell>
          <cell r="B719">
            <v>9.9383210000000002</v>
          </cell>
          <cell r="C719">
            <v>2.1131329999999995</v>
          </cell>
        </row>
        <row r="720">
          <cell r="A720">
            <v>1018</v>
          </cell>
          <cell r="B720">
            <v>10.201355</v>
          </cell>
          <cell r="C720">
            <v>2.1177569999999992</v>
          </cell>
        </row>
        <row r="721">
          <cell r="A721">
            <v>1019</v>
          </cell>
          <cell r="B721">
            <v>10.476122999999999</v>
          </cell>
          <cell r="C721">
            <v>2.1225180000000012</v>
          </cell>
        </row>
        <row r="722">
          <cell r="A722">
            <v>1020</v>
          </cell>
          <cell r="B722">
            <v>10.753685000000001</v>
          </cell>
          <cell r="C722">
            <v>2.1291580000000003</v>
          </cell>
        </row>
        <row r="723">
          <cell r="A723">
            <v>1021</v>
          </cell>
          <cell r="B723">
            <v>11.034784</v>
          </cell>
          <cell r="C723">
            <v>2.1420689999999993</v>
          </cell>
        </row>
        <row r="724">
          <cell r="A724">
            <v>1022</v>
          </cell>
          <cell r="B724">
            <v>11.328023</v>
          </cell>
          <cell r="C724">
            <v>2.1476360000000003</v>
          </cell>
        </row>
        <row r="725">
          <cell r="A725">
            <v>1023</v>
          </cell>
          <cell r="B725">
            <v>11.628285999999999</v>
          </cell>
          <cell r="C725">
            <v>2.1556390000000007</v>
          </cell>
        </row>
        <row r="726">
          <cell r="A726">
            <v>1024</v>
          </cell>
          <cell r="B726">
            <v>11.935698</v>
          </cell>
          <cell r="C726">
            <v>2.1655610000000003</v>
          </cell>
        </row>
        <row r="727">
          <cell r="A727">
            <v>1025</v>
          </cell>
          <cell r="B727">
            <v>12.244641</v>
          </cell>
          <cell r="C727">
            <v>2.173820000000001</v>
          </cell>
        </row>
        <row r="728">
          <cell r="A728">
            <v>1026</v>
          </cell>
          <cell r="B728">
            <v>12.554689</v>
          </cell>
          <cell r="C728">
            <v>2.1862080000000006</v>
          </cell>
        </row>
        <row r="729">
          <cell r="A729">
            <v>1027</v>
          </cell>
          <cell r="B729">
            <v>12.880846</v>
          </cell>
          <cell r="C729">
            <v>2.1990040000000004</v>
          </cell>
        </row>
        <row r="730">
          <cell r="A730">
            <v>1028</v>
          </cell>
          <cell r="B730">
            <v>13.214074999999999</v>
          </cell>
          <cell r="C730">
            <v>2.2095319999999994</v>
          </cell>
        </row>
        <row r="731">
          <cell r="A731">
            <v>1029</v>
          </cell>
          <cell r="B731">
            <v>13.538266999999999</v>
          </cell>
          <cell r="C731">
            <v>2.2170740000000002</v>
          </cell>
        </row>
        <row r="732">
          <cell r="A732">
            <v>1030</v>
          </cell>
          <cell r="B732">
            <v>13.872812</v>
          </cell>
          <cell r="C732">
            <v>2.2291259999999991</v>
          </cell>
        </row>
        <row r="733">
          <cell r="A733">
            <v>1031</v>
          </cell>
          <cell r="B733">
            <v>14.213048000000001</v>
          </cell>
          <cell r="C733">
            <v>2.2416010000000011</v>
          </cell>
        </row>
        <row r="734">
          <cell r="A734">
            <v>1032</v>
          </cell>
          <cell r="B734">
            <v>14.556296</v>
          </cell>
          <cell r="C734">
            <v>2.2546730000000004</v>
          </cell>
        </row>
        <row r="735">
          <cell r="A735">
            <v>1033</v>
          </cell>
          <cell r="B735">
            <v>14.902511000000001</v>
          </cell>
          <cell r="C735">
            <v>2.271236</v>
          </cell>
        </row>
        <row r="736">
          <cell r="A736">
            <v>1034</v>
          </cell>
          <cell r="B736">
            <v>15.249031</v>
          </cell>
          <cell r="C736">
            <v>2.2865090000000006</v>
          </cell>
        </row>
        <row r="737">
          <cell r="A737">
            <v>1035</v>
          </cell>
          <cell r="B737">
            <v>15.599043999999999</v>
          </cell>
          <cell r="C737">
            <v>2.29894</v>
          </cell>
        </row>
        <row r="738">
          <cell r="A738">
            <v>1036</v>
          </cell>
          <cell r="B738">
            <v>15.953664</v>
          </cell>
          <cell r="C738">
            <v>2.3187259999999998</v>
          </cell>
        </row>
        <row r="739">
          <cell r="A739">
            <v>1037</v>
          </cell>
          <cell r="B739">
            <v>16.306383</v>
          </cell>
          <cell r="C739">
            <v>2.3363019999999999</v>
          </cell>
        </row>
        <row r="740">
          <cell r="A740">
            <v>1038</v>
          </cell>
          <cell r="B740">
            <v>16.6556</v>
          </cell>
          <cell r="C740">
            <v>2.3543469999999989</v>
          </cell>
        </row>
        <row r="741">
          <cell r="A741">
            <v>1039</v>
          </cell>
          <cell r="B741">
            <v>17.007757999999999</v>
          </cell>
          <cell r="C741">
            <v>2.3704300000000007</v>
          </cell>
        </row>
        <row r="742">
          <cell r="A742">
            <v>1040</v>
          </cell>
          <cell r="B742">
            <v>17.363596000000001</v>
          </cell>
          <cell r="C742">
            <v>2.3895910000000011</v>
          </cell>
        </row>
        <row r="743">
          <cell r="A743">
            <v>1041</v>
          </cell>
          <cell r="B743">
            <v>17.709955000000001</v>
          </cell>
          <cell r="C743">
            <v>2.4113790000000002</v>
          </cell>
        </row>
        <row r="744">
          <cell r="A744">
            <v>1042</v>
          </cell>
          <cell r="B744">
            <v>18.060061000000001</v>
          </cell>
          <cell r="C744">
            <v>2.4300949999999997</v>
          </cell>
        </row>
        <row r="745">
          <cell r="A745">
            <v>1043</v>
          </cell>
          <cell r="B745">
            <v>18.405692999999999</v>
          </cell>
          <cell r="C745">
            <v>2.4474560000000007</v>
          </cell>
        </row>
        <row r="746">
          <cell r="A746">
            <v>1044</v>
          </cell>
          <cell r="B746">
            <v>18.750692999999998</v>
          </cell>
          <cell r="C746">
            <v>2.4666870000000003</v>
          </cell>
        </row>
        <row r="747">
          <cell r="A747">
            <v>1045</v>
          </cell>
          <cell r="B747">
            <v>19.090921000000002</v>
          </cell>
          <cell r="C747">
            <v>2.4866050000000008</v>
          </cell>
        </row>
        <row r="748">
          <cell r="A748">
            <v>1046</v>
          </cell>
          <cell r="B748">
            <v>19.417411000000001</v>
          </cell>
          <cell r="C748">
            <v>2.5116960000000006</v>
          </cell>
        </row>
        <row r="749">
          <cell r="A749">
            <v>1047</v>
          </cell>
          <cell r="B749">
            <v>19.739395999999999</v>
          </cell>
          <cell r="C749">
            <v>2.5320180000000008</v>
          </cell>
        </row>
        <row r="750">
          <cell r="A750">
            <v>1048</v>
          </cell>
          <cell r="B750">
            <v>20.062488999999999</v>
          </cell>
          <cell r="C750">
            <v>2.5551070000000013</v>
          </cell>
        </row>
        <row r="751">
          <cell r="A751">
            <v>1049</v>
          </cell>
          <cell r="B751">
            <v>20.374863000000001</v>
          </cell>
          <cell r="C751">
            <v>2.574999</v>
          </cell>
        </row>
        <row r="752">
          <cell r="A752">
            <v>1050</v>
          </cell>
          <cell r="B752">
            <v>20.687818</v>
          </cell>
          <cell r="C752">
            <v>2.5949310000000008</v>
          </cell>
        </row>
        <row r="753">
          <cell r="A753">
            <v>1051</v>
          </cell>
          <cell r="B753">
            <v>20.996193999999999</v>
          </cell>
          <cell r="C753">
            <v>2.6198289999999993</v>
          </cell>
        </row>
        <row r="754">
          <cell r="A754">
            <v>1052</v>
          </cell>
          <cell r="B754">
            <v>21.297872000000002</v>
          </cell>
          <cell r="C754">
            <v>2.6416319999999995</v>
          </cell>
        </row>
        <row r="755">
          <cell r="A755">
            <v>1053</v>
          </cell>
          <cell r="B755">
            <v>21.576951999999999</v>
          </cell>
          <cell r="C755">
            <v>2.6717279999999999</v>
          </cell>
        </row>
        <row r="756">
          <cell r="A756">
            <v>1054</v>
          </cell>
          <cell r="B756">
            <v>21.857605</v>
          </cell>
          <cell r="C756">
            <v>2.6941170000000003</v>
          </cell>
        </row>
        <row r="757">
          <cell r="A757">
            <v>1055</v>
          </cell>
          <cell r="B757">
            <v>22.132670999999998</v>
          </cell>
          <cell r="C757">
            <v>2.7158949999999997</v>
          </cell>
        </row>
        <row r="758">
          <cell r="A758">
            <v>1056</v>
          </cell>
          <cell r="B758">
            <v>22.399964000000001</v>
          </cell>
          <cell r="C758">
            <v>2.7387299999999986</v>
          </cell>
        </row>
        <row r="759">
          <cell r="A759">
            <v>1057</v>
          </cell>
          <cell r="B759">
            <v>22.661825</v>
          </cell>
          <cell r="C759">
            <v>2.7593360000000011</v>
          </cell>
        </row>
        <row r="760">
          <cell r="A760">
            <v>1058</v>
          </cell>
          <cell r="B760">
            <v>22.914826999999999</v>
          </cell>
          <cell r="C760">
            <v>2.7878270000000001</v>
          </cell>
        </row>
        <row r="761">
          <cell r="A761">
            <v>1059</v>
          </cell>
          <cell r="B761">
            <v>23.158491999999999</v>
          </cell>
          <cell r="C761">
            <v>2.8102359999999997</v>
          </cell>
        </row>
        <row r="762">
          <cell r="A762">
            <v>1060</v>
          </cell>
          <cell r="B762">
            <v>23.395026000000001</v>
          </cell>
          <cell r="C762">
            <v>2.8291539999999991</v>
          </cell>
        </row>
        <row r="763">
          <cell r="A763">
            <v>1061</v>
          </cell>
          <cell r="B763">
            <v>23.623092</v>
          </cell>
          <cell r="C763">
            <v>2.8499400000000001</v>
          </cell>
        </row>
        <row r="764">
          <cell r="A764">
            <v>1062</v>
          </cell>
          <cell r="B764">
            <v>23.845020000000002</v>
          </cell>
          <cell r="C764">
            <v>2.8733649999999997</v>
          </cell>
        </row>
        <row r="765">
          <cell r="A765">
            <v>1063</v>
          </cell>
          <cell r="B765">
            <v>24.055886999999998</v>
          </cell>
          <cell r="C765">
            <v>2.8994119999999999</v>
          </cell>
        </row>
        <row r="766">
          <cell r="A766">
            <v>1064</v>
          </cell>
          <cell r="B766">
            <v>24.261313999999999</v>
          </cell>
          <cell r="C766">
            <v>2.9178930000000012</v>
          </cell>
        </row>
        <row r="767">
          <cell r="A767">
            <v>1065</v>
          </cell>
          <cell r="B767">
            <v>24.458991000000001</v>
          </cell>
          <cell r="C767">
            <v>2.9363640000000011</v>
          </cell>
        </row>
        <row r="768">
          <cell r="A768">
            <v>1066</v>
          </cell>
          <cell r="B768">
            <v>24.654032999999998</v>
          </cell>
          <cell r="C768">
            <v>2.9555659999999992</v>
          </cell>
        </row>
        <row r="769">
          <cell r="A769">
            <v>1067</v>
          </cell>
          <cell r="B769">
            <v>24.836787999999999</v>
          </cell>
          <cell r="C769">
            <v>2.9761179999999996</v>
          </cell>
        </row>
        <row r="770">
          <cell r="A770">
            <v>1068</v>
          </cell>
          <cell r="B770">
            <v>25.014935999999999</v>
          </cell>
          <cell r="C770">
            <v>2.9979209999999998</v>
          </cell>
        </row>
        <row r="771">
          <cell r="A771">
            <v>1069</v>
          </cell>
          <cell r="B771">
            <v>25.189153000000001</v>
          </cell>
          <cell r="C771">
            <v>3.0138950000000015</v>
          </cell>
        </row>
        <row r="772">
          <cell r="A772">
            <v>1070</v>
          </cell>
          <cell r="B772">
            <v>25.352587</v>
          </cell>
          <cell r="C772">
            <v>3.032964999999999</v>
          </cell>
        </row>
        <row r="773">
          <cell r="A773">
            <v>1071</v>
          </cell>
          <cell r="B773">
            <v>25.505161000000001</v>
          </cell>
          <cell r="C773">
            <v>3.0449930000000016</v>
          </cell>
        </row>
        <row r="774">
          <cell r="A774">
            <v>1072</v>
          </cell>
          <cell r="B774">
            <v>25.653960000000001</v>
          </cell>
          <cell r="C774">
            <v>3.060181</v>
          </cell>
        </row>
        <row r="775">
          <cell r="A775">
            <v>1073</v>
          </cell>
          <cell r="B775">
            <v>25.797564000000001</v>
          </cell>
          <cell r="C775">
            <v>3.0771550000000012</v>
          </cell>
        </row>
        <row r="776">
          <cell r="A776">
            <v>1074</v>
          </cell>
          <cell r="B776">
            <v>25.941960999999999</v>
          </cell>
          <cell r="C776">
            <v>3.0925589999999996</v>
          </cell>
        </row>
        <row r="777">
          <cell r="A777">
            <v>1075</v>
          </cell>
          <cell r="B777">
            <v>26.077551</v>
          </cell>
          <cell r="C777">
            <v>3.1095070000000007</v>
          </cell>
        </row>
        <row r="778">
          <cell r="A778">
            <v>1076</v>
          </cell>
          <cell r="B778">
            <v>26.208024000000002</v>
          </cell>
          <cell r="C778">
            <v>3.1212890000000009</v>
          </cell>
        </row>
        <row r="779">
          <cell r="A779">
            <v>1077</v>
          </cell>
          <cell r="B779">
            <v>26.332169</v>
          </cell>
          <cell r="C779">
            <v>3.1308709999999991</v>
          </cell>
        </row>
        <row r="780">
          <cell r="A780">
            <v>1078</v>
          </cell>
          <cell r="B780">
            <v>26.454367000000001</v>
          </cell>
          <cell r="C780">
            <v>3.1455120000000001</v>
          </cell>
        </row>
        <row r="781">
          <cell r="A781">
            <v>1079</v>
          </cell>
          <cell r="B781">
            <v>26.575240999999998</v>
          </cell>
          <cell r="C781">
            <v>3.1546520000000005</v>
          </cell>
        </row>
        <row r="782">
          <cell r="A782">
            <v>1080</v>
          </cell>
          <cell r="B782">
            <v>26.692253999999998</v>
          </cell>
          <cell r="C782">
            <v>3.1704810000000005</v>
          </cell>
        </row>
        <row r="783">
          <cell r="A783">
            <v>1081</v>
          </cell>
          <cell r="B783">
            <v>26.801459000000001</v>
          </cell>
          <cell r="C783">
            <v>3.1751330000000006</v>
          </cell>
        </row>
        <row r="784">
          <cell r="A784">
            <v>1082</v>
          </cell>
          <cell r="B784">
            <v>26.907432</v>
          </cell>
          <cell r="C784">
            <v>3.1816990000000001</v>
          </cell>
        </row>
        <row r="785">
          <cell r="A785">
            <v>1083</v>
          </cell>
          <cell r="B785">
            <v>27.002147999999998</v>
          </cell>
          <cell r="C785">
            <v>3.1884929999999994</v>
          </cell>
        </row>
        <row r="786">
          <cell r="A786">
            <v>1084</v>
          </cell>
          <cell r="B786">
            <v>27.100283000000001</v>
          </cell>
          <cell r="C786">
            <v>3.1992359999999991</v>
          </cell>
        </row>
        <row r="787">
          <cell r="A787">
            <v>1085</v>
          </cell>
          <cell r="B787">
            <v>27.202933000000002</v>
          </cell>
          <cell r="C787">
            <v>3.2123530000000002</v>
          </cell>
        </row>
        <row r="788">
          <cell r="A788">
            <v>1086</v>
          </cell>
          <cell r="B788">
            <v>27.299437000000001</v>
          </cell>
          <cell r="C788">
            <v>3.2208359999999985</v>
          </cell>
        </row>
        <row r="789">
          <cell r="A789">
            <v>1087</v>
          </cell>
          <cell r="B789">
            <v>27.391366000000001</v>
          </cell>
          <cell r="C789">
            <v>3.2297140000000013</v>
          </cell>
        </row>
        <row r="790">
          <cell r="A790">
            <v>1088</v>
          </cell>
          <cell r="B790">
            <v>27.477107</v>
          </cell>
          <cell r="C790">
            <v>3.2375450000000008</v>
          </cell>
        </row>
        <row r="791">
          <cell r="A791">
            <v>1089</v>
          </cell>
          <cell r="B791">
            <v>27.561646</v>
          </cell>
          <cell r="C791">
            <v>3.2457640000000012</v>
          </cell>
        </row>
        <row r="792">
          <cell r="A792">
            <v>1090</v>
          </cell>
          <cell r="B792">
            <v>27.638442000000001</v>
          </cell>
          <cell r="C792">
            <v>3.2556220000000007</v>
          </cell>
        </row>
        <row r="793">
          <cell r="A793">
            <v>1091</v>
          </cell>
          <cell r="B793">
            <v>27.722183000000001</v>
          </cell>
          <cell r="C793">
            <v>3.2626160000000013</v>
          </cell>
        </row>
        <row r="794">
          <cell r="A794">
            <v>1092</v>
          </cell>
          <cell r="B794">
            <v>27.808102999999999</v>
          </cell>
          <cell r="C794">
            <v>3.2748239999999988</v>
          </cell>
        </row>
        <row r="795">
          <cell r="A795">
            <v>1093</v>
          </cell>
          <cell r="B795">
            <v>27.887022000000002</v>
          </cell>
          <cell r="C795">
            <v>3.2880219999999998</v>
          </cell>
        </row>
        <row r="796">
          <cell r="A796">
            <v>1094</v>
          </cell>
          <cell r="B796">
            <v>27.963491000000001</v>
          </cell>
          <cell r="C796">
            <v>3.2983399999999996</v>
          </cell>
        </row>
        <row r="797">
          <cell r="A797">
            <v>1095</v>
          </cell>
          <cell r="B797">
            <v>28.040572000000001</v>
          </cell>
          <cell r="C797">
            <v>3.3063920000000007</v>
          </cell>
        </row>
        <row r="798">
          <cell r="A798">
            <v>1096</v>
          </cell>
          <cell r="B798">
            <v>28.111881</v>
          </cell>
          <cell r="C798">
            <v>3.3098700000000001</v>
          </cell>
        </row>
        <row r="799">
          <cell r="A799">
            <v>1097</v>
          </cell>
          <cell r="B799">
            <v>28.188298</v>
          </cell>
          <cell r="C799">
            <v>3.3155710000000003</v>
          </cell>
        </row>
        <row r="800">
          <cell r="A800">
            <v>1098</v>
          </cell>
          <cell r="B800">
            <v>28.253191999999999</v>
          </cell>
          <cell r="C800">
            <v>3.3192899999999987</v>
          </cell>
        </row>
        <row r="801">
          <cell r="A801">
            <v>1099</v>
          </cell>
          <cell r="B801">
            <v>28.333292</v>
          </cell>
          <cell r="C801">
            <v>3.3233160000000002</v>
          </cell>
        </row>
        <row r="802">
          <cell r="A802">
            <v>1100</v>
          </cell>
          <cell r="B802">
            <v>28.405045999999999</v>
          </cell>
          <cell r="C802">
            <v>3.3313950000000023</v>
          </cell>
        </row>
        <row r="803">
          <cell r="A803">
            <v>1101</v>
          </cell>
          <cell r="B803">
            <v>28.470192999999998</v>
          </cell>
          <cell r="C803">
            <v>3.333730000000001</v>
          </cell>
        </row>
        <row r="804">
          <cell r="A804">
            <v>1102</v>
          </cell>
          <cell r="B804">
            <v>28.538777</v>
          </cell>
          <cell r="C804">
            <v>3.3382569999999987</v>
          </cell>
        </row>
        <row r="805">
          <cell r="A805">
            <v>1103</v>
          </cell>
          <cell r="B805">
            <v>28.605298999999999</v>
          </cell>
          <cell r="C805">
            <v>3.3376370000000009</v>
          </cell>
        </row>
        <row r="806">
          <cell r="A806">
            <v>1104</v>
          </cell>
          <cell r="B806">
            <v>28.679967999999999</v>
          </cell>
          <cell r="C806">
            <v>3.3371070000000014</v>
          </cell>
        </row>
        <row r="807">
          <cell r="A807">
            <v>1105</v>
          </cell>
          <cell r="B807">
            <v>28.750133999999999</v>
          </cell>
          <cell r="C807">
            <v>3.3400449999999999</v>
          </cell>
        </row>
        <row r="808">
          <cell r="A808">
            <v>1106</v>
          </cell>
          <cell r="B808">
            <v>28.822962</v>
          </cell>
          <cell r="C808">
            <v>3.3419150000000002</v>
          </cell>
        </row>
        <row r="809">
          <cell r="A809">
            <v>1107</v>
          </cell>
          <cell r="B809">
            <v>28.889457</v>
          </cell>
          <cell r="C809">
            <v>3.3459570000000021</v>
          </cell>
        </row>
        <row r="810">
          <cell r="A810">
            <v>1108</v>
          </cell>
          <cell r="B810">
            <v>28.948808</v>
          </cell>
          <cell r="C810">
            <v>3.3469900000000017</v>
          </cell>
        </row>
        <row r="811">
          <cell r="A811">
            <v>1109</v>
          </cell>
          <cell r="B811">
            <v>29.013366000000001</v>
          </cell>
          <cell r="C811">
            <v>3.3529740000000015</v>
          </cell>
        </row>
        <row r="812">
          <cell r="A812">
            <v>1110</v>
          </cell>
          <cell r="B812">
            <v>29.080423</v>
          </cell>
          <cell r="C812">
            <v>3.3597599999999996</v>
          </cell>
        </row>
        <row r="813">
          <cell r="A813">
            <v>1111</v>
          </cell>
          <cell r="B813">
            <v>29.150466000000002</v>
          </cell>
          <cell r="C813">
            <v>3.3666030000000013</v>
          </cell>
        </row>
        <row r="814">
          <cell r="A814">
            <v>1112</v>
          </cell>
          <cell r="B814">
            <v>29.218585999999998</v>
          </cell>
          <cell r="C814">
            <v>3.3671520000000008</v>
          </cell>
        </row>
        <row r="815">
          <cell r="A815">
            <v>1113</v>
          </cell>
          <cell r="B815">
            <v>29.280208999999999</v>
          </cell>
          <cell r="C815">
            <v>3.3660040000000002</v>
          </cell>
        </row>
        <row r="816">
          <cell r="A816">
            <v>1114</v>
          </cell>
          <cell r="B816">
            <v>29.351264</v>
          </cell>
          <cell r="C816">
            <v>3.3676559999999984</v>
          </cell>
        </row>
        <row r="817">
          <cell r="A817">
            <v>1115</v>
          </cell>
          <cell r="B817">
            <v>29.411369000000001</v>
          </cell>
          <cell r="C817">
            <v>3.3681570000000001</v>
          </cell>
        </row>
        <row r="818">
          <cell r="A818">
            <v>1116</v>
          </cell>
          <cell r="B818">
            <v>29.470124999999999</v>
          </cell>
          <cell r="C818">
            <v>3.3703910000000015</v>
          </cell>
        </row>
        <row r="819">
          <cell r="A819">
            <v>1117</v>
          </cell>
          <cell r="B819">
            <v>29.533908</v>
          </cell>
          <cell r="C819">
            <v>3.3709389999999999</v>
          </cell>
        </row>
        <row r="820">
          <cell r="A820">
            <v>1118</v>
          </cell>
          <cell r="B820">
            <v>29.606812999999999</v>
          </cell>
          <cell r="C820">
            <v>3.3719120000000018</v>
          </cell>
        </row>
        <row r="821">
          <cell r="A821">
            <v>1119</v>
          </cell>
          <cell r="B821">
            <v>29.666384999999998</v>
          </cell>
          <cell r="C821">
            <v>3.3713800000000003</v>
          </cell>
        </row>
        <row r="822">
          <cell r="A822">
            <v>1120</v>
          </cell>
          <cell r="B822">
            <v>29.724084000000001</v>
          </cell>
          <cell r="C822">
            <v>3.3679930000000002</v>
          </cell>
        </row>
        <row r="823">
          <cell r="A823">
            <v>1121</v>
          </cell>
          <cell r="B823">
            <v>29.783147</v>
          </cell>
          <cell r="C823">
            <v>3.3607430000000011</v>
          </cell>
        </row>
        <row r="824">
          <cell r="A824">
            <v>1122</v>
          </cell>
          <cell r="B824">
            <v>29.846786000000002</v>
          </cell>
          <cell r="C824">
            <v>3.3574029999999997</v>
          </cell>
        </row>
        <row r="825">
          <cell r="A825">
            <v>1123</v>
          </cell>
          <cell r="B825">
            <v>29.908722999999998</v>
          </cell>
          <cell r="C825">
            <v>3.3540419999999997</v>
          </cell>
        </row>
        <row r="826">
          <cell r="A826">
            <v>1124</v>
          </cell>
          <cell r="B826">
            <v>29.970838000000001</v>
          </cell>
          <cell r="C826">
            <v>3.3463449999999995</v>
          </cell>
        </row>
        <row r="827">
          <cell r="A827">
            <v>1125</v>
          </cell>
          <cell r="B827">
            <v>30.035433999999999</v>
          </cell>
          <cell r="C827">
            <v>3.3376200000000011</v>
          </cell>
        </row>
        <row r="828">
          <cell r="A828">
            <v>1126</v>
          </cell>
          <cell r="B828">
            <v>30.091283000000001</v>
          </cell>
          <cell r="C828">
            <v>3.3280940000000019</v>
          </cell>
        </row>
        <row r="829">
          <cell r="A829">
            <v>1127</v>
          </cell>
          <cell r="B829">
            <v>30.149387000000001</v>
          </cell>
          <cell r="C829">
            <v>3.3154059999999994</v>
          </cell>
        </row>
        <row r="830">
          <cell r="A830">
            <v>1128</v>
          </cell>
          <cell r="B830">
            <v>30.209088999999999</v>
          </cell>
          <cell r="C830">
            <v>3.2982110000000002</v>
          </cell>
        </row>
        <row r="831">
          <cell r="A831">
            <v>1129</v>
          </cell>
          <cell r="B831">
            <v>30.269749000000001</v>
          </cell>
          <cell r="C831">
            <v>3.2868579999999987</v>
          </cell>
        </row>
        <row r="832">
          <cell r="A832">
            <v>1130</v>
          </cell>
          <cell r="B832">
            <v>30.329986999999999</v>
          </cell>
          <cell r="C832">
            <v>3.2783899999999999</v>
          </cell>
        </row>
        <row r="833">
          <cell r="A833">
            <v>1131</v>
          </cell>
          <cell r="B833">
            <v>30.392529</v>
          </cell>
          <cell r="C833">
            <v>3.2714790000000011</v>
          </cell>
        </row>
        <row r="834">
          <cell r="A834">
            <v>1132</v>
          </cell>
          <cell r="B834">
            <v>30.448357999999999</v>
          </cell>
          <cell r="C834">
            <v>3.2687729999999995</v>
          </cell>
        </row>
        <row r="835">
          <cell r="A835">
            <v>1133</v>
          </cell>
          <cell r="B835">
            <v>30.499874999999999</v>
          </cell>
          <cell r="C835">
            <v>3.2591120000000018</v>
          </cell>
        </row>
        <row r="836">
          <cell r="A836">
            <v>1134</v>
          </cell>
          <cell r="B836">
            <v>30.547819</v>
          </cell>
          <cell r="C836">
            <v>3.2522959999999994</v>
          </cell>
        </row>
        <row r="837">
          <cell r="A837">
            <v>1135</v>
          </cell>
          <cell r="B837">
            <v>30.601692</v>
          </cell>
          <cell r="C837">
            <v>3.2447909999999993</v>
          </cell>
        </row>
        <row r="838">
          <cell r="A838">
            <v>1136</v>
          </cell>
          <cell r="B838">
            <v>30.657926</v>
          </cell>
          <cell r="C838">
            <v>3.2367450000000009</v>
          </cell>
        </row>
        <row r="839">
          <cell r="A839">
            <v>1137</v>
          </cell>
          <cell r="B839">
            <v>30.704494</v>
          </cell>
          <cell r="C839">
            <v>3.2348430000000015</v>
          </cell>
        </row>
        <row r="840">
          <cell r="A840">
            <v>1138</v>
          </cell>
          <cell r="B840">
            <v>30.756622</v>
          </cell>
          <cell r="C840">
            <v>3.2258859999999991</v>
          </cell>
        </row>
        <row r="841">
          <cell r="A841">
            <v>1139</v>
          </cell>
          <cell r="B841">
            <v>30.807258000000001</v>
          </cell>
          <cell r="C841">
            <v>3.2151160000000001</v>
          </cell>
        </row>
        <row r="842">
          <cell r="A842">
            <v>1140</v>
          </cell>
          <cell r="B842">
            <v>30.852785999999998</v>
          </cell>
          <cell r="C842">
            <v>3.2030950000000011</v>
          </cell>
        </row>
        <row r="843">
          <cell r="A843">
            <v>1141</v>
          </cell>
          <cell r="B843">
            <v>30.904793000000002</v>
          </cell>
          <cell r="C843">
            <v>3.2006789999999992</v>
          </cell>
        </row>
        <row r="844">
          <cell r="A844">
            <v>1142</v>
          </cell>
          <cell r="B844">
            <v>30.961033</v>
          </cell>
          <cell r="C844">
            <v>3.196626000000002</v>
          </cell>
        </row>
        <row r="845">
          <cell r="A845">
            <v>1143</v>
          </cell>
          <cell r="B845">
            <v>31.005445999999999</v>
          </cell>
          <cell r="C845">
            <v>3.1905009999999994</v>
          </cell>
        </row>
        <row r="846">
          <cell r="A846">
            <v>1144</v>
          </cell>
          <cell r="B846">
            <v>31.057845</v>
          </cell>
          <cell r="C846">
            <v>3.1820499999999985</v>
          </cell>
        </row>
        <row r="847">
          <cell r="A847">
            <v>1145</v>
          </cell>
          <cell r="B847">
            <v>31.105408000000001</v>
          </cell>
          <cell r="C847">
            <v>3.1752730000000007</v>
          </cell>
        </row>
        <row r="848">
          <cell r="A848">
            <v>1146</v>
          </cell>
          <cell r="B848">
            <v>31.144628999999998</v>
          </cell>
          <cell r="C848">
            <v>3.1687670000000008</v>
          </cell>
        </row>
        <row r="849">
          <cell r="A849">
            <v>1147</v>
          </cell>
          <cell r="B849">
            <v>31.182331000000001</v>
          </cell>
          <cell r="C849">
            <v>3.1646389999999993</v>
          </cell>
        </row>
        <row r="850">
          <cell r="A850">
            <v>1148</v>
          </cell>
          <cell r="B850">
            <v>31.225446999999999</v>
          </cell>
          <cell r="C850">
            <v>3.1582240000000006</v>
          </cell>
        </row>
        <row r="851">
          <cell r="A851">
            <v>1149</v>
          </cell>
          <cell r="B851">
            <v>31.270493999999999</v>
          </cell>
          <cell r="C851">
            <v>3.1512470000000015</v>
          </cell>
        </row>
        <row r="852">
          <cell r="A852">
            <v>1150</v>
          </cell>
          <cell r="B852">
            <v>31.303459</v>
          </cell>
          <cell r="C852">
            <v>3.1420709999999996</v>
          </cell>
        </row>
        <row r="853">
          <cell r="A853">
            <v>1151</v>
          </cell>
          <cell r="B853">
            <v>31.347694000000001</v>
          </cell>
          <cell r="C853">
            <v>3.1345130000000001</v>
          </cell>
        </row>
        <row r="854">
          <cell r="A854">
            <v>1152</v>
          </cell>
          <cell r="B854">
            <v>31.389158999999999</v>
          </cell>
          <cell r="C854">
            <v>3.1292980000000004</v>
          </cell>
        </row>
        <row r="855">
          <cell r="A855">
            <v>1153</v>
          </cell>
          <cell r="B855">
            <v>31.431094999999999</v>
          </cell>
          <cell r="C855">
            <v>3.1249390000000012</v>
          </cell>
        </row>
        <row r="856">
          <cell r="A856">
            <v>1154</v>
          </cell>
          <cell r="B856">
            <v>31.466116</v>
          </cell>
          <cell r="C856">
            <v>3.1194730000000011</v>
          </cell>
        </row>
        <row r="857">
          <cell r="A857">
            <v>1155</v>
          </cell>
          <cell r="B857">
            <v>31.502313999999998</v>
          </cell>
          <cell r="C857">
            <v>3.1084409999999991</v>
          </cell>
        </row>
        <row r="858">
          <cell r="A858">
            <v>1156</v>
          </cell>
          <cell r="B858">
            <v>31.533162000000001</v>
          </cell>
          <cell r="C858">
            <v>3.1007640000000016</v>
          </cell>
        </row>
        <row r="859">
          <cell r="A859">
            <v>1157</v>
          </cell>
          <cell r="B859">
            <v>31.561259</v>
          </cell>
          <cell r="C859">
            <v>3.0949749999999998</v>
          </cell>
        </row>
        <row r="860">
          <cell r="A860">
            <v>1158</v>
          </cell>
          <cell r="B860">
            <v>31.595378</v>
          </cell>
          <cell r="C860">
            <v>3.0918489999999998</v>
          </cell>
        </row>
        <row r="861">
          <cell r="A861">
            <v>1159</v>
          </cell>
          <cell r="B861">
            <v>31.624210999999999</v>
          </cell>
          <cell r="C861">
            <v>3.0832259999999998</v>
          </cell>
        </row>
        <row r="862">
          <cell r="A862">
            <v>1160</v>
          </cell>
          <cell r="B862">
            <v>31.647791999999999</v>
          </cell>
          <cell r="C862">
            <v>3.0779870000000003</v>
          </cell>
        </row>
        <row r="863">
          <cell r="A863">
            <v>1161</v>
          </cell>
          <cell r="B863">
            <v>31.674869999999999</v>
          </cell>
          <cell r="C863">
            <v>3.0730059999999995</v>
          </cell>
        </row>
        <row r="864">
          <cell r="A864">
            <v>1162</v>
          </cell>
          <cell r="B864">
            <v>31.693884000000001</v>
          </cell>
          <cell r="C864">
            <v>3.0699960000000015</v>
          </cell>
        </row>
        <row r="865">
          <cell r="A865">
            <v>1163</v>
          </cell>
          <cell r="B865">
            <v>31.722681000000001</v>
          </cell>
          <cell r="C865">
            <v>3.0682399999999994</v>
          </cell>
        </row>
        <row r="866">
          <cell r="A866">
            <v>1164</v>
          </cell>
          <cell r="B866">
            <v>31.740095</v>
          </cell>
          <cell r="C866">
            <v>3.0614349999999995</v>
          </cell>
        </row>
        <row r="867">
          <cell r="A867">
            <v>1165</v>
          </cell>
          <cell r="B867">
            <v>31.757045999999999</v>
          </cell>
          <cell r="C867">
            <v>3.0542210000000001</v>
          </cell>
        </row>
        <row r="868">
          <cell r="A868">
            <v>1166</v>
          </cell>
          <cell r="B868">
            <v>31.78257</v>
          </cell>
          <cell r="C868">
            <v>3.0499030000000023</v>
          </cell>
        </row>
        <row r="869">
          <cell r="A869">
            <v>1167</v>
          </cell>
          <cell r="B869">
            <v>31.798798000000001</v>
          </cell>
          <cell r="C869">
            <v>3.0480640000000001</v>
          </cell>
        </row>
        <row r="870">
          <cell r="A870">
            <v>1168</v>
          </cell>
          <cell r="B870">
            <v>31.816880000000001</v>
          </cell>
          <cell r="C870">
            <v>3.049099</v>
          </cell>
        </row>
        <row r="871">
          <cell r="A871">
            <v>1169</v>
          </cell>
          <cell r="B871">
            <v>31.832104999999999</v>
          </cell>
          <cell r="C871">
            <v>3.0476080000000003</v>
          </cell>
        </row>
        <row r="872">
          <cell r="A872">
            <v>1170</v>
          </cell>
          <cell r="B872">
            <v>31.85098</v>
          </cell>
          <cell r="C872">
            <v>3.0425440000000012</v>
          </cell>
        </row>
        <row r="873">
          <cell r="A873">
            <v>1171</v>
          </cell>
          <cell r="B873">
            <v>31.855463</v>
          </cell>
          <cell r="C873">
            <v>3.0391510000000004</v>
          </cell>
        </row>
        <row r="874">
          <cell r="A874">
            <v>1172</v>
          </cell>
          <cell r="B874">
            <v>31.876241</v>
          </cell>
          <cell r="C874">
            <v>3.0336890000000007</v>
          </cell>
        </row>
        <row r="875">
          <cell r="A875">
            <v>1173</v>
          </cell>
          <cell r="B875">
            <v>31.890872000000002</v>
          </cell>
          <cell r="C875">
            <v>3.028747000000001</v>
          </cell>
        </row>
        <row r="876">
          <cell r="A876">
            <v>1174</v>
          </cell>
          <cell r="B876">
            <v>31.898149</v>
          </cell>
          <cell r="C876">
            <v>3.0246619999999993</v>
          </cell>
        </row>
        <row r="877">
          <cell r="A877">
            <v>1175</v>
          </cell>
          <cell r="B877">
            <v>31.904716000000001</v>
          </cell>
          <cell r="C877">
            <v>3.0229710000000001</v>
          </cell>
        </row>
        <row r="878">
          <cell r="A878">
            <v>1176</v>
          </cell>
          <cell r="B878">
            <v>31.917346999999999</v>
          </cell>
          <cell r="C878">
            <v>3.0194770000000002</v>
          </cell>
        </row>
        <row r="879">
          <cell r="A879">
            <v>1177</v>
          </cell>
          <cell r="B879">
            <v>31.927516000000001</v>
          </cell>
          <cell r="C879">
            <v>3.0155410000000007</v>
          </cell>
        </row>
        <row r="880">
          <cell r="A880">
            <v>1178</v>
          </cell>
          <cell r="B880">
            <v>31.935065999999999</v>
          </cell>
          <cell r="C880">
            <v>3.0180869999999995</v>
          </cell>
        </row>
        <row r="881">
          <cell r="A881">
            <v>1179</v>
          </cell>
          <cell r="B881">
            <v>31.940033</v>
          </cell>
          <cell r="C881">
            <v>3.0184200000000025</v>
          </cell>
        </row>
        <row r="882">
          <cell r="A882">
            <v>1180</v>
          </cell>
          <cell r="B882">
            <v>31.945401</v>
          </cell>
          <cell r="C882">
            <v>3.0187259999999991</v>
          </cell>
        </row>
        <row r="883">
          <cell r="A883">
            <v>1181</v>
          </cell>
          <cell r="B883">
            <v>31.951467999999998</v>
          </cell>
          <cell r="C883">
            <v>3.0193650000000023</v>
          </cell>
        </row>
        <row r="884">
          <cell r="A884">
            <v>1182</v>
          </cell>
          <cell r="B884">
            <v>31.947106000000002</v>
          </cell>
          <cell r="C884">
            <v>3.0190119999999983</v>
          </cell>
        </row>
        <row r="885">
          <cell r="A885">
            <v>1183</v>
          </cell>
          <cell r="B885">
            <v>31.952939000000001</v>
          </cell>
          <cell r="C885">
            <v>3.0224140000000013</v>
          </cell>
        </row>
        <row r="886">
          <cell r="A886">
            <v>1184</v>
          </cell>
          <cell r="B886">
            <v>31.954429000000001</v>
          </cell>
          <cell r="C886">
            <v>3.0256330000000009</v>
          </cell>
        </row>
        <row r="887">
          <cell r="A887">
            <v>1185</v>
          </cell>
          <cell r="B887">
            <v>31.949007000000002</v>
          </cell>
          <cell r="C887">
            <v>3.0256230000000013</v>
          </cell>
        </row>
        <row r="888">
          <cell r="A888">
            <v>1186</v>
          </cell>
          <cell r="B888">
            <v>31.954409999999999</v>
          </cell>
          <cell r="C888">
            <v>3.0268969999999982</v>
          </cell>
        </row>
        <row r="889">
          <cell r="A889">
            <v>1187</v>
          </cell>
          <cell r="B889">
            <v>31.951276</v>
          </cell>
          <cell r="C889">
            <v>3.0206539999999986</v>
          </cell>
        </row>
        <row r="890">
          <cell r="A890">
            <v>1188</v>
          </cell>
          <cell r="B890">
            <v>31.956657</v>
          </cell>
          <cell r="C890">
            <v>2.9625720000000015</v>
          </cell>
        </row>
        <row r="891">
          <cell r="A891">
            <v>1189</v>
          </cell>
          <cell r="B891">
            <v>31.954867</v>
          </cell>
          <cell r="C891">
            <v>2.9772680000000005</v>
          </cell>
        </row>
        <row r="892">
          <cell r="A892">
            <v>1190</v>
          </cell>
          <cell r="B892">
            <v>31.953250000000001</v>
          </cell>
          <cell r="C892">
            <v>2.9958860000000005</v>
          </cell>
        </row>
        <row r="893">
          <cell r="A893">
            <v>1191</v>
          </cell>
          <cell r="B893">
            <v>31.950942999999999</v>
          </cell>
          <cell r="C893">
            <v>3.0152720000000013</v>
          </cell>
        </row>
        <row r="894">
          <cell r="A894">
            <v>1192</v>
          </cell>
          <cell r="B894">
            <v>31.950512</v>
          </cell>
          <cell r="C894">
            <v>3.0344250000000006</v>
          </cell>
        </row>
        <row r="895">
          <cell r="A895">
            <v>1193</v>
          </cell>
          <cell r="B895">
            <v>31.943373999999999</v>
          </cell>
          <cell r="C895">
            <v>3.050101999999999</v>
          </cell>
        </row>
        <row r="896">
          <cell r="A896">
            <v>1194</v>
          </cell>
          <cell r="B896">
            <v>31.941745999999998</v>
          </cell>
          <cell r="C896">
            <v>3.0705660000000012</v>
          </cell>
        </row>
        <row r="897">
          <cell r="A897">
            <v>1195</v>
          </cell>
          <cell r="B897">
            <v>31.936264000000001</v>
          </cell>
          <cell r="C897">
            <v>3.0909519999999997</v>
          </cell>
        </row>
        <row r="898">
          <cell r="A898">
            <v>1196</v>
          </cell>
          <cell r="B898">
            <v>31.923573000000001</v>
          </cell>
          <cell r="C898">
            <v>3.1046809999999994</v>
          </cell>
        </row>
        <row r="899">
          <cell r="A899">
            <v>1197</v>
          </cell>
          <cell r="B899">
            <v>31.918222</v>
          </cell>
          <cell r="C899">
            <v>3.1168770000000006</v>
          </cell>
        </row>
        <row r="900">
          <cell r="A900">
            <v>1198</v>
          </cell>
          <cell r="B900">
            <v>31.912313000000001</v>
          </cell>
          <cell r="C900">
            <v>3.1294249999999995</v>
          </cell>
        </row>
        <row r="901">
          <cell r="A901">
            <v>1199</v>
          </cell>
          <cell r="B901">
            <v>31.904803999999999</v>
          </cell>
          <cell r="C901">
            <v>3.1431550000000019</v>
          </cell>
        </row>
        <row r="902">
          <cell r="A902">
            <v>1200</v>
          </cell>
          <cell r="B902">
            <v>31.895721999999999</v>
          </cell>
          <cell r="C902">
            <v>3.152369000000002</v>
          </cell>
        </row>
        <row r="903">
          <cell r="A903">
            <v>1201</v>
          </cell>
          <cell r="B903">
            <v>31.891708000000001</v>
          </cell>
          <cell r="C903">
            <v>3.155735</v>
          </cell>
        </row>
        <row r="904">
          <cell r="A904">
            <v>1202</v>
          </cell>
          <cell r="B904">
            <v>31.881453</v>
          </cell>
          <cell r="C904">
            <v>3.1578180000000007</v>
          </cell>
        </row>
        <row r="905">
          <cell r="A905">
            <v>1203</v>
          </cell>
          <cell r="B905">
            <v>31.871566999999999</v>
          </cell>
          <cell r="C905">
            <v>3.1592529999999996</v>
          </cell>
        </row>
        <row r="906">
          <cell r="A906">
            <v>1204</v>
          </cell>
          <cell r="B906">
            <v>31.867193</v>
          </cell>
          <cell r="C906">
            <v>3.1552820000000015</v>
          </cell>
        </row>
        <row r="907">
          <cell r="A907">
            <v>1205</v>
          </cell>
          <cell r="B907">
            <v>31.858097999999998</v>
          </cell>
          <cell r="C907">
            <v>3.1506489999999996</v>
          </cell>
        </row>
        <row r="908">
          <cell r="A908">
            <v>1206</v>
          </cell>
          <cell r="B908">
            <v>31.848877999999999</v>
          </cell>
          <cell r="C908">
            <v>3.1456540000000004</v>
          </cell>
        </row>
        <row r="909">
          <cell r="A909">
            <v>1207</v>
          </cell>
          <cell r="B909">
            <v>31.843547999999998</v>
          </cell>
          <cell r="C909">
            <v>3.1411109999999987</v>
          </cell>
        </row>
        <row r="910">
          <cell r="A910">
            <v>1208</v>
          </cell>
          <cell r="B910">
            <v>31.832492999999999</v>
          </cell>
          <cell r="C910">
            <v>3.1354810000000004</v>
          </cell>
        </row>
        <row r="911">
          <cell r="A911">
            <v>1209</v>
          </cell>
          <cell r="B911">
            <v>31.828363</v>
          </cell>
          <cell r="C911">
            <v>3.1317170000000001</v>
          </cell>
        </row>
        <row r="912">
          <cell r="A912">
            <v>1210</v>
          </cell>
          <cell r="B912">
            <v>31.822775</v>
          </cell>
          <cell r="C912">
            <v>3.1205830000000017</v>
          </cell>
        </row>
        <row r="913">
          <cell r="A913">
            <v>1211</v>
          </cell>
          <cell r="B913">
            <v>31.810462000000001</v>
          </cell>
          <cell r="C913">
            <v>3.1156220000000019</v>
          </cell>
        </row>
        <row r="914">
          <cell r="A914">
            <v>1212</v>
          </cell>
          <cell r="B914">
            <v>31.804697999999998</v>
          </cell>
          <cell r="C914">
            <v>3.1107090000000017</v>
          </cell>
        </row>
        <row r="915">
          <cell r="A915">
            <v>1213</v>
          </cell>
          <cell r="B915">
            <v>31.800616999999999</v>
          </cell>
          <cell r="C915">
            <v>3.1072299999999977</v>
          </cell>
        </row>
        <row r="916">
          <cell r="A916">
            <v>1214</v>
          </cell>
          <cell r="B916">
            <v>31.789418000000001</v>
          </cell>
          <cell r="C916">
            <v>3.1050009999999997</v>
          </cell>
        </row>
        <row r="917">
          <cell r="A917">
            <v>1215</v>
          </cell>
          <cell r="B917">
            <v>31.775621000000001</v>
          </cell>
          <cell r="C917">
            <v>3.1064620000000005</v>
          </cell>
        </row>
        <row r="918">
          <cell r="A918">
            <v>1216</v>
          </cell>
          <cell r="B918">
            <v>31.767648999999999</v>
          </cell>
          <cell r="C918">
            <v>3.1163019999999992</v>
          </cell>
        </row>
        <row r="919">
          <cell r="A919">
            <v>1217</v>
          </cell>
          <cell r="B919">
            <v>31.755868</v>
          </cell>
          <cell r="C919">
            <v>3.122933999999999</v>
          </cell>
        </row>
        <row r="920">
          <cell r="A920">
            <v>1218</v>
          </cell>
          <cell r="B920">
            <v>31.747947</v>
          </cell>
          <cell r="C920">
            <v>3.1334309999999999</v>
          </cell>
        </row>
        <row r="921">
          <cell r="A921">
            <v>1219</v>
          </cell>
          <cell r="B921">
            <v>31.73969</v>
          </cell>
          <cell r="C921">
            <v>3.1409979999999997</v>
          </cell>
        </row>
        <row r="922">
          <cell r="A922">
            <v>1220</v>
          </cell>
          <cell r="B922">
            <v>31.732354999999998</v>
          </cell>
          <cell r="C922">
            <v>3.1499180000000013</v>
          </cell>
        </row>
        <row r="923">
          <cell r="A923">
            <v>1221</v>
          </cell>
          <cell r="B923">
            <v>31.734567999999999</v>
          </cell>
          <cell r="C923">
            <v>3.1646049999999999</v>
          </cell>
        </row>
        <row r="924">
          <cell r="A924">
            <v>1222</v>
          </cell>
          <cell r="B924">
            <v>31.729666999999999</v>
          </cell>
          <cell r="C924">
            <v>3.1811390000000017</v>
          </cell>
        </row>
        <row r="925">
          <cell r="A925">
            <v>1223</v>
          </cell>
          <cell r="B925">
            <v>31.724726</v>
          </cell>
          <cell r="C925">
            <v>3.1960539999999984</v>
          </cell>
        </row>
        <row r="926">
          <cell r="A926">
            <v>1224</v>
          </cell>
          <cell r="B926">
            <v>31.718665999999999</v>
          </cell>
          <cell r="C926">
            <v>3.2135049999999996</v>
          </cell>
        </row>
        <row r="927">
          <cell r="A927">
            <v>1225</v>
          </cell>
          <cell r="B927">
            <v>31.715530000000001</v>
          </cell>
          <cell r="C927">
            <v>3.2345059999999997</v>
          </cell>
        </row>
        <row r="928">
          <cell r="A928">
            <v>1226</v>
          </cell>
          <cell r="B928">
            <v>31.716076000000001</v>
          </cell>
          <cell r="C928">
            <v>3.2592430000000014</v>
          </cell>
        </row>
        <row r="929">
          <cell r="A929">
            <v>1227</v>
          </cell>
          <cell r="B929">
            <v>31.707912</v>
          </cell>
          <cell r="C929">
            <v>3.2818700000000014</v>
          </cell>
        </row>
        <row r="930">
          <cell r="A930">
            <v>1228</v>
          </cell>
          <cell r="B930">
            <v>31.701172</v>
          </cell>
          <cell r="C930">
            <v>3.3091749999999998</v>
          </cell>
        </row>
        <row r="931">
          <cell r="A931">
            <v>1229</v>
          </cell>
          <cell r="B931">
            <v>31.695813999999999</v>
          </cell>
          <cell r="C931">
            <v>3.3322069999999986</v>
          </cell>
        </row>
        <row r="932">
          <cell r="A932">
            <v>1230</v>
          </cell>
          <cell r="B932">
            <v>31.694790000000001</v>
          </cell>
          <cell r="C932">
            <v>3.3526680000000013</v>
          </cell>
        </row>
        <row r="933">
          <cell r="A933">
            <v>1231</v>
          </cell>
          <cell r="B933">
            <v>31.700938000000001</v>
          </cell>
          <cell r="C933">
            <v>3.3752630000000003</v>
          </cell>
        </row>
        <row r="934">
          <cell r="A934">
            <v>1232</v>
          </cell>
          <cell r="B934">
            <v>31.710280999999998</v>
          </cell>
          <cell r="C934">
            <v>3.3963000000000001</v>
          </cell>
        </row>
        <row r="935">
          <cell r="A935">
            <v>1233</v>
          </cell>
          <cell r="B935">
            <v>31.713422999999999</v>
          </cell>
          <cell r="C935">
            <v>3.4150270000000003</v>
          </cell>
        </row>
        <row r="936">
          <cell r="A936">
            <v>1234</v>
          </cell>
          <cell r="B936">
            <v>31.714441999999998</v>
          </cell>
          <cell r="C936">
            <v>3.4346239999999995</v>
          </cell>
        </row>
        <row r="937">
          <cell r="A937">
            <v>1235</v>
          </cell>
          <cell r="B937">
            <v>31.720323</v>
          </cell>
          <cell r="C937">
            <v>3.4518199999999997</v>
          </cell>
        </row>
        <row r="938">
          <cell r="A938">
            <v>1236</v>
          </cell>
          <cell r="B938">
            <v>31.718917999999999</v>
          </cell>
          <cell r="C938">
            <v>3.4691430000000008</v>
          </cell>
        </row>
        <row r="939">
          <cell r="A939">
            <v>1237</v>
          </cell>
          <cell r="B939">
            <v>31.720984999999999</v>
          </cell>
          <cell r="C939">
            <v>3.4762570000000004</v>
          </cell>
        </row>
        <row r="940">
          <cell r="A940">
            <v>1238</v>
          </cell>
          <cell r="B940">
            <v>31.73488</v>
          </cell>
          <cell r="C940">
            <v>3.4814859999999985</v>
          </cell>
        </row>
        <row r="941">
          <cell r="A941">
            <v>1239</v>
          </cell>
          <cell r="B941">
            <v>31.743876</v>
          </cell>
          <cell r="C941">
            <v>3.4883680000000012</v>
          </cell>
        </row>
        <row r="942">
          <cell r="A942">
            <v>1240</v>
          </cell>
          <cell r="B942">
            <v>31.753170999999998</v>
          </cell>
          <cell r="C942">
            <v>3.4904869999999981</v>
          </cell>
        </row>
        <row r="943">
          <cell r="A943">
            <v>1241</v>
          </cell>
          <cell r="B943">
            <v>31.764177</v>
          </cell>
          <cell r="C943">
            <v>3.4905280000000012</v>
          </cell>
        </row>
        <row r="944">
          <cell r="A944">
            <v>1242</v>
          </cell>
          <cell r="B944">
            <v>31.779319999999998</v>
          </cell>
          <cell r="C944">
            <v>3.4867310000000007</v>
          </cell>
        </row>
        <row r="945">
          <cell r="A945">
            <v>1243</v>
          </cell>
          <cell r="B945">
            <v>31.794177000000001</v>
          </cell>
          <cell r="C945">
            <v>3.4852329999999991</v>
          </cell>
        </row>
        <row r="946">
          <cell r="A946">
            <v>1244</v>
          </cell>
          <cell r="B946">
            <v>31.814399999999999</v>
          </cell>
          <cell r="C946">
            <v>3.4787200000000009</v>
          </cell>
        </row>
        <row r="947">
          <cell r="A947">
            <v>1245</v>
          </cell>
          <cell r="B947">
            <v>31.827276999999999</v>
          </cell>
          <cell r="C947">
            <v>3.4694210000000005</v>
          </cell>
        </row>
        <row r="948">
          <cell r="A948">
            <v>1246</v>
          </cell>
          <cell r="B948">
            <v>31.839979</v>
          </cell>
          <cell r="C948">
            <v>3.4598349999999982</v>
          </cell>
        </row>
        <row r="949">
          <cell r="A949">
            <v>1247</v>
          </cell>
          <cell r="B949">
            <v>31.852105999999999</v>
          </cell>
          <cell r="C949">
            <v>3.4500829999999993</v>
          </cell>
        </row>
        <row r="950">
          <cell r="A950">
            <v>1248</v>
          </cell>
          <cell r="B950">
            <v>31.869623000000001</v>
          </cell>
          <cell r="C950">
            <v>3.441141</v>
          </cell>
        </row>
        <row r="951">
          <cell r="A951">
            <v>1249</v>
          </cell>
          <cell r="B951">
            <v>31.885076999999999</v>
          </cell>
          <cell r="C951">
            <v>3.430199</v>
          </cell>
        </row>
        <row r="952">
          <cell r="A952">
            <v>1250</v>
          </cell>
          <cell r="B952">
            <v>31.903472000000001</v>
          </cell>
          <cell r="C952">
            <v>3.4211600000000004</v>
          </cell>
        </row>
        <row r="953">
          <cell r="A953">
            <v>1251</v>
          </cell>
          <cell r="B953">
            <v>31.925642</v>
          </cell>
          <cell r="C953">
            <v>3.4076549999999983</v>
          </cell>
        </row>
        <row r="954">
          <cell r="A954">
            <v>1252</v>
          </cell>
          <cell r="B954">
            <v>31.945627999999999</v>
          </cell>
          <cell r="C954">
            <v>3.3924240000000001</v>
          </cell>
        </row>
        <row r="955">
          <cell r="A955">
            <v>1253</v>
          </cell>
          <cell r="B955">
            <v>31.973970000000001</v>
          </cell>
          <cell r="C955">
            <v>3.383405999999999</v>
          </cell>
        </row>
        <row r="956">
          <cell r="A956">
            <v>1254</v>
          </cell>
          <cell r="B956">
            <v>32.000317000000003</v>
          </cell>
          <cell r="C956">
            <v>3.3765020000000003</v>
          </cell>
        </row>
        <row r="957">
          <cell r="A957">
            <v>1255</v>
          </cell>
          <cell r="B957">
            <v>32.023470000000003</v>
          </cell>
          <cell r="C957">
            <v>3.3699099999999991</v>
          </cell>
        </row>
        <row r="958">
          <cell r="A958">
            <v>1256</v>
          </cell>
          <cell r="B958">
            <v>32.046885000000003</v>
          </cell>
          <cell r="C958">
            <v>3.3626880000000003</v>
          </cell>
        </row>
        <row r="959">
          <cell r="A959">
            <v>1257</v>
          </cell>
          <cell r="B959">
            <v>32.075569999999999</v>
          </cell>
          <cell r="C959">
            <v>3.3557960000000016</v>
          </cell>
        </row>
        <row r="960">
          <cell r="A960">
            <v>1258</v>
          </cell>
          <cell r="B960">
            <v>32.111241</v>
          </cell>
          <cell r="C960">
            <v>3.3522390000000009</v>
          </cell>
        </row>
        <row r="961">
          <cell r="A961">
            <v>1259</v>
          </cell>
          <cell r="B961">
            <v>32.139611000000002</v>
          </cell>
          <cell r="C961">
            <v>3.3502530000000004</v>
          </cell>
        </row>
        <row r="962">
          <cell r="A962">
            <v>1260</v>
          </cell>
          <cell r="B962">
            <v>32.173366000000001</v>
          </cell>
          <cell r="C962">
            <v>3.3550959999999996</v>
          </cell>
        </row>
        <row r="963">
          <cell r="A963">
            <v>1261</v>
          </cell>
          <cell r="B963">
            <v>32.207242000000001</v>
          </cell>
          <cell r="C963">
            <v>3.3583329999999982</v>
          </cell>
        </row>
        <row r="964">
          <cell r="A964">
            <v>1262</v>
          </cell>
          <cell r="B964">
            <v>32.242846999999998</v>
          </cell>
          <cell r="C964">
            <v>3.3642289999999999</v>
          </cell>
        </row>
        <row r="965">
          <cell r="A965">
            <v>1263</v>
          </cell>
          <cell r="B965">
            <v>32.273983999999999</v>
          </cell>
          <cell r="C965">
            <v>3.3768499999999992</v>
          </cell>
        </row>
        <row r="966">
          <cell r="A966">
            <v>1264</v>
          </cell>
          <cell r="B966">
            <v>32.311053999999999</v>
          </cell>
          <cell r="C966">
            <v>3.3897420000000018</v>
          </cell>
        </row>
        <row r="967">
          <cell r="A967">
            <v>1265</v>
          </cell>
          <cell r="B967">
            <v>32.347965000000002</v>
          </cell>
          <cell r="C967">
            <v>3.4028960000000019</v>
          </cell>
        </row>
        <row r="968">
          <cell r="A968">
            <v>1266</v>
          </cell>
          <cell r="B968">
            <v>32.386049</v>
          </cell>
          <cell r="C968">
            <v>3.4151520000000009</v>
          </cell>
        </row>
        <row r="969">
          <cell r="A969">
            <v>1267</v>
          </cell>
          <cell r="B969">
            <v>32.421484999999997</v>
          </cell>
          <cell r="C969">
            <v>3.4315249999999988</v>
          </cell>
        </row>
        <row r="970">
          <cell r="A970">
            <v>1268</v>
          </cell>
          <cell r="B970">
            <v>32.457915999999997</v>
          </cell>
          <cell r="C970">
            <v>3.4474529999999977</v>
          </cell>
        </row>
        <row r="971">
          <cell r="A971">
            <v>1269</v>
          </cell>
          <cell r="B971">
            <v>32.494329</v>
          </cell>
          <cell r="C971">
            <v>3.4617799999999992</v>
          </cell>
        </row>
        <row r="972">
          <cell r="A972">
            <v>1270</v>
          </cell>
          <cell r="B972">
            <v>32.539745000000003</v>
          </cell>
          <cell r="C972">
            <v>3.4757739999999995</v>
          </cell>
        </row>
        <row r="973">
          <cell r="A973">
            <v>1271</v>
          </cell>
          <cell r="B973">
            <v>32.583154</v>
          </cell>
          <cell r="C973">
            <v>3.4893650000000012</v>
          </cell>
        </row>
        <row r="974">
          <cell r="A974">
            <v>1272</v>
          </cell>
          <cell r="B974">
            <v>32.626871000000001</v>
          </cell>
          <cell r="C974">
            <v>3.5080420000000014</v>
          </cell>
        </row>
        <row r="975">
          <cell r="A975">
            <v>1273</v>
          </cell>
          <cell r="B975">
            <v>32.671359000000002</v>
          </cell>
          <cell r="C975">
            <v>3.5263030000000004</v>
          </cell>
        </row>
        <row r="976">
          <cell r="A976">
            <v>1274</v>
          </cell>
          <cell r="B976">
            <v>32.710740999999999</v>
          </cell>
          <cell r="C976">
            <v>3.540995999999998</v>
          </cell>
        </row>
        <row r="977">
          <cell r="A977">
            <v>1275</v>
          </cell>
          <cell r="B977">
            <v>32.759483000000003</v>
          </cell>
          <cell r="C977">
            <v>3.555059</v>
          </cell>
        </row>
        <row r="978">
          <cell r="A978">
            <v>1276</v>
          </cell>
          <cell r="B978">
            <v>32.806238999999998</v>
          </cell>
          <cell r="C978">
            <v>3.5680009999999989</v>
          </cell>
        </row>
        <row r="979">
          <cell r="A979">
            <v>1277</v>
          </cell>
          <cell r="B979">
            <v>32.855378000000002</v>
          </cell>
          <cell r="C979">
            <v>3.5806229999999992</v>
          </cell>
        </row>
        <row r="980">
          <cell r="A980">
            <v>1278</v>
          </cell>
          <cell r="B980">
            <v>32.904288999999999</v>
          </cell>
          <cell r="C980">
            <v>3.5926599999999986</v>
          </cell>
        </row>
        <row r="981">
          <cell r="A981">
            <v>1279</v>
          </cell>
          <cell r="B981">
            <v>32.954588999999999</v>
          </cell>
          <cell r="C981">
            <v>3.600184999999998</v>
          </cell>
        </row>
        <row r="982">
          <cell r="A982">
            <v>1280</v>
          </cell>
          <cell r="B982">
            <v>33.011499999999998</v>
          </cell>
          <cell r="C982">
            <v>3.6037409999999994</v>
          </cell>
        </row>
        <row r="983">
          <cell r="A983">
            <v>1281</v>
          </cell>
          <cell r="B983">
            <v>33.064962000000001</v>
          </cell>
          <cell r="C983">
            <v>3.6066520000000004</v>
          </cell>
        </row>
        <row r="984">
          <cell r="A984">
            <v>1282</v>
          </cell>
          <cell r="B984">
            <v>33.116061999999999</v>
          </cell>
          <cell r="C984">
            <v>3.6078779999999995</v>
          </cell>
        </row>
        <row r="985">
          <cell r="A985">
            <v>1283</v>
          </cell>
          <cell r="B985">
            <v>33.173682999999997</v>
          </cell>
          <cell r="C985">
            <v>3.6045839999999991</v>
          </cell>
        </row>
        <row r="986">
          <cell r="A986">
            <v>1284</v>
          </cell>
          <cell r="B986">
            <v>33.233142999999998</v>
          </cell>
          <cell r="C986">
            <v>3.5988109999999978</v>
          </cell>
        </row>
        <row r="987">
          <cell r="A987">
            <v>1285</v>
          </cell>
          <cell r="B987">
            <v>33.299002999999999</v>
          </cell>
          <cell r="C987">
            <v>3.5936480000000017</v>
          </cell>
        </row>
        <row r="988">
          <cell r="A988">
            <v>1286</v>
          </cell>
          <cell r="B988">
            <v>33.365631999999998</v>
          </cell>
          <cell r="C988">
            <v>3.587273999999999</v>
          </cell>
        </row>
        <row r="989">
          <cell r="A989">
            <v>1287</v>
          </cell>
          <cell r="B989">
            <v>33.426608999999999</v>
          </cell>
          <cell r="C989">
            <v>3.5809249999999988</v>
          </cell>
        </row>
        <row r="990">
          <cell r="A990">
            <v>1288</v>
          </cell>
          <cell r="B990">
            <v>33.484333999999997</v>
          </cell>
          <cell r="C990">
            <v>3.5691199999999981</v>
          </cell>
        </row>
        <row r="991">
          <cell r="A991">
            <v>1289</v>
          </cell>
          <cell r="B991">
            <v>33.544189000000003</v>
          </cell>
          <cell r="C991">
            <v>3.5590959999999985</v>
          </cell>
        </row>
        <row r="992">
          <cell r="A992">
            <v>1290</v>
          </cell>
          <cell r="B992">
            <v>33.609354000000003</v>
          </cell>
          <cell r="C992">
            <v>3.5479109999999991</v>
          </cell>
        </row>
        <row r="993">
          <cell r="A993">
            <v>1291</v>
          </cell>
          <cell r="B993">
            <v>33.676402000000003</v>
          </cell>
          <cell r="C993">
            <v>3.5327799999999989</v>
          </cell>
        </row>
        <row r="994">
          <cell r="A994">
            <v>1292</v>
          </cell>
          <cell r="B994">
            <v>33.738098999999998</v>
          </cell>
          <cell r="C994">
            <v>3.5174149999999997</v>
          </cell>
        </row>
        <row r="995">
          <cell r="A995">
            <v>1293</v>
          </cell>
          <cell r="B995">
            <v>33.800058</v>
          </cell>
          <cell r="C995">
            <v>3.5023939999999989</v>
          </cell>
        </row>
        <row r="996">
          <cell r="A996">
            <v>1294</v>
          </cell>
          <cell r="B996">
            <v>33.867696000000002</v>
          </cell>
          <cell r="C996">
            <v>3.4889929999999989</v>
          </cell>
        </row>
        <row r="997">
          <cell r="A997">
            <v>1295</v>
          </cell>
          <cell r="B997">
            <v>33.935744</v>
          </cell>
          <cell r="C997">
            <v>3.4749489999999987</v>
          </cell>
        </row>
        <row r="998">
          <cell r="A998">
            <v>1296</v>
          </cell>
          <cell r="B998">
            <v>33.999606</v>
          </cell>
          <cell r="C998">
            <v>3.4577780000000011</v>
          </cell>
        </row>
        <row r="999">
          <cell r="A999">
            <v>1297</v>
          </cell>
          <cell r="B999">
            <v>34.069546000000003</v>
          </cell>
          <cell r="C999">
            <v>3.444719000000001</v>
          </cell>
        </row>
        <row r="1000">
          <cell r="A1000">
            <v>1298</v>
          </cell>
          <cell r="B1000">
            <v>34.145021999999997</v>
          </cell>
          <cell r="C1000">
            <v>3.4340949999999992</v>
          </cell>
        </row>
        <row r="1001">
          <cell r="A1001">
            <v>1299</v>
          </cell>
          <cell r="B1001">
            <v>34.209508</v>
          </cell>
          <cell r="C1001">
            <v>3.4241289999999989</v>
          </cell>
        </row>
        <row r="1002">
          <cell r="A1002">
            <v>1300</v>
          </cell>
          <cell r="B1002">
            <v>34.275810999999997</v>
          </cell>
          <cell r="C1002">
            <v>3.4109759999999998</v>
          </cell>
        </row>
        <row r="1003">
          <cell r="A1003">
            <v>1301</v>
          </cell>
          <cell r="B1003">
            <v>34.348883999999998</v>
          </cell>
          <cell r="C1003">
            <v>3.4018369999999987</v>
          </cell>
        </row>
        <row r="1004">
          <cell r="A1004">
            <v>1302</v>
          </cell>
          <cell r="B1004">
            <v>34.420465</v>
          </cell>
          <cell r="C1004">
            <v>3.3959779999999995</v>
          </cell>
        </row>
        <row r="1005">
          <cell r="A1005">
            <v>1303</v>
          </cell>
          <cell r="B1005">
            <v>34.486092999999997</v>
          </cell>
          <cell r="C1005">
            <v>3.3909570000000002</v>
          </cell>
        </row>
        <row r="1006">
          <cell r="A1006">
            <v>1304</v>
          </cell>
          <cell r="B1006">
            <v>34.554223</v>
          </cell>
          <cell r="C1006">
            <v>3.3888400000000001</v>
          </cell>
        </row>
        <row r="1007">
          <cell r="A1007">
            <v>1305</v>
          </cell>
          <cell r="B1007">
            <v>34.624085000000001</v>
          </cell>
          <cell r="C1007">
            <v>3.3853149999999985</v>
          </cell>
        </row>
        <row r="1008">
          <cell r="A1008">
            <v>1306</v>
          </cell>
          <cell r="B1008">
            <v>34.698461999999999</v>
          </cell>
          <cell r="C1008">
            <v>3.3863690000000002</v>
          </cell>
        </row>
        <row r="1009">
          <cell r="A1009">
            <v>1307</v>
          </cell>
          <cell r="B1009">
            <v>34.771867</v>
          </cell>
          <cell r="C1009">
            <v>3.3884899999999991</v>
          </cell>
        </row>
        <row r="1010">
          <cell r="A1010">
            <v>1308</v>
          </cell>
          <cell r="B1010">
            <v>34.845905000000002</v>
          </cell>
          <cell r="C1010">
            <v>3.3908599999999982</v>
          </cell>
        </row>
        <row r="1011">
          <cell r="A1011">
            <v>1309</v>
          </cell>
          <cell r="B1011">
            <v>34.924793999999999</v>
          </cell>
          <cell r="C1011">
            <v>3.3929930000000006</v>
          </cell>
        </row>
        <row r="1012">
          <cell r="A1012">
            <v>1310</v>
          </cell>
          <cell r="B1012">
            <v>35.005051999999999</v>
          </cell>
          <cell r="C1012">
            <v>3.3933339999999994</v>
          </cell>
        </row>
        <row r="1013">
          <cell r="A1013">
            <v>1311</v>
          </cell>
          <cell r="B1013">
            <v>35.077711999999998</v>
          </cell>
          <cell r="C1013">
            <v>3.3976049999999987</v>
          </cell>
        </row>
        <row r="1014">
          <cell r="A1014">
            <v>1312</v>
          </cell>
          <cell r="B1014">
            <v>35.149711000000003</v>
          </cell>
          <cell r="C1014">
            <v>3.4050989999999999</v>
          </cell>
        </row>
        <row r="1015">
          <cell r="A1015">
            <v>1313</v>
          </cell>
          <cell r="B1015">
            <v>35.217723999999997</v>
          </cell>
          <cell r="C1015">
            <v>3.4105730000000012</v>
          </cell>
        </row>
        <row r="1016">
          <cell r="A1016">
            <v>1314</v>
          </cell>
          <cell r="B1016">
            <v>35.288361999999999</v>
          </cell>
          <cell r="C1016">
            <v>3.414870999999998</v>
          </cell>
        </row>
        <row r="1017">
          <cell r="A1017">
            <v>1315</v>
          </cell>
          <cell r="B1017">
            <v>35.355311</v>
          </cell>
          <cell r="C1017">
            <v>3.418825</v>
          </cell>
        </row>
        <row r="1018">
          <cell r="A1018">
            <v>1316</v>
          </cell>
          <cell r="B1018">
            <v>35.419021000000001</v>
          </cell>
          <cell r="C1018">
            <v>3.4210900000000013</v>
          </cell>
        </row>
        <row r="1019">
          <cell r="A1019">
            <v>1317</v>
          </cell>
          <cell r="B1019">
            <v>35.486989999999999</v>
          </cell>
          <cell r="C1019">
            <v>3.4240210000000015</v>
          </cell>
        </row>
        <row r="1020">
          <cell r="A1020">
            <v>1318</v>
          </cell>
          <cell r="B1020">
            <v>35.556919000000001</v>
          </cell>
          <cell r="C1020">
            <v>3.4280080000000002</v>
          </cell>
        </row>
        <row r="1021">
          <cell r="A1021">
            <v>1319</v>
          </cell>
          <cell r="B1021">
            <v>35.635868000000002</v>
          </cell>
          <cell r="C1021">
            <v>3.4304830000000006</v>
          </cell>
        </row>
        <row r="1022">
          <cell r="A1022">
            <v>1320</v>
          </cell>
          <cell r="B1022">
            <v>35.712586999999999</v>
          </cell>
          <cell r="C1022">
            <v>3.433624</v>
          </cell>
        </row>
        <row r="1023">
          <cell r="A1023">
            <v>1321</v>
          </cell>
          <cell r="B1023">
            <v>35.782612</v>
          </cell>
          <cell r="C1023">
            <v>3.4340409999999988</v>
          </cell>
        </row>
        <row r="1024">
          <cell r="A1024">
            <v>1322</v>
          </cell>
          <cell r="B1024">
            <v>35.859985000000002</v>
          </cell>
          <cell r="C1024">
            <v>3.4327110000000012</v>
          </cell>
        </row>
        <row r="1025">
          <cell r="A1025">
            <v>1323</v>
          </cell>
          <cell r="B1025">
            <v>35.941313000000001</v>
          </cell>
          <cell r="C1025">
            <v>3.4308259999999979</v>
          </cell>
        </row>
        <row r="1026">
          <cell r="A1026">
            <v>1324</v>
          </cell>
          <cell r="B1026">
            <v>36.023332000000003</v>
          </cell>
          <cell r="C1026">
            <v>3.4269710000000018</v>
          </cell>
        </row>
        <row r="1027">
          <cell r="A1027">
            <v>1325</v>
          </cell>
          <cell r="B1027">
            <v>36.098880999999999</v>
          </cell>
          <cell r="C1027">
            <v>3.4200219999999977</v>
          </cell>
        </row>
        <row r="1028">
          <cell r="A1028">
            <v>1326</v>
          </cell>
          <cell r="B1028">
            <v>36.170796000000003</v>
          </cell>
          <cell r="C1028">
            <v>3.412974000000002</v>
          </cell>
        </row>
        <row r="1029">
          <cell r="A1029">
            <v>1327</v>
          </cell>
          <cell r="B1029">
            <v>36.251067999999997</v>
          </cell>
          <cell r="C1029">
            <v>3.4014130000000016</v>
          </cell>
        </row>
        <row r="1030">
          <cell r="A1030">
            <v>1328</v>
          </cell>
          <cell r="B1030">
            <v>36.330649000000001</v>
          </cell>
          <cell r="C1030">
            <v>3.3868189999999991</v>
          </cell>
        </row>
        <row r="1031">
          <cell r="A1031">
            <v>1329</v>
          </cell>
          <cell r="B1031">
            <v>36.402951999999999</v>
          </cell>
          <cell r="C1031">
            <v>3.3745839999999987</v>
          </cell>
        </row>
        <row r="1032">
          <cell r="A1032">
            <v>1330</v>
          </cell>
          <cell r="B1032">
            <v>36.474868000000001</v>
          </cell>
          <cell r="C1032">
            <v>3.3592290000000009</v>
          </cell>
        </row>
        <row r="1033">
          <cell r="A1033">
            <v>1331</v>
          </cell>
          <cell r="B1033">
            <v>36.549346</v>
          </cell>
          <cell r="C1033">
            <v>3.3440339999999988</v>
          </cell>
        </row>
        <row r="1034">
          <cell r="A1034">
            <v>1332</v>
          </cell>
          <cell r="B1034">
            <v>36.623165999999998</v>
          </cell>
          <cell r="C1034">
            <v>3.3282950000000007</v>
          </cell>
        </row>
        <row r="1035">
          <cell r="A1035">
            <v>1333</v>
          </cell>
          <cell r="B1035">
            <v>36.698396000000002</v>
          </cell>
          <cell r="C1035">
            <v>3.3101009999999995</v>
          </cell>
        </row>
        <row r="1036">
          <cell r="A1036">
            <v>1334</v>
          </cell>
          <cell r="B1036">
            <v>36.772933999999999</v>
          </cell>
          <cell r="C1036">
            <v>3.2885220000000004</v>
          </cell>
        </row>
        <row r="1037">
          <cell r="A1037">
            <v>1335</v>
          </cell>
          <cell r="B1037">
            <v>36.848382000000001</v>
          </cell>
          <cell r="C1037">
            <v>3.2665959999999998</v>
          </cell>
        </row>
        <row r="1038">
          <cell r="A1038">
            <v>1336</v>
          </cell>
          <cell r="B1038">
            <v>36.918013000000002</v>
          </cell>
          <cell r="C1038">
            <v>3.2464279999999999</v>
          </cell>
        </row>
        <row r="1039">
          <cell r="A1039">
            <v>1337</v>
          </cell>
          <cell r="B1039">
            <v>36.984524999999998</v>
          </cell>
          <cell r="C1039">
            <v>3.2274210000000014</v>
          </cell>
        </row>
        <row r="1040">
          <cell r="A1040">
            <v>1338</v>
          </cell>
          <cell r="B1040">
            <v>37.055086000000003</v>
          </cell>
          <cell r="C1040">
            <v>3.2111230000000006</v>
          </cell>
        </row>
        <row r="1041">
          <cell r="A1041">
            <v>1339</v>
          </cell>
          <cell r="B1041">
            <v>37.125208000000001</v>
          </cell>
          <cell r="C1041">
            <v>3.1951239999999999</v>
          </cell>
        </row>
        <row r="1042">
          <cell r="A1042">
            <v>1340</v>
          </cell>
          <cell r="B1042">
            <v>37.198174000000002</v>
          </cell>
          <cell r="C1042">
            <v>3.1790430000000001</v>
          </cell>
        </row>
        <row r="1043">
          <cell r="A1043">
            <v>1341</v>
          </cell>
          <cell r="B1043">
            <v>37.271709000000001</v>
          </cell>
          <cell r="C1043">
            <v>3.1660140000000023</v>
          </cell>
        </row>
        <row r="1044">
          <cell r="A1044">
            <v>1342</v>
          </cell>
          <cell r="B1044">
            <v>37.342013000000001</v>
          </cell>
          <cell r="C1044">
            <v>3.1549379999999978</v>
          </cell>
        </row>
        <row r="1045">
          <cell r="A1045">
            <v>1343</v>
          </cell>
          <cell r="B1045">
            <v>37.417020999999998</v>
          </cell>
          <cell r="C1045">
            <v>3.1460540000000012</v>
          </cell>
        </row>
        <row r="1046">
          <cell r="A1046">
            <v>1344</v>
          </cell>
          <cell r="B1046">
            <v>37.492145999999998</v>
          </cell>
          <cell r="C1046">
            <v>3.1432350000000007</v>
          </cell>
        </row>
        <row r="1047">
          <cell r="A1047">
            <v>1345</v>
          </cell>
          <cell r="B1047">
            <v>37.558723999999998</v>
          </cell>
          <cell r="C1047">
            <v>3.1419710000000016</v>
          </cell>
        </row>
        <row r="1048">
          <cell r="A1048">
            <v>1346</v>
          </cell>
          <cell r="B1048">
            <v>37.616933000000003</v>
          </cell>
          <cell r="C1048">
            <v>3.1392740000000003</v>
          </cell>
        </row>
        <row r="1049">
          <cell r="A1049">
            <v>1347</v>
          </cell>
          <cell r="B1049">
            <v>37.679068000000001</v>
          </cell>
          <cell r="C1049">
            <v>3.1398699999999984</v>
          </cell>
        </row>
        <row r="1050">
          <cell r="A1050">
            <v>1348</v>
          </cell>
          <cell r="B1050">
            <v>37.747771999999998</v>
          </cell>
          <cell r="C1050">
            <v>3.1455089999999988</v>
          </cell>
        </row>
        <row r="1051">
          <cell r="A1051">
            <v>1349</v>
          </cell>
          <cell r="B1051">
            <v>37.811031</v>
          </cell>
          <cell r="C1051">
            <v>3.1515269999999997</v>
          </cell>
        </row>
        <row r="1052">
          <cell r="A1052">
            <v>1350</v>
          </cell>
          <cell r="B1052">
            <v>37.870581000000001</v>
          </cell>
          <cell r="C1052">
            <v>3.1607529999999997</v>
          </cell>
        </row>
        <row r="1053">
          <cell r="A1053">
            <v>1351</v>
          </cell>
          <cell r="B1053">
            <v>37.931441999999997</v>
          </cell>
          <cell r="C1053">
            <v>3.1707600000000014</v>
          </cell>
        </row>
        <row r="1054">
          <cell r="A1054">
            <v>1352</v>
          </cell>
          <cell r="B1054">
            <v>37.990262999999999</v>
          </cell>
          <cell r="C1054">
            <v>3.1816040000000001</v>
          </cell>
        </row>
        <row r="1055">
          <cell r="A1055">
            <v>1353</v>
          </cell>
          <cell r="B1055">
            <v>38.048518999999999</v>
          </cell>
          <cell r="C1055">
            <v>3.1935569999999984</v>
          </cell>
        </row>
        <row r="1056">
          <cell r="A1056">
            <v>1354</v>
          </cell>
          <cell r="B1056">
            <v>38.110889999999998</v>
          </cell>
          <cell r="C1056">
            <v>3.2023039999999998</v>
          </cell>
        </row>
        <row r="1057">
          <cell r="A1057">
            <v>1355</v>
          </cell>
          <cell r="B1057">
            <v>38.175193</v>
          </cell>
          <cell r="C1057">
            <v>3.2089130000000008</v>
          </cell>
        </row>
        <row r="1058">
          <cell r="A1058">
            <v>1356</v>
          </cell>
          <cell r="B1058">
            <v>38.234752999999998</v>
          </cell>
          <cell r="C1058">
            <v>3.2104800000000004</v>
          </cell>
        </row>
        <row r="1059">
          <cell r="A1059">
            <v>1357</v>
          </cell>
          <cell r="B1059">
            <v>38.291198000000001</v>
          </cell>
          <cell r="C1059">
            <v>3.2075689999999977</v>
          </cell>
        </row>
        <row r="1060">
          <cell r="A1060">
            <v>1358</v>
          </cell>
          <cell r="B1060">
            <v>38.357492999999998</v>
          </cell>
          <cell r="C1060">
            <v>3.1996710000000004</v>
          </cell>
        </row>
        <row r="1061">
          <cell r="A1061">
            <v>1359</v>
          </cell>
          <cell r="B1061">
            <v>38.417859999999997</v>
          </cell>
          <cell r="C1061">
            <v>3.186375</v>
          </cell>
        </row>
        <row r="1062">
          <cell r="A1062">
            <v>1360</v>
          </cell>
          <cell r="B1062">
            <v>38.470359999999999</v>
          </cell>
          <cell r="C1062">
            <v>3.1708909999999992</v>
          </cell>
        </row>
        <row r="1063">
          <cell r="A1063">
            <v>1361</v>
          </cell>
          <cell r="B1063">
            <v>38.522627</v>
          </cell>
          <cell r="C1063">
            <v>3.1506699999999999</v>
          </cell>
        </row>
        <row r="1064">
          <cell r="A1064">
            <v>1362</v>
          </cell>
          <cell r="B1064">
            <v>38.578502999999998</v>
          </cell>
          <cell r="C1064">
            <v>3.1229519999999997</v>
          </cell>
        </row>
        <row r="1065">
          <cell r="A1065">
            <v>1363</v>
          </cell>
          <cell r="B1065">
            <v>38.634405000000001</v>
          </cell>
          <cell r="C1065">
            <v>3.0892680000000006</v>
          </cell>
        </row>
        <row r="1066">
          <cell r="A1066">
            <v>1364</v>
          </cell>
          <cell r="B1066">
            <v>38.688879999999997</v>
          </cell>
          <cell r="C1066">
            <v>3.046996</v>
          </cell>
        </row>
        <row r="1067">
          <cell r="A1067">
            <v>1365</v>
          </cell>
          <cell r="B1067">
            <v>38.740357000000003</v>
          </cell>
          <cell r="C1067">
            <v>3.0000169999999997</v>
          </cell>
        </row>
        <row r="1068">
          <cell r="A1068">
            <v>1366</v>
          </cell>
          <cell r="B1068">
            <v>38.788328999999997</v>
          </cell>
          <cell r="C1068">
            <v>2.9538150000000005</v>
          </cell>
        </row>
        <row r="1069">
          <cell r="A1069">
            <v>1367</v>
          </cell>
          <cell r="B1069">
            <v>38.836517999999998</v>
          </cell>
          <cell r="C1069">
            <v>2.9090309999999988</v>
          </cell>
        </row>
        <row r="1070">
          <cell r="A1070">
            <v>1368</v>
          </cell>
          <cell r="B1070">
            <v>38.884878999999998</v>
          </cell>
          <cell r="C1070">
            <v>2.8684030000000025</v>
          </cell>
        </row>
        <row r="1071">
          <cell r="A1071">
            <v>1369</v>
          </cell>
          <cell r="B1071">
            <v>38.923806999999996</v>
          </cell>
          <cell r="C1071">
            <v>2.8356330000000014</v>
          </cell>
        </row>
        <row r="1072">
          <cell r="A1072">
            <v>1370</v>
          </cell>
          <cell r="B1072">
            <v>38.962935999999999</v>
          </cell>
          <cell r="C1072">
            <v>2.8122680000000013</v>
          </cell>
        </row>
        <row r="1073">
          <cell r="A1073">
            <v>1371</v>
          </cell>
          <cell r="B1073">
            <v>39.011099999999999</v>
          </cell>
          <cell r="C1073">
            <v>2.7929950000000012</v>
          </cell>
        </row>
        <row r="1074">
          <cell r="A1074">
            <v>1372</v>
          </cell>
          <cell r="B1074">
            <v>39.060357000000003</v>
          </cell>
          <cell r="C1074">
            <v>2.7760370000000005</v>
          </cell>
        </row>
        <row r="1075">
          <cell r="A1075">
            <v>1373</v>
          </cell>
          <cell r="B1075">
            <v>39.103793000000003</v>
          </cell>
          <cell r="C1075">
            <v>2.7624649999999988</v>
          </cell>
        </row>
        <row r="1076">
          <cell r="A1076">
            <v>1374</v>
          </cell>
          <cell r="B1076">
            <v>39.143371000000002</v>
          </cell>
          <cell r="C1076">
            <v>2.7557130000000001</v>
          </cell>
        </row>
        <row r="1077">
          <cell r="A1077">
            <v>1375</v>
          </cell>
          <cell r="B1077">
            <v>39.178407</v>
          </cell>
          <cell r="C1077">
            <v>2.7540969999999998</v>
          </cell>
        </row>
        <row r="1078">
          <cell r="A1078">
            <v>1376</v>
          </cell>
          <cell r="B1078">
            <v>39.211081</v>
          </cell>
          <cell r="C1078">
            <v>2.7586079999999988</v>
          </cell>
        </row>
        <row r="1079">
          <cell r="A1079">
            <v>1377</v>
          </cell>
          <cell r="B1079">
            <v>39.244390000000003</v>
          </cell>
          <cell r="C1079">
            <v>2.7734570000000005</v>
          </cell>
        </row>
        <row r="1080">
          <cell r="A1080">
            <v>1378</v>
          </cell>
          <cell r="B1080">
            <v>39.274681999999999</v>
          </cell>
          <cell r="C1080">
            <v>2.7928230000000003</v>
          </cell>
        </row>
        <row r="1081">
          <cell r="A1081">
            <v>1379</v>
          </cell>
          <cell r="B1081">
            <v>39.305630000000001</v>
          </cell>
          <cell r="C1081">
            <v>2.8169869999999992</v>
          </cell>
        </row>
        <row r="1082">
          <cell r="A1082">
            <v>1380</v>
          </cell>
          <cell r="B1082">
            <v>39.332388999999999</v>
          </cell>
          <cell r="C1082">
            <v>2.8408320000000007</v>
          </cell>
        </row>
        <row r="1083">
          <cell r="A1083">
            <v>1381</v>
          </cell>
          <cell r="B1083">
            <v>39.366163999999998</v>
          </cell>
          <cell r="C1083">
            <v>2.8573149999999998</v>
          </cell>
        </row>
        <row r="1084">
          <cell r="A1084">
            <v>1382</v>
          </cell>
          <cell r="B1084">
            <v>39.400191</v>
          </cell>
          <cell r="C1084">
            <v>2.8640269999999983</v>
          </cell>
        </row>
        <row r="1085">
          <cell r="A1085">
            <v>1383</v>
          </cell>
          <cell r="B1085">
            <v>39.430591999999997</v>
          </cell>
          <cell r="C1085">
            <v>2.8586810000000007</v>
          </cell>
        </row>
        <row r="1086">
          <cell r="A1086">
            <v>1384</v>
          </cell>
          <cell r="B1086">
            <v>39.459542999999996</v>
          </cell>
          <cell r="C1086">
            <v>2.8428599999999999</v>
          </cell>
        </row>
        <row r="1087">
          <cell r="A1087">
            <v>1385</v>
          </cell>
          <cell r="B1087">
            <v>39.481513999999997</v>
          </cell>
          <cell r="C1087">
            <v>2.8167830000000009</v>
          </cell>
        </row>
        <row r="1088">
          <cell r="A1088">
            <v>1386</v>
          </cell>
          <cell r="B1088">
            <v>39.503104</v>
          </cell>
          <cell r="C1088">
            <v>2.7845240000000011</v>
          </cell>
        </row>
        <row r="1089">
          <cell r="A1089">
            <v>1387</v>
          </cell>
          <cell r="B1089">
            <v>39.523491999999997</v>
          </cell>
          <cell r="C1089">
            <v>2.7493819999999989</v>
          </cell>
        </row>
        <row r="1090">
          <cell r="A1090">
            <v>1388</v>
          </cell>
          <cell r="B1090">
            <v>39.544910999999999</v>
          </cell>
          <cell r="C1090">
            <v>2.7147279999999991</v>
          </cell>
        </row>
        <row r="1091">
          <cell r="A1091">
            <v>1389</v>
          </cell>
          <cell r="B1091">
            <v>39.554336999999997</v>
          </cell>
          <cell r="C1091">
            <v>2.687202000000001</v>
          </cell>
        </row>
        <row r="1092">
          <cell r="A1092">
            <v>1390</v>
          </cell>
          <cell r="B1092">
            <v>39.566777000000002</v>
          </cell>
          <cell r="C1092">
            <v>2.6605220000000021</v>
          </cell>
        </row>
        <row r="1093">
          <cell r="A1093">
            <v>1391</v>
          </cell>
          <cell r="B1093">
            <v>39.579721999999997</v>
          </cell>
          <cell r="C1093">
            <v>2.6351579999999988</v>
          </cell>
        </row>
        <row r="1094">
          <cell r="A1094">
            <v>1392</v>
          </cell>
          <cell r="B1094">
            <v>39.579830999999999</v>
          </cell>
          <cell r="C1094">
            <v>2.6137549999999994</v>
          </cell>
        </row>
        <row r="1095">
          <cell r="A1095">
            <v>1393</v>
          </cell>
          <cell r="B1095">
            <v>39.583513000000004</v>
          </cell>
          <cell r="C1095">
            <v>2.597453999999999</v>
          </cell>
        </row>
        <row r="1096">
          <cell r="A1096">
            <v>1394</v>
          </cell>
          <cell r="B1096">
            <v>39.589098</v>
          </cell>
          <cell r="C1096">
            <v>2.589423</v>
          </cell>
        </row>
        <row r="1097">
          <cell r="A1097">
            <v>1395</v>
          </cell>
          <cell r="B1097">
            <v>39.587812999999997</v>
          </cell>
          <cell r="C1097">
            <v>2.5835129999999982</v>
          </cell>
        </row>
        <row r="1098">
          <cell r="A1098">
            <v>1396</v>
          </cell>
          <cell r="B1098">
            <v>39.582861000000001</v>
          </cell>
          <cell r="C1098">
            <v>2.5794859999999993</v>
          </cell>
        </row>
        <row r="1099">
          <cell r="A1099">
            <v>1397</v>
          </cell>
          <cell r="B1099">
            <v>39.584046000000001</v>
          </cell>
          <cell r="C1099">
            <v>2.5781849999999995</v>
          </cell>
        </row>
        <row r="1100">
          <cell r="A1100">
            <v>1398</v>
          </cell>
          <cell r="B1100">
            <v>39.588357000000002</v>
          </cell>
          <cell r="C1100">
            <v>2.5799130000000012</v>
          </cell>
        </row>
        <row r="1101">
          <cell r="A1101">
            <v>1399</v>
          </cell>
          <cell r="B1101">
            <v>39.587017000000003</v>
          </cell>
          <cell r="C1101">
            <v>2.583774</v>
          </cell>
        </row>
        <row r="1102">
          <cell r="A1102">
            <v>1400</v>
          </cell>
          <cell r="B1102">
            <v>39.584584999999997</v>
          </cell>
          <cell r="C1102">
            <v>2.5836830000000006</v>
          </cell>
        </row>
        <row r="1103">
          <cell r="A1103">
            <v>1401</v>
          </cell>
          <cell r="B1103">
            <v>39.582644000000002</v>
          </cell>
          <cell r="C1103">
            <v>2.5839239999999997</v>
          </cell>
        </row>
        <row r="1104">
          <cell r="A1104">
            <v>1402</v>
          </cell>
          <cell r="B1104">
            <v>39.586956000000001</v>
          </cell>
          <cell r="C1104">
            <v>2.5825310000000012</v>
          </cell>
        </row>
        <row r="1105">
          <cell r="A1105">
            <v>1403</v>
          </cell>
          <cell r="B1105">
            <v>39.588693999999997</v>
          </cell>
          <cell r="C1105">
            <v>2.578262999999998</v>
          </cell>
        </row>
        <row r="1106">
          <cell r="A1106">
            <v>1404</v>
          </cell>
          <cell r="B1106">
            <v>39.574596999999997</v>
          </cell>
          <cell r="C1106">
            <v>2.5682179999999999</v>
          </cell>
        </row>
        <row r="1107">
          <cell r="A1107">
            <v>1405</v>
          </cell>
          <cell r="B1107">
            <v>39.560234999999999</v>
          </cell>
          <cell r="C1107">
            <v>2.5579090000000004</v>
          </cell>
        </row>
        <row r="1108">
          <cell r="A1108">
            <v>1406</v>
          </cell>
          <cell r="B1108">
            <v>39.552011999999998</v>
          </cell>
          <cell r="C1108">
            <v>2.5526469999999986</v>
          </cell>
        </row>
        <row r="1109">
          <cell r="A1109">
            <v>1407</v>
          </cell>
          <cell r="B1109">
            <v>39.545096999999998</v>
          </cell>
          <cell r="C1109">
            <v>2.5448749999999993</v>
          </cell>
        </row>
        <row r="1110">
          <cell r="A1110">
            <v>1408</v>
          </cell>
          <cell r="B1110">
            <v>39.534030000000001</v>
          </cell>
          <cell r="C1110">
            <v>2.5364109999999993</v>
          </cell>
        </row>
        <row r="1111">
          <cell r="A1111">
            <v>1409</v>
          </cell>
          <cell r="B1111">
            <v>39.517111999999997</v>
          </cell>
          <cell r="C1111">
            <v>2.5296850000000006</v>
          </cell>
        </row>
        <row r="1112">
          <cell r="A1112">
            <v>1410</v>
          </cell>
          <cell r="B1112">
            <v>39.505454</v>
          </cell>
          <cell r="C1112">
            <v>2.5225530000000003</v>
          </cell>
        </row>
        <row r="1113">
          <cell r="A1113">
            <v>1411</v>
          </cell>
          <cell r="B1113">
            <v>39.492905</v>
          </cell>
          <cell r="C1113">
            <v>2.5196240000000003</v>
          </cell>
        </row>
        <row r="1114">
          <cell r="A1114">
            <v>1412</v>
          </cell>
          <cell r="B1114">
            <v>39.483946000000003</v>
          </cell>
          <cell r="C1114">
            <v>2.5171209999999995</v>
          </cell>
        </row>
        <row r="1115">
          <cell r="A1115">
            <v>1413</v>
          </cell>
          <cell r="B1115">
            <v>39.473297000000002</v>
          </cell>
          <cell r="C1115">
            <v>2.520310000000002</v>
          </cell>
        </row>
        <row r="1116">
          <cell r="A1116">
            <v>1414</v>
          </cell>
          <cell r="B1116">
            <v>39.448390000000003</v>
          </cell>
          <cell r="C1116">
            <v>2.5244459999999993</v>
          </cell>
        </row>
        <row r="1117">
          <cell r="A1117">
            <v>1415</v>
          </cell>
          <cell r="B1117">
            <v>39.425573999999997</v>
          </cell>
          <cell r="C1117">
            <v>2.528138000000002</v>
          </cell>
        </row>
        <row r="1118">
          <cell r="A1118">
            <v>1416</v>
          </cell>
          <cell r="B1118">
            <v>39.398704000000002</v>
          </cell>
          <cell r="C1118">
            <v>2.5370360000000005</v>
          </cell>
        </row>
        <row r="1119">
          <cell r="A1119">
            <v>1417</v>
          </cell>
          <cell r="B1119">
            <v>39.376859000000003</v>
          </cell>
          <cell r="C1119">
            <v>2.5470429999999986</v>
          </cell>
        </row>
        <row r="1120">
          <cell r="A1120">
            <v>1418</v>
          </cell>
          <cell r="B1120">
            <v>39.366028999999997</v>
          </cell>
          <cell r="C1120">
            <v>2.5561859999999985</v>
          </cell>
        </row>
        <row r="1121">
          <cell r="A1121">
            <v>1419</v>
          </cell>
          <cell r="B1121">
            <v>39.349739</v>
          </cell>
          <cell r="C1121">
            <v>2.5665019999999998</v>
          </cell>
        </row>
        <row r="1122">
          <cell r="A1122">
            <v>1420</v>
          </cell>
          <cell r="B1122">
            <v>39.335478000000002</v>
          </cell>
          <cell r="C1122">
            <v>2.5758749999999999</v>
          </cell>
        </row>
        <row r="1123">
          <cell r="A1123">
            <v>1421</v>
          </cell>
          <cell r="B1123">
            <v>39.320624000000002</v>
          </cell>
          <cell r="C1123">
            <v>2.5873350000000013</v>
          </cell>
        </row>
        <row r="1124">
          <cell r="A1124">
            <v>1422</v>
          </cell>
          <cell r="B1124">
            <v>39.300167000000002</v>
          </cell>
          <cell r="C1124">
            <v>2.600633000000002</v>
          </cell>
        </row>
        <row r="1125">
          <cell r="A1125">
            <v>1423</v>
          </cell>
          <cell r="B1125">
            <v>39.284466999999999</v>
          </cell>
          <cell r="C1125">
            <v>2.6156800000000011</v>
          </cell>
        </row>
        <row r="1126">
          <cell r="A1126">
            <v>1424</v>
          </cell>
          <cell r="B1126">
            <v>39.263559999999998</v>
          </cell>
          <cell r="C1126">
            <v>2.6285740000000022</v>
          </cell>
        </row>
        <row r="1127">
          <cell r="A1127">
            <v>1425</v>
          </cell>
          <cell r="B1127">
            <v>39.243459999999999</v>
          </cell>
          <cell r="C1127">
            <v>2.6406939999999999</v>
          </cell>
        </row>
        <row r="1128">
          <cell r="A1128">
            <v>1426</v>
          </cell>
          <cell r="B1128">
            <v>39.220475</v>
          </cell>
          <cell r="C1128">
            <v>2.6530820000000013</v>
          </cell>
        </row>
        <row r="1129">
          <cell r="A1129">
            <v>1427</v>
          </cell>
          <cell r="B1129">
            <v>39.194921999999998</v>
          </cell>
          <cell r="C1129">
            <v>2.6604620000000008</v>
          </cell>
        </row>
        <row r="1130">
          <cell r="A1130">
            <v>1428</v>
          </cell>
          <cell r="B1130">
            <v>39.174025999999998</v>
          </cell>
          <cell r="C1130">
            <v>2.6709709999999998</v>
          </cell>
        </row>
        <row r="1131">
          <cell r="A1131">
            <v>1429</v>
          </cell>
          <cell r="B1131">
            <v>39.144831000000003</v>
          </cell>
          <cell r="C1131">
            <v>2.6837610000000005</v>
          </cell>
        </row>
        <row r="1132">
          <cell r="A1132">
            <v>1430</v>
          </cell>
          <cell r="B1132">
            <v>39.110458000000001</v>
          </cell>
          <cell r="C1132">
            <v>2.6971759999999989</v>
          </cell>
        </row>
        <row r="1133">
          <cell r="A1133">
            <v>1431</v>
          </cell>
          <cell r="B1133">
            <v>39.077347000000003</v>
          </cell>
          <cell r="C1133">
            <v>2.711295999999999</v>
          </cell>
        </row>
        <row r="1134">
          <cell r="A1134">
            <v>1432</v>
          </cell>
          <cell r="B1134">
            <v>39.046489000000001</v>
          </cell>
          <cell r="C1134">
            <v>2.7191900000000011</v>
          </cell>
        </row>
        <row r="1135">
          <cell r="A1135">
            <v>1433</v>
          </cell>
          <cell r="B1135">
            <v>39.015433999999999</v>
          </cell>
          <cell r="C1135">
            <v>2.7245919999999995</v>
          </cell>
        </row>
        <row r="1136">
          <cell r="A1136">
            <v>1434</v>
          </cell>
          <cell r="B1136">
            <v>38.981940000000002</v>
          </cell>
          <cell r="C1136">
            <v>2.728092000000002</v>
          </cell>
        </row>
        <row r="1137">
          <cell r="A1137">
            <v>1435</v>
          </cell>
          <cell r="B1137">
            <v>38.949792000000002</v>
          </cell>
          <cell r="C1137">
            <v>2.7328920000000014</v>
          </cell>
        </row>
        <row r="1138">
          <cell r="A1138">
            <v>1436</v>
          </cell>
          <cell r="B1138">
            <v>38.918138999999996</v>
          </cell>
          <cell r="C1138">
            <v>2.7389360000000007</v>
          </cell>
        </row>
        <row r="1139">
          <cell r="A1139">
            <v>1437</v>
          </cell>
          <cell r="B1139">
            <v>38.887956000000003</v>
          </cell>
          <cell r="C1139">
            <v>2.7434700000000003</v>
          </cell>
        </row>
        <row r="1140">
          <cell r="A1140">
            <v>1438</v>
          </cell>
          <cell r="B1140">
            <v>38.853312000000003</v>
          </cell>
          <cell r="C1140">
            <v>2.7490400000000008</v>
          </cell>
        </row>
        <row r="1141">
          <cell r="A1141">
            <v>1439</v>
          </cell>
          <cell r="B1141">
            <v>38.821300999999998</v>
          </cell>
          <cell r="C1141">
            <v>2.7522079999999995</v>
          </cell>
        </row>
        <row r="1142">
          <cell r="A1142">
            <v>1440</v>
          </cell>
          <cell r="B1142">
            <v>38.783940999999999</v>
          </cell>
          <cell r="C1142">
            <v>2.7577749999999988</v>
          </cell>
        </row>
        <row r="1143">
          <cell r="A1143">
            <v>1441</v>
          </cell>
          <cell r="B1143">
            <v>38.742643999999999</v>
          </cell>
          <cell r="C1143">
            <v>2.7629209999999986</v>
          </cell>
        </row>
        <row r="1144">
          <cell r="A1144">
            <v>1442</v>
          </cell>
          <cell r="B1144">
            <v>38.708908999999998</v>
          </cell>
          <cell r="C1144">
            <v>2.7647339999999989</v>
          </cell>
        </row>
        <row r="1145">
          <cell r="A1145">
            <v>1443</v>
          </cell>
          <cell r="B1145">
            <v>38.673789999999997</v>
          </cell>
          <cell r="C1145">
            <v>2.766252999999999</v>
          </cell>
        </row>
        <row r="1146">
          <cell r="A1146">
            <v>1444</v>
          </cell>
          <cell r="B1146">
            <v>38.636651999999998</v>
          </cell>
          <cell r="C1146">
            <v>2.7694810000000007</v>
          </cell>
        </row>
        <row r="1147">
          <cell r="A1147">
            <v>1445</v>
          </cell>
          <cell r="B1147">
            <v>38.600383000000001</v>
          </cell>
          <cell r="C1147">
            <v>2.7726500000000005</v>
          </cell>
        </row>
        <row r="1148">
          <cell r="A1148">
            <v>1446</v>
          </cell>
          <cell r="B1148">
            <v>38.566437999999998</v>
          </cell>
          <cell r="C1148">
            <v>2.7720640000000003</v>
          </cell>
        </row>
        <row r="1149">
          <cell r="A1149">
            <v>1447</v>
          </cell>
          <cell r="B1149">
            <v>38.531607000000001</v>
          </cell>
          <cell r="C1149">
            <v>2.7713949999999983</v>
          </cell>
        </row>
        <row r="1150">
          <cell r="A1150">
            <v>1448</v>
          </cell>
          <cell r="B1150">
            <v>38.490724999999998</v>
          </cell>
          <cell r="C1150">
            <v>2.7730289999999993</v>
          </cell>
        </row>
        <row r="1151">
          <cell r="A1151">
            <v>1449</v>
          </cell>
          <cell r="B1151">
            <v>38.455502000000003</v>
          </cell>
          <cell r="C1151">
            <v>2.773911</v>
          </cell>
        </row>
        <row r="1152">
          <cell r="A1152">
            <v>1450</v>
          </cell>
          <cell r="B1152">
            <v>38.422426000000002</v>
          </cell>
          <cell r="C1152">
            <v>2.7760380000000016</v>
          </cell>
        </row>
        <row r="1153">
          <cell r="A1153">
            <v>1451</v>
          </cell>
          <cell r="B1153">
            <v>38.387281999999999</v>
          </cell>
          <cell r="C1153">
            <v>2.7805610000000005</v>
          </cell>
        </row>
        <row r="1154">
          <cell r="A1154">
            <v>1452</v>
          </cell>
          <cell r="B1154">
            <v>38.346451000000002</v>
          </cell>
          <cell r="C1154">
            <v>2.7878779999999992</v>
          </cell>
        </row>
        <row r="1155">
          <cell r="A1155">
            <v>1453</v>
          </cell>
          <cell r="B1155">
            <v>38.299005999999999</v>
          </cell>
          <cell r="C1155">
            <v>2.7934590000000004</v>
          </cell>
        </row>
        <row r="1156">
          <cell r="A1156">
            <v>1454</v>
          </cell>
          <cell r="B1156">
            <v>38.254603000000003</v>
          </cell>
          <cell r="C1156">
            <v>2.7993210000000008</v>
          </cell>
        </row>
        <row r="1157">
          <cell r="A1157">
            <v>1455</v>
          </cell>
          <cell r="B1157">
            <v>38.210914000000002</v>
          </cell>
          <cell r="C1157">
            <v>2.8072160000000004</v>
          </cell>
        </row>
        <row r="1158">
          <cell r="A1158">
            <v>1456</v>
          </cell>
          <cell r="B1158">
            <v>38.170270000000002</v>
          </cell>
          <cell r="C1158">
            <v>2.8137849999999993</v>
          </cell>
        </row>
        <row r="1159">
          <cell r="A1159">
            <v>1457</v>
          </cell>
          <cell r="B1159">
            <v>38.131929</v>
          </cell>
          <cell r="C1159">
            <v>2.8241069999999997</v>
          </cell>
        </row>
        <row r="1160">
          <cell r="A1160">
            <v>1458</v>
          </cell>
          <cell r="B1160">
            <v>38.08972</v>
          </cell>
          <cell r="C1160">
            <v>2.8383400000000005</v>
          </cell>
        </row>
        <row r="1161">
          <cell r="A1161">
            <v>1459</v>
          </cell>
          <cell r="B1161">
            <v>38.046748999999998</v>
          </cell>
          <cell r="C1161">
            <v>2.8556019999999993</v>
          </cell>
        </row>
        <row r="1162">
          <cell r="A1162">
            <v>1460</v>
          </cell>
          <cell r="B1162">
            <v>38.002307999999999</v>
          </cell>
          <cell r="C1162">
            <v>2.8758189999999981</v>
          </cell>
        </row>
        <row r="1163">
          <cell r="A1163">
            <v>1461</v>
          </cell>
          <cell r="B1163">
            <v>37.96425</v>
          </cell>
          <cell r="C1163">
            <v>2.8928909999999988</v>
          </cell>
        </row>
        <row r="1164">
          <cell r="A1164">
            <v>1462</v>
          </cell>
          <cell r="B1164">
            <v>37.930728999999999</v>
          </cell>
          <cell r="C1164">
            <v>2.9095999999999993</v>
          </cell>
        </row>
        <row r="1165">
          <cell r="A1165">
            <v>1463</v>
          </cell>
          <cell r="B1165">
            <v>37.895648999999999</v>
          </cell>
          <cell r="C1165">
            <v>2.920827000000001</v>
          </cell>
        </row>
        <row r="1166">
          <cell r="A1166">
            <v>1464</v>
          </cell>
          <cell r="B1166">
            <v>37.855353999999998</v>
          </cell>
          <cell r="C1166">
            <v>2.9330700000000007</v>
          </cell>
        </row>
        <row r="1167">
          <cell r="A1167">
            <v>1465</v>
          </cell>
          <cell r="B1167">
            <v>37.810758999999997</v>
          </cell>
          <cell r="C1167">
            <v>2.9493779999999994</v>
          </cell>
        </row>
        <row r="1168">
          <cell r="A1168">
            <v>1466</v>
          </cell>
          <cell r="B1168">
            <v>37.768794</v>
          </cell>
          <cell r="C1168">
            <v>2.9624810000000004</v>
          </cell>
        </row>
        <row r="1169">
          <cell r="A1169">
            <v>1467</v>
          </cell>
          <cell r="B1169">
            <v>37.727460000000001</v>
          </cell>
          <cell r="C1169">
            <v>2.9795260000000017</v>
          </cell>
        </row>
        <row r="1170">
          <cell r="A1170">
            <v>1468</v>
          </cell>
          <cell r="B1170">
            <v>37.692560999999998</v>
          </cell>
          <cell r="C1170">
            <v>3.0011269999999985</v>
          </cell>
        </row>
        <row r="1171">
          <cell r="A1171">
            <v>1469</v>
          </cell>
          <cell r="B1171">
            <v>37.654173</v>
          </cell>
          <cell r="C1171">
            <v>3.0231580000000022</v>
          </cell>
        </row>
        <row r="1172">
          <cell r="A1172">
            <v>1470</v>
          </cell>
          <cell r="B1172">
            <v>37.615867000000001</v>
          </cell>
          <cell r="C1172">
            <v>3.0408110000000015</v>
          </cell>
        </row>
        <row r="1173">
          <cell r="A1173">
            <v>1471</v>
          </cell>
          <cell r="B1173">
            <v>37.576177999999999</v>
          </cell>
          <cell r="C1173">
            <v>3.0527329999999999</v>
          </cell>
        </row>
        <row r="1174">
          <cell r="A1174">
            <v>1472</v>
          </cell>
          <cell r="B1174">
            <v>37.538328</v>
          </cell>
          <cell r="C1174">
            <v>3.0639000000000003</v>
          </cell>
        </row>
        <row r="1175">
          <cell r="A1175">
            <v>1473</v>
          </cell>
          <cell r="B1175">
            <v>37.503146999999998</v>
          </cell>
          <cell r="C1175">
            <v>3.0725429999999996</v>
          </cell>
        </row>
        <row r="1176">
          <cell r="A1176">
            <v>1474</v>
          </cell>
          <cell r="B1176">
            <v>37.464142000000002</v>
          </cell>
          <cell r="C1176">
            <v>3.0797249999999998</v>
          </cell>
        </row>
        <row r="1177">
          <cell r="A1177">
            <v>1475</v>
          </cell>
          <cell r="B1177">
            <v>37.428621</v>
          </cell>
          <cell r="C1177">
            <v>3.0846889999999991</v>
          </cell>
        </row>
        <row r="1178">
          <cell r="A1178">
            <v>1476</v>
          </cell>
          <cell r="B1178">
            <v>37.398079000000003</v>
          </cell>
          <cell r="C1178">
            <v>3.0936700000000013</v>
          </cell>
        </row>
        <row r="1179">
          <cell r="A1179">
            <v>1477</v>
          </cell>
          <cell r="B1179">
            <v>37.357892</v>
          </cell>
          <cell r="C1179">
            <v>3.1052709999999983</v>
          </cell>
        </row>
        <row r="1180">
          <cell r="A1180">
            <v>1478</v>
          </cell>
          <cell r="B1180">
            <v>37.313318000000002</v>
          </cell>
          <cell r="C1180">
            <v>3.1150219999999997</v>
          </cell>
        </row>
        <row r="1181">
          <cell r="A1181">
            <v>1479</v>
          </cell>
          <cell r="B1181">
            <v>37.282266</v>
          </cell>
          <cell r="C1181">
            <v>3.1266599999999993</v>
          </cell>
        </row>
        <row r="1182">
          <cell r="A1182">
            <v>1480</v>
          </cell>
          <cell r="B1182">
            <v>37.256791999999997</v>
          </cell>
          <cell r="C1182">
            <v>3.137278000000002</v>
          </cell>
        </row>
        <row r="1183">
          <cell r="A1183">
            <v>1481</v>
          </cell>
          <cell r="B1183">
            <v>37.221328</v>
          </cell>
          <cell r="C1183">
            <v>3.1499609999999993</v>
          </cell>
        </row>
        <row r="1184">
          <cell r="A1184">
            <v>1482</v>
          </cell>
          <cell r="B1184">
            <v>37.180173000000003</v>
          </cell>
          <cell r="C1184">
            <v>3.1639000000000017</v>
          </cell>
        </row>
        <row r="1185">
          <cell r="A1185">
            <v>1483</v>
          </cell>
          <cell r="B1185">
            <v>37.141101999999997</v>
          </cell>
          <cell r="C1185">
            <v>3.1758410000000019</v>
          </cell>
        </row>
        <row r="1186">
          <cell r="A1186">
            <v>1484</v>
          </cell>
          <cell r="B1186">
            <v>37.101754999999997</v>
          </cell>
          <cell r="C1186">
            <v>3.1885149999999989</v>
          </cell>
        </row>
        <row r="1187">
          <cell r="A1187">
            <v>1485</v>
          </cell>
          <cell r="B1187">
            <v>37.072431000000002</v>
          </cell>
          <cell r="C1187">
            <v>3.1993849999999977</v>
          </cell>
        </row>
        <row r="1188">
          <cell r="A1188">
            <v>1486</v>
          </cell>
          <cell r="B1188">
            <v>37.046199000000001</v>
          </cell>
          <cell r="C1188">
            <v>3.2106820000000003</v>
          </cell>
        </row>
        <row r="1189">
          <cell r="A1189">
            <v>1487</v>
          </cell>
          <cell r="B1189">
            <v>37.016699000000003</v>
          </cell>
          <cell r="C1189">
            <v>3.2254639999999988</v>
          </cell>
        </row>
        <row r="1190">
          <cell r="A1190">
            <v>1488</v>
          </cell>
          <cell r="B1190">
            <v>36.987096999999999</v>
          </cell>
          <cell r="C1190">
            <v>3.2386689999999998</v>
          </cell>
        </row>
        <row r="1191">
          <cell r="A1191">
            <v>1489</v>
          </cell>
          <cell r="B1191">
            <v>36.954934000000002</v>
          </cell>
          <cell r="C1191">
            <v>3.2480789999999988</v>
          </cell>
        </row>
        <row r="1192">
          <cell r="A1192">
            <v>1490</v>
          </cell>
          <cell r="B1192">
            <v>36.921981000000002</v>
          </cell>
          <cell r="C1192">
            <v>3.2592060000000007</v>
          </cell>
        </row>
        <row r="1193">
          <cell r="A1193">
            <v>1491</v>
          </cell>
          <cell r="B1193">
            <v>36.892330000000001</v>
          </cell>
          <cell r="C1193">
            <v>3.2716929999999991</v>
          </cell>
        </row>
        <row r="1194">
          <cell r="A1194">
            <v>1492</v>
          </cell>
          <cell r="B1194">
            <v>36.864018999999999</v>
          </cell>
          <cell r="C1194">
            <v>3.291034999999999</v>
          </cell>
        </row>
        <row r="1195">
          <cell r="A1195">
            <v>1493</v>
          </cell>
          <cell r="B1195">
            <v>36.824517</v>
          </cell>
          <cell r="C1195">
            <v>3.2965100000000014</v>
          </cell>
        </row>
        <row r="1196">
          <cell r="A1196">
            <v>1494</v>
          </cell>
          <cell r="B1196">
            <v>36.802449000000003</v>
          </cell>
          <cell r="C1196">
            <v>3.3079250000000009</v>
          </cell>
        </row>
        <row r="1197">
          <cell r="A1197">
            <v>1495</v>
          </cell>
          <cell r="B1197">
            <v>36.777624000000003</v>
          </cell>
          <cell r="C1197">
            <v>3.3229219999999984</v>
          </cell>
        </row>
        <row r="1198">
          <cell r="A1198">
            <v>1496</v>
          </cell>
          <cell r="B1198">
            <v>36.755651</v>
          </cell>
          <cell r="C1198">
            <v>3.3340699999999988</v>
          </cell>
        </row>
        <row r="1199">
          <cell r="A1199">
            <v>1497</v>
          </cell>
          <cell r="B1199">
            <v>36.725866000000003</v>
          </cell>
          <cell r="C1199">
            <v>3.344284</v>
          </cell>
        </row>
        <row r="1200">
          <cell r="A1200">
            <v>1498</v>
          </cell>
          <cell r="B1200">
            <v>36.705449000000002</v>
          </cell>
          <cell r="C1200">
            <v>3.3522980000000011</v>
          </cell>
        </row>
        <row r="1201">
          <cell r="A1201">
            <v>1499</v>
          </cell>
          <cell r="B1201">
            <v>36.679358999999998</v>
          </cell>
          <cell r="C1201">
            <v>3.3587770000000017</v>
          </cell>
        </row>
        <row r="1202">
          <cell r="A1202">
            <v>1500</v>
          </cell>
          <cell r="B1202">
            <v>36.655152999999999</v>
          </cell>
          <cell r="C1202">
            <v>3.3666750000000008</v>
          </cell>
        </row>
        <row r="1203">
          <cell r="A1203">
            <v>1501</v>
          </cell>
          <cell r="B1203">
            <v>36.628252000000003</v>
          </cell>
          <cell r="C1203">
            <v>3.3798119999999994</v>
          </cell>
        </row>
        <row r="1204">
          <cell r="A1204">
            <v>1502</v>
          </cell>
          <cell r="B1204">
            <v>36.610016000000002</v>
          </cell>
          <cell r="C1204">
            <v>3.3895529999999994</v>
          </cell>
        </row>
        <row r="1205">
          <cell r="A1205">
            <v>1503</v>
          </cell>
          <cell r="B1205">
            <v>36.592081999999998</v>
          </cell>
          <cell r="C1205">
            <v>3.392555999999999</v>
          </cell>
        </row>
        <row r="1206">
          <cell r="A1206">
            <v>1504</v>
          </cell>
          <cell r="B1206">
            <v>36.565896000000002</v>
          </cell>
          <cell r="C1206">
            <v>3.3986029999999996</v>
          </cell>
        </row>
        <row r="1207">
          <cell r="A1207">
            <v>1505</v>
          </cell>
          <cell r="B1207">
            <v>36.548068000000001</v>
          </cell>
          <cell r="C1207">
            <v>3.4041379999999997</v>
          </cell>
        </row>
        <row r="1208">
          <cell r="A1208">
            <v>1506</v>
          </cell>
          <cell r="B1208">
            <v>36.529601</v>
          </cell>
          <cell r="C1208">
            <v>3.4116379999999999</v>
          </cell>
        </row>
        <row r="1209">
          <cell r="A1209">
            <v>1507</v>
          </cell>
          <cell r="B1209">
            <v>36.506059999999998</v>
          </cell>
          <cell r="C1209">
            <v>3.4158349999999995</v>
          </cell>
        </row>
        <row r="1210">
          <cell r="A1210">
            <v>1508</v>
          </cell>
          <cell r="B1210">
            <v>36.489441999999997</v>
          </cell>
          <cell r="C1210">
            <v>3.4176859999999998</v>
          </cell>
        </row>
        <row r="1211">
          <cell r="A1211">
            <v>1509</v>
          </cell>
          <cell r="B1211">
            <v>36.464550000000003</v>
          </cell>
          <cell r="C1211">
            <v>3.4219000000000008</v>
          </cell>
        </row>
        <row r="1212">
          <cell r="A1212">
            <v>1510</v>
          </cell>
          <cell r="B1212">
            <v>36.468026000000002</v>
          </cell>
          <cell r="C1212">
            <v>3.428725</v>
          </cell>
        </row>
        <row r="1213">
          <cell r="A1213">
            <v>1511</v>
          </cell>
          <cell r="B1213">
            <v>36.449055999999999</v>
          </cell>
          <cell r="C1213">
            <v>3.4369249999999987</v>
          </cell>
        </row>
        <row r="1214">
          <cell r="A1214">
            <v>1512</v>
          </cell>
          <cell r="B1214">
            <v>36.429195</v>
          </cell>
          <cell r="C1214">
            <v>3.4419470000000008</v>
          </cell>
        </row>
        <row r="1215">
          <cell r="A1215">
            <v>1513</v>
          </cell>
          <cell r="B1215">
            <v>36.416181999999999</v>
          </cell>
          <cell r="C1215">
            <v>3.4484089999999998</v>
          </cell>
        </row>
        <row r="1216">
          <cell r="A1216">
            <v>1514</v>
          </cell>
          <cell r="B1216">
            <v>36.404595</v>
          </cell>
          <cell r="C1216">
            <v>3.4572319999999976</v>
          </cell>
        </row>
        <row r="1217">
          <cell r="A1217">
            <v>1515</v>
          </cell>
          <cell r="B1217">
            <v>36.390448999999997</v>
          </cell>
          <cell r="C1217">
            <v>3.4622969999999995</v>
          </cell>
        </row>
        <row r="1218">
          <cell r="A1218">
            <v>1516</v>
          </cell>
          <cell r="B1218">
            <v>36.381807000000002</v>
          </cell>
          <cell r="C1218">
            <v>3.4709079999999979</v>
          </cell>
        </row>
        <row r="1219">
          <cell r="A1219">
            <v>1517</v>
          </cell>
          <cell r="B1219">
            <v>36.367471999999999</v>
          </cell>
          <cell r="C1219">
            <v>3.4808780000000006</v>
          </cell>
        </row>
        <row r="1220">
          <cell r="A1220">
            <v>1518</v>
          </cell>
          <cell r="B1220">
            <v>36.361367999999999</v>
          </cell>
          <cell r="C1220">
            <v>3.4944170000000021</v>
          </cell>
        </row>
        <row r="1221">
          <cell r="A1221">
            <v>1519</v>
          </cell>
          <cell r="B1221">
            <v>36.350026</v>
          </cell>
          <cell r="C1221">
            <v>3.5061430000000016</v>
          </cell>
        </row>
        <row r="1222">
          <cell r="A1222">
            <v>1520</v>
          </cell>
          <cell r="B1222">
            <v>36.349013999999997</v>
          </cell>
          <cell r="C1222">
            <v>3.5152550000000016</v>
          </cell>
        </row>
        <row r="1223">
          <cell r="A1223">
            <v>1521</v>
          </cell>
          <cell r="B1223">
            <v>36.340645000000002</v>
          </cell>
          <cell r="C1223">
            <v>3.5239170000000009</v>
          </cell>
        </row>
        <row r="1224">
          <cell r="A1224">
            <v>1522</v>
          </cell>
          <cell r="B1224">
            <v>36.329734999999999</v>
          </cell>
          <cell r="C1224">
            <v>3.5296769999999977</v>
          </cell>
        </row>
        <row r="1225">
          <cell r="A1225">
            <v>1523</v>
          </cell>
          <cell r="B1225">
            <v>36.328887000000002</v>
          </cell>
          <cell r="C1225">
            <v>3.540697999999999</v>
          </cell>
        </row>
        <row r="1226">
          <cell r="A1226">
            <v>1524</v>
          </cell>
          <cell r="B1226">
            <v>36.321936999999998</v>
          </cell>
          <cell r="C1226">
            <v>3.553093999999998</v>
          </cell>
        </row>
        <row r="1227">
          <cell r="A1227">
            <v>1525</v>
          </cell>
          <cell r="B1227">
            <v>36.327916999999999</v>
          </cell>
          <cell r="C1227">
            <v>3.5613639999999993</v>
          </cell>
        </row>
        <row r="1228">
          <cell r="A1228">
            <v>1526</v>
          </cell>
          <cell r="B1228">
            <v>36.329011000000001</v>
          </cell>
          <cell r="C1228">
            <v>3.571332</v>
          </cell>
        </row>
        <row r="1229">
          <cell r="A1229">
            <v>1527</v>
          </cell>
          <cell r="B1229">
            <v>36.335192999999997</v>
          </cell>
          <cell r="C1229">
            <v>3.5801790000000011</v>
          </cell>
        </row>
        <row r="1230">
          <cell r="A1230">
            <v>1528</v>
          </cell>
          <cell r="B1230">
            <v>36.330860999999999</v>
          </cell>
          <cell r="C1230">
            <v>3.5913049999999984</v>
          </cell>
        </row>
        <row r="1231">
          <cell r="A1231">
            <v>1529</v>
          </cell>
          <cell r="B1231">
            <v>36.325747999999997</v>
          </cell>
          <cell r="C1231">
            <v>3.6032129999999984</v>
          </cell>
        </row>
        <row r="1232">
          <cell r="A1232">
            <v>1530</v>
          </cell>
          <cell r="B1232">
            <v>36.334674</v>
          </cell>
          <cell r="C1232">
            <v>3.612775000000001</v>
          </cell>
        </row>
        <row r="1233">
          <cell r="A1233">
            <v>1531</v>
          </cell>
          <cell r="B1233">
            <v>36.338344999999997</v>
          </cell>
          <cell r="C1233">
            <v>3.6180559999999993</v>
          </cell>
        </row>
        <row r="1234">
          <cell r="A1234">
            <v>1532</v>
          </cell>
          <cell r="B1234">
            <v>36.343398000000001</v>
          </cell>
          <cell r="C1234">
            <v>3.6253269999999986</v>
          </cell>
        </row>
        <row r="1235">
          <cell r="A1235">
            <v>1533</v>
          </cell>
          <cell r="B1235">
            <v>36.356580999999998</v>
          </cell>
          <cell r="C1235">
            <v>3.6352039999999999</v>
          </cell>
        </row>
        <row r="1236">
          <cell r="A1236">
            <v>1534</v>
          </cell>
          <cell r="B1236">
            <v>36.371786999999998</v>
          </cell>
          <cell r="C1236">
            <v>3.6484499999999986</v>
          </cell>
        </row>
        <row r="1237">
          <cell r="A1237">
            <v>1535</v>
          </cell>
          <cell r="B1237">
            <v>36.379029000000003</v>
          </cell>
          <cell r="C1237">
            <v>3.6600889999999993</v>
          </cell>
        </row>
        <row r="1238">
          <cell r="A1238">
            <v>1536</v>
          </cell>
          <cell r="B1238">
            <v>36.379752000000003</v>
          </cell>
          <cell r="C1238">
            <v>3.6745190000000001</v>
          </cell>
        </row>
        <row r="1239">
          <cell r="A1239">
            <v>1537</v>
          </cell>
          <cell r="B1239">
            <v>36.393968999999998</v>
          </cell>
          <cell r="C1239">
            <v>3.6857529999999983</v>
          </cell>
        </row>
        <row r="1240">
          <cell r="A1240">
            <v>1538</v>
          </cell>
          <cell r="B1240">
            <v>36.406373000000002</v>
          </cell>
          <cell r="C1240">
            <v>3.6933220000000002</v>
          </cell>
        </row>
        <row r="1241">
          <cell r="A1241">
            <v>1539</v>
          </cell>
          <cell r="B1241">
            <v>36.415861999999997</v>
          </cell>
          <cell r="C1241">
            <v>3.7022960000000005</v>
          </cell>
        </row>
        <row r="1242">
          <cell r="A1242">
            <v>1540</v>
          </cell>
          <cell r="B1242">
            <v>36.423721999999998</v>
          </cell>
          <cell r="C1242">
            <v>3.7112459999999992</v>
          </cell>
        </row>
        <row r="1243">
          <cell r="A1243">
            <v>1541</v>
          </cell>
          <cell r="B1243">
            <v>36.431736999999998</v>
          </cell>
          <cell r="C1243">
            <v>3.719673000000002</v>
          </cell>
        </row>
        <row r="1244">
          <cell r="A1244">
            <v>1542</v>
          </cell>
          <cell r="B1244">
            <v>36.441769999999998</v>
          </cell>
          <cell r="C1244">
            <v>3.7295789999999975</v>
          </cell>
        </row>
        <row r="1245">
          <cell r="A1245">
            <v>1543</v>
          </cell>
          <cell r="B1245">
            <v>36.456907999999999</v>
          </cell>
          <cell r="C1245">
            <v>3.736479000000001</v>
          </cell>
        </row>
        <row r="1246">
          <cell r="A1246">
            <v>1544</v>
          </cell>
          <cell r="B1246">
            <v>36.470846999999999</v>
          </cell>
          <cell r="C1246">
            <v>3.7427989999999998</v>
          </cell>
        </row>
        <row r="1247">
          <cell r="A1247">
            <v>1545</v>
          </cell>
          <cell r="B1247">
            <v>36.497331000000003</v>
          </cell>
          <cell r="C1247">
            <v>3.7504010000000001</v>
          </cell>
        </row>
        <row r="1248">
          <cell r="A1248">
            <v>1546</v>
          </cell>
          <cell r="B1248">
            <v>36.513565999999997</v>
          </cell>
          <cell r="C1248">
            <v>3.7649690000000007</v>
          </cell>
        </row>
        <row r="1249">
          <cell r="A1249">
            <v>1547</v>
          </cell>
          <cell r="B1249">
            <v>36.539181999999997</v>
          </cell>
          <cell r="C1249">
            <v>3.7703819999999997</v>
          </cell>
        </row>
        <row r="1250">
          <cell r="A1250">
            <v>1548</v>
          </cell>
          <cell r="B1250">
            <v>36.558891000000003</v>
          </cell>
          <cell r="C1250">
            <v>3.7785790000000006</v>
          </cell>
        </row>
        <row r="1251">
          <cell r="A1251">
            <v>1549</v>
          </cell>
          <cell r="B1251">
            <v>36.585366</v>
          </cell>
          <cell r="C1251">
            <v>3.7817460000000018</v>
          </cell>
        </row>
        <row r="1252">
          <cell r="A1252">
            <v>1550</v>
          </cell>
          <cell r="B1252">
            <v>36.606305999999996</v>
          </cell>
          <cell r="C1252">
            <v>3.7867829999999998</v>
          </cell>
        </row>
        <row r="1253">
          <cell r="A1253">
            <v>1551</v>
          </cell>
          <cell r="B1253">
            <v>36.622000999999997</v>
          </cell>
          <cell r="C1253">
            <v>3.7929659999999981</v>
          </cell>
        </row>
        <row r="1254">
          <cell r="A1254">
            <v>1552</v>
          </cell>
          <cell r="B1254">
            <v>36.651747</v>
          </cell>
          <cell r="C1254">
            <v>3.7930589999999995</v>
          </cell>
        </row>
        <row r="1255">
          <cell r="A1255">
            <v>1553</v>
          </cell>
          <cell r="B1255">
            <v>36.678418000000001</v>
          </cell>
          <cell r="C1255">
            <v>3.7878999999999987</v>
          </cell>
        </row>
        <row r="1256">
          <cell r="A1256">
            <v>1554</v>
          </cell>
          <cell r="B1256">
            <v>36.703217000000002</v>
          </cell>
          <cell r="C1256">
            <v>3.7868299999999984</v>
          </cell>
        </row>
        <row r="1257">
          <cell r="A1257">
            <v>1555</v>
          </cell>
          <cell r="B1257">
            <v>36.733683999999997</v>
          </cell>
          <cell r="C1257">
            <v>3.7869019999999995</v>
          </cell>
        </row>
        <row r="1258">
          <cell r="A1258">
            <v>1556</v>
          </cell>
          <cell r="B1258">
            <v>36.762866000000002</v>
          </cell>
          <cell r="C1258">
            <v>3.7870779999999993</v>
          </cell>
        </row>
        <row r="1259">
          <cell r="A1259">
            <v>1557</v>
          </cell>
          <cell r="B1259">
            <v>36.799689000000001</v>
          </cell>
          <cell r="C1259">
            <v>3.7894970000000008</v>
          </cell>
        </row>
        <row r="1260">
          <cell r="A1260">
            <v>1558</v>
          </cell>
          <cell r="B1260">
            <v>36.823250000000002</v>
          </cell>
          <cell r="C1260">
            <v>3.7863139999999991</v>
          </cell>
        </row>
        <row r="1261">
          <cell r="A1261">
            <v>1559</v>
          </cell>
          <cell r="B1261">
            <v>36.857519000000003</v>
          </cell>
          <cell r="C1261">
            <v>3.787488999999999</v>
          </cell>
        </row>
        <row r="1262">
          <cell r="A1262">
            <v>1560</v>
          </cell>
          <cell r="B1262">
            <v>36.893669000000003</v>
          </cell>
          <cell r="C1262">
            <v>3.7849740000000001</v>
          </cell>
        </row>
        <row r="1263">
          <cell r="A1263">
            <v>1561</v>
          </cell>
          <cell r="B1263">
            <v>36.924753000000003</v>
          </cell>
          <cell r="C1263">
            <v>3.7821639999999999</v>
          </cell>
        </row>
        <row r="1264">
          <cell r="A1264">
            <v>1562</v>
          </cell>
          <cell r="B1264">
            <v>36.955984000000001</v>
          </cell>
          <cell r="C1264">
            <v>3.7808990000000016</v>
          </cell>
        </row>
        <row r="1265">
          <cell r="A1265">
            <v>1563</v>
          </cell>
          <cell r="B1265">
            <v>36.987915000000001</v>
          </cell>
          <cell r="C1265">
            <v>3.7841390000000015</v>
          </cell>
        </row>
        <row r="1266">
          <cell r="A1266">
            <v>1564</v>
          </cell>
          <cell r="B1266">
            <v>37.029328</v>
          </cell>
          <cell r="C1266">
            <v>3.7841450000000005</v>
          </cell>
        </row>
        <row r="1267">
          <cell r="A1267">
            <v>1565</v>
          </cell>
          <cell r="B1267">
            <v>37.057454999999997</v>
          </cell>
          <cell r="C1267">
            <v>3.7818949999999987</v>
          </cell>
        </row>
        <row r="1268">
          <cell r="A1268">
            <v>1566</v>
          </cell>
          <cell r="B1268">
            <v>37.090383000000003</v>
          </cell>
          <cell r="C1268">
            <v>3.7828290000000013</v>
          </cell>
        </row>
        <row r="1269">
          <cell r="A1269">
            <v>1567</v>
          </cell>
          <cell r="B1269">
            <v>37.145904999999999</v>
          </cell>
          <cell r="C1269">
            <v>3.7775709999999982</v>
          </cell>
        </row>
        <row r="1270">
          <cell r="A1270">
            <v>1568</v>
          </cell>
          <cell r="B1270">
            <v>37.188248000000002</v>
          </cell>
          <cell r="C1270">
            <v>3.7736809999999981</v>
          </cell>
        </row>
        <row r="1271">
          <cell r="A1271">
            <v>1569</v>
          </cell>
          <cell r="B1271">
            <v>37.240085999999998</v>
          </cell>
          <cell r="C1271">
            <v>3.7764030000000002</v>
          </cell>
        </row>
        <row r="1272">
          <cell r="A1272">
            <v>1570</v>
          </cell>
          <cell r="B1272">
            <v>37.279381000000001</v>
          </cell>
          <cell r="C1272">
            <v>3.7806650000000008</v>
          </cell>
        </row>
        <row r="1273">
          <cell r="A1273">
            <v>1571</v>
          </cell>
          <cell r="B1273">
            <v>37.316271999999998</v>
          </cell>
          <cell r="C1273">
            <v>3.7783589999999982</v>
          </cell>
        </row>
        <row r="1274">
          <cell r="A1274">
            <v>1572</v>
          </cell>
          <cell r="B1274">
            <v>37.360000999999997</v>
          </cell>
          <cell r="C1274">
            <v>3.7718630000000015</v>
          </cell>
        </row>
        <row r="1275">
          <cell r="A1275">
            <v>1573</v>
          </cell>
          <cell r="B1275">
            <v>37.396033000000003</v>
          </cell>
          <cell r="C1275">
            <v>3.770087000000002</v>
          </cell>
        </row>
        <row r="1276">
          <cell r="A1276">
            <v>1574</v>
          </cell>
          <cell r="B1276">
            <v>37.435332000000002</v>
          </cell>
          <cell r="C1276">
            <v>3.7677569999999996</v>
          </cell>
        </row>
        <row r="1277">
          <cell r="A1277">
            <v>1575</v>
          </cell>
          <cell r="B1277">
            <v>37.485222999999998</v>
          </cell>
          <cell r="C1277">
            <v>3.7636050000000019</v>
          </cell>
        </row>
        <row r="1278">
          <cell r="A1278">
            <v>1576</v>
          </cell>
          <cell r="B1278">
            <v>37.537475999999998</v>
          </cell>
          <cell r="C1278">
            <v>3.7616939999999985</v>
          </cell>
        </row>
        <row r="1279">
          <cell r="A1279">
            <v>1577</v>
          </cell>
          <cell r="B1279">
            <v>37.598512999999997</v>
          </cell>
          <cell r="C1279">
            <v>3.7582449999999987</v>
          </cell>
        </row>
        <row r="1280">
          <cell r="A1280">
            <v>1578</v>
          </cell>
          <cell r="B1280">
            <v>37.635851000000002</v>
          </cell>
          <cell r="C1280">
            <v>3.7548940000000002</v>
          </cell>
        </row>
        <row r="1281">
          <cell r="A1281">
            <v>1579</v>
          </cell>
          <cell r="B1281">
            <v>37.69453</v>
          </cell>
          <cell r="C1281">
            <v>3.7562120000000014</v>
          </cell>
        </row>
        <row r="1282">
          <cell r="A1282">
            <v>1580</v>
          </cell>
          <cell r="B1282">
            <v>37.743544999999997</v>
          </cell>
          <cell r="C1282">
            <v>3.7540310000000012</v>
          </cell>
        </row>
        <row r="1283">
          <cell r="A1283">
            <v>1581</v>
          </cell>
          <cell r="B1283">
            <v>37.794815</v>
          </cell>
          <cell r="C1283">
            <v>3.7507399999999986</v>
          </cell>
        </row>
        <row r="1284">
          <cell r="A1284">
            <v>1582</v>
          </cell>
          <cell r="B1284">
            <v>37.860232000000003</v>
          </cell>
          <cell r="C1284">
            <v>3.7477689999999999</v>
          </cell>
        </row>
        <row r="1285">
          <cell r="A1285">
            <v>1583</v>
          </cell>
          <cell r="B1285">
            <v>37.903753000000002</v>
          </cell>
          <cell r="C1285">
            <v>3.7553030000000014</v>
          </cell>
        </row>
        <row r="1286">
          <cell r="A1286">
            <v>1584</v>
          </cell>
          <cell r="B1286">
            <v>37.966917000000002</v>
          </cell>
          <cell r="C1286">
            <v>3.7470370000000006</v>
          </cell>
        </row>
        <row r="1287">
          <cell r="A1287">
            <v>1585</v>
          </cell>
          <cell r="B1287">
            <v>38.018365000000003</v>
          </cell>
          <cell r="C1287">
            <v>3.7431900000000002</v>
          </cell>
        </row>
        <row r="1288">
          <cell r="A1288">
            <v>1586</v>
          </cell>
          <cell r="B1288">
            <v>38.078270000000003</v>
          </cell>
          <cell r="C1288">
            <v>3.7403849999999981</v>
          </cell>
        </row>
        <row r="1289">
          <cell r="A1289">
            <v>1587</v>
          </cell>
          <cell r="B1289">
            <v>38.135452999999998</v>
          </cell>
          <cell r="C1289">
            <v>3.7389449999999993</v>
          </cell>
        </row>
        <row r="1290">
          <cell r="A1290">
            <v>1588</v>
          </cell>
          <cell r="B1290">
            <v>38.194358999999999</v>
          </cell>
          <cell r="C1290">
            <v>3.7402920000000019</v>
          </cell>
        </row>
        <row r="1291">
          <cell r="A1291">
            <v>1589</v>
          </cell>
          <cell r="B1291">
            <v>38.266558000000003</v>
          </cell>
          <cell r="C1291">
            <v>3.7389649999999985</v>
          </cell>
        </row>
        <row r="1292">
          <cell r="A1292">
            <v>1590</v>
          </cell>
          <cell r="B1292">
            <v>38.329723999999999</v>
          </cell>
          <cell r="C1292">
            <v>3.737978</v>
          </cell>
        </row>
        <row r="1293">
          <cell r="A1293">
            <v>1591</v>
          </cell>
          <cell r="B1293">
            <v>38.391530000000003</v>
          </cell>
          <cell r="C1293">
            <v>3.7371220000000012</v>
          </cell>
        </row>
        <row r="1294">
          <cell r="A1294">
            <v>1592</v>
          </cell>
          <cell r="B1294">
            <v>38.461486000000001</v>
          </cell>
          <cell r="C1294">
            <v>3.7323350000000008</v>
          </cell>
        </row>
        <row r="1295">
          <cell r="A1295">
            <v>1593</v>
          </cell>
          <cell r="B1295">
            <v>38.526637999999998</v>
          </cell>
          <cell r="C1295">
            <v>3.7334049999999994</v>
          </cell>
        </row>
        <row r="1296">
          <cell r="A1296">
            <v>1594</v>
          </cell>
          <cell r="B1296">
            <v>38.594479999999997</v>
          </cell>
          <cell r="C1296">
            <v>3.7295350000000003</v>
          </cell>
        </row>
        <row r="1297">
          <cell r="A1297">
            <v>1595</v>
          </cell>
          <cell r="B1297">
            <v>38.653004000000003</v>
          </cell>
          <cell r="C1297">
            <v>3.7320989999999998</v>
          </cell>
        </row>
        <row r="1298">
          <cell r="A1298">
            <v>1596</v>
          </cell>
          <cell r="B1298">
            <v>38.716178999999997</v>
          </cell>
          <cell r="C1298">
            <v>3.7300379999999986</v>
          </cell>
        </row>
        <row r="1299">
          <cell r="A1299">
            <v>1597</v>
          </cell>
          <cell r="B1299">
            <v>38.788530999999999</v>
          </cell>
          <cell r="C1299">
            <v>3.7288920000000001</v>
          </cell>
        </row>
        <row r="1300">
          <cell r="A1300">
            <v>1598</v>
          </cell>
          <cell r="B1300">
            <v>38.857455000000002</v>
          </cell>
          <cell r="C1300">
            <v>3.7279480000000014</v>
          </cell>
        </row>
        <row r="1301">
          <cell r="A1301">
            <v>1599</v>
          </cell>
          <cell r="B1301">
            <v>38.929479999999998</v>
          </cell>
          <cell r="C1301">
            <v>3.7223279999999992</v>
          </cell>
        </row>
        <row r="1302">
          <cell r="A1302">
            <v>1600</v>
          </cell>
          <cell r="B1302">
            <v>38.984023999999998</v>
          </cell>
          <cell r="C1302">
            <v>3.7185189999999988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98E3-CBF7-4837-9725-DD519C1312B3}">
  <dimension ref="A1:F1302"/>
  <sheetViews>
    <sheetView workbookViewId="0">
      <selection activeCell="F20" sqref="F2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x14ac:dyDescent="0.3">
      <c r="A2">
        <v>300</v>
      </c>
      <c r="B2">
        <v>0.22084999999999999</v>
      </c>
      <c r="C2">
        <v>13.33892</v>
      </c>
      <c r="F2">
        <v>467</v>
      </c>
    </row>
    <row r="3" spans="1:6" x14ac:dyDescent="0.3">
      <c r="A3">
        <v>301</v>
      </c>
      <c r="B3">
        <v>0.21703</v>
      </c>
      <c r="C3">
        <v>13.263930000000002</v>
      </c>
    </row>
    <row r="4" spans="1:6" x14ac:dyDescent="0.3">
      <c r="A4">
        <v>302</v>
      </c>
      <c r="B4">
        <v>0.20705000000000001</v>
      </c>
      <c r="C4">
        <v>13.165669999999999</v>
      </c>
    </row>
    <row r="5" spans="1:6" x14ac:dyDescent="0.3">
      <c r="A5">
        <v>303</v>
      </c>
      <c r="B5">
        <v>0.19334000000000001</v>
      </c>
      <c r="C5">
        <v>13.04787</v>
      </c>
    </row>
    <row r="6" spans="1:6" x14ac:dyDescent="0.3">
      <c r="A6">
        <v>304</v>
      </c>
      <c r="B6">
        <v>0.18706999999999999</v>
      </c>
      <c r="C6">
        <v>12.945070000000001</v>
      </c>
    </row>
    <row r="7" spans="1:6" x14ac:dyDescent="0.3">
      <c r="A7">
        <v>305</v>
      </c>
      <c r="B7">
        <v>0.17150000000000001</v>
      </c>
      <c r="C7">
        <v>12.819890000000001</v>
      </c>
    </row>
    <row r="8" spans="1:6" x14ac:dyDescent="0.3">
      <c r="A8">
        <v>306</v>
      </c>
      <c r="B8">
        <v>0.16216</v>
      </c>
      <c r="C8">
        <v>12.696210000000001</v>
      </c>
    </row>
    <row r="9" spans="1:6" x14ac:dyDescent="0.3">
      <c r="A9">
        <v>307</v>
      </c>
      <c r="B9">
        <v>0.16039</v>
      </c>
      <c r="C9">
        <v>12.538119999999999</v>
      </c>
    </row>
    <row r="10" spans="1:6" x14ac:dyDescent="0.3">
      <c r="A10">
        <v>308</v>
      </c>
      <c r="B10">
        <v>0.16037000000000001</v>
      </c>
      <c r="C10">
        <v>12.399329999999999</v>
      </c>
    </row>
    <row r="11" spans="1:6" x14ac:dyDescent="0.3">
      <c r="A11">
        <v>309</v>
      </c>
      <c r="B11">
        <v>0.15512999999999999</v>
      </c>
      <c r="C11">
        <v>12.252479999999998</v>
      </c>
    </row>
    <row r="12" spans="1:6" x14ac:dyDescent="0.3">
      <c r="A12">
        <v>310</v>
      </c>
      <c r="B12">
        <v>0.15597</v>
      </c>
      <c r="C12">
        <v>12.160720000000001</v>
      </c>
    </row>
    <row r="13" spans="1:6" x14ac:dyDescent="0.3">
      <c r="A13">
        <v>311</v>
      </c>
      <c r="B13">
        <v>0.14943000000000001</v>
      </c>
      <c r="C13">
        <v>12.009839999999999</v>
      </c>
    </row>
    <row r="14" spans="1:6" x14ac:dyDescent="0.3">
      <c r="A14">
        <v>312</v>
      </c>
      <c r="B14">
        <v>0.1391</v>
      </c>
      <c r="C14">
        <v>11.87791</v>
      </c>
    </row>
    <row r="15" spans="1:6" x14ac:dyDescent="0.3">
      <c r="A15">
        <v>313</v>
      </c>
      <c r="B15">
        <v>0.13127</v>
      </c>
      <c r="C15">
        <v>11.767339999999997</v>
      </c>
    </row>
    <row r="16" spans="1:6" x14ac:dyDescent="0.3">
      <c r="A16">
        <v>314</v>
      </c>
      <c r="B16">
        <v>0.12716</v>
      </c>
      <c r="C16">
        <v>11.646890000000003</v>
      </c>
    </row>
    <row r="17" spans="1:3" x14ac:dyDescent="0.3">
      <c r="A17">
        <v>315</v>
      </c>
      <c r="B17">
        <v>0.11952</v>
      </c>
      <c r="C17">
        <v>11.495649999999999</v>
      </c>
    </row>
    <row r="18" spans="1:3" x14ac:dyDescent="0.3">
      <c r="A18">
        <v>316</v>
      </c>
      <c r="B18">
        <v>0.11884</v>
      </c>
      <c r="C18">
        <v>11.400670000000002</v>
      </c>
    </row>
    <row r="19" spans="1:3" x14ac:dyDescent="0.3">
      <c r="A19">
        <v>317</v>
      </c>
      <c r="B19">
        <v>0.11464000000000001</v>
      </c>
      <c r="C19">
        <v>11.365739999999999</v>
      </c>
    </row>
    <row r="20" spans="1:3" x14ac:dyDescent="0.3">
      <c r="A20">
        <v>318</v>
      </c>
      <c r="B20">
        <v>0.1157</v>
      </c>
      <c r="C20">
        <v>11.29964</v>
      </c>
    </row>
    <row r="21" spans="1:3" x14ac:dyDescent="0.3">
      <c r="A21">
        <v>319</v>
      </c>
      <c r="B21">
        <v>0.10981</v>
      </c>
      <c r="C21">
        <v>11.218530000000003</v>
      </c>
    </row>
    <row r="22" spans="1:3" x14ac:dyDescent="0.3">
      <c r="A22">
        <v>320</v>
      </c>
      <c r="B22">
        <v>0.10821</v>
      </c>
      <c r="C22">
        <v>11.176349999999999</v>
      </c>
    </row>
    <row r="23" spans="1:3" x14ac:dyDescent="0.3">
      <c r="A23">
        <v>321</v>
      </c>
      <c r="B23">
        <v>9.8339999999999997E-2</v>
      </c>
      <c r="C23">
        <v>11.15273</v>
      </c>
    </row>
    <row r="24" spans="1:3" x14ac:dyDescent="0.3">
      <c r="A24">
        <v>322</v>
      </c>
      <c r="B24">
        <v>9.3609999999999999E-2</v>
      </c>
      <c r="C24">
        <v>11.092000000000001</v>
      </c>
    </row>
    <row r="25" spans="1:3" x14ac:dyDescent="0.3">
      <c r="A25">
        <v>323</v>
      </c>
      <c r="B25">
        <v>8.2879999999999995E-2</v>
      </c>
      <c r="C25">
        <v>11.02698</v>
      </c>
    </row>
    <row r="26" spans="1:3" x14ac:dyDescent="0.3">
      <c r="A26">
        <v>324</v>
      </c>
      <c r="B26">
        <v>7.7759999999999996E-2</v>
      </c>
      <c r="C26">
        <v>11.009140000000002</v>
      </c>
    </row>
    <row r="27" spans="1:3" x14ac:dyDescent="0.3">
      <c r="A27">
        <v>325</v>
      </c>
      <c r="B27">
        <v>7.424E-2</v>
      </c>
      <c r="C27">
        <v>10.986800000000002</v>
      </c>
    </row>
    <row r="28" spans="1:3" x14ac:dyDescent="0.3">
      <c r="A28">
        <v>326</v>
      </c>
      <c r="B28">
        <v>7.3690000000000005E-2</v>
      </c>
      <c r="C28">
        <v>10.941800000000001</v>
      </c>
    </row>
    <row r="29" spans="1:3" x14ac:dyDescent="0.3">
      <c r="A29">
        <v>327</v>
      </c>
      <c r="B29">
        <v>7.424E-2</v>
      </c>
      <c r="C29">
        <v>10.898289999999999</v>
      </c>
    </row>
    <row r="30" spans="1:3" x14ac:dyDescent="0.3">
      <c r="A30">
        <v>328</v>
      </c>
      <c r="B30">
        <v>7.6230000000000006E-2</v>
      </c>
      <c r="C30">
        <v>10.881009999999998</v>
      </c>
    </row>
    <row r="31" spans="1:3" x14ac:dyDescent="0.3">
      <c r="A31">
        <v>329</v>
      </c>
      <c r="B31">
        <v>7.5340000000000004E-2</v>
      </c>
      <c r="C31">
        <v>10.871469999999999</v>
      </c>
    </row>
    <row r="32" spans="1:3" x14ac:dyDescent="0.3">
      <c r="A32">
        <v>330</v>
      </c>
      <c r="B32">
        <v>7.6300000000000007E-2</v>
      </c>
      <c r="C32">
        <v>10.81265</v>
      </c>
    </row>
    <row r="33" spans="1:3" x14ac:dyDescent="0.3">
      <c r="A33">
        <v>331</v>
      </c>
      <c r="B33">
        <v>7.331E-2</v>
      </c>
      <c r="C33">
        <v>10.817119999999999</v>
      </c>
    </row>
    <row r="34" spans="1:3" x14ac:dyDescent="0.3">
      <c r="A34">
        <v>332</v>
      </c>
      <c r="B34">
        <v>7.0260000000000003E-2</v>
      </c>
      <c r="C34">
        <v>10.82377</v>
      </c>
    </row>
    <row r="35" spans="1:3" x14ac:dyDescent="0.3">
      <c r="A35">
        <v>333</v>
      </c>
      <c r="B35">
        <v>6.6949999999999996E-2</v>
      </c>
      <c r="C35">
        <v>10.826089999999999</v>
      </c>
    </row>
    <row r="36" spans="1:3" x14ac:dyDescent="0.3">
      <c r="A36">
        <v>334</v>
      </c>
      <c r="B36">
        <v>6.4180000000000001E-2</v>
      </c>
      <c r="C36">
        <v>10.844300000000002</v>
      </c>
    </row>
    <row r="37" spans="1:3" x14ac:dyDescent="0.3">
      <c r="A37">
        <v>335</v>
      </c>
      <c r="B37">
        <v>6.1960000000000001E-2</v>
      </c>
      <c r="C37">
        <v>10.898539999999999</v>
      </c>
    </row>
    <row r="38" spans="1:3" x14ac:dyDescent="0.3">
      <c r="A38">
        <v>336</v>
      </c>
      <c r="B38">
        <v>6.4930000000000002E-2</v>
      </c>
      <c r="C38">
        <v>10.886000000000001</v>
      </c>
    </row>
    <row r="39" spans="1:3" x14ac:dyDescent="0.3">
      <c r="A39">
        <v>337</v>
      </c>
      <c r="B39">
        <v>6.5600000000000006E-2</v>
      </c>
      <c r="C39">
        <v>10.899789999999999</v>
      </c>
    </row>
    <row r="40" spans="1:3" x14ac:dyDescent="0.3">
      <c r="A40">
        <v>338</v>
      </c>
      <c r="B40">
        <v>6.411E-2</v>
      </c>
      <c r="C40">
        <v>10.888859999999999</v>
      </c>
    </row>
    <row r="41" spans="1:3" x14ac:dyDescent="0.3">
      <c r="A41">
        <v>339</v>
      </c>
      <c r="B41">
        <v>6.5920000000000006E-2</v>
      </c>
      <c r="C41">
        <v>10.88289</v>
      </c>
    </row>
    <row r="42" spans="1:3" x14ac:dyDescent="0.3">
      <c r="A42">
        <v>340</v>
      </c>
      <c r="B42">
        <v>6.5570000000000003E-2</v>
      </c>
      <c r="C42">
        <v>10.898109999999997</v>
      </c>
    </row>
    <row r="43" spans="1:3" x14ac:dyDescent="0.3">
      <c r="A43">
        <v>341</v>
      </c>
      <c r="B43">
        <v>5.9119999999999999E-2</v>
      </c>
      <c r="C43">
        <v>10.920710000000001</v>
      </c>
    </row>
    <row r="44" spans="1:3" x14ac:dyDescent="0.3">
      <c r="A44">
        <v>342</v>
      </c>
      <c r="B44">
        <v>5.9130000000000002E-2</v>
      </c>
      <c r="C44">
        <v>10.94398</v>
      </c>
    </row>
    <row r="45" spans="1:3" x14ac:dyDescent="0.3">
      <c r="A45">
        <v>343</v>
      </c>
      <c r="B45">
        <v>5.9159999999999997E-2</v>
      </c>
      <c r="C45">
        <v>10.992790000000001</v>
      </c>
    </row>
    <row r="46" spans="1:3" x14ac:dyDescent="0.3">
      <c r="A46">
        <v>344</v>
      </c>
      <c r="B46">
        <v>5.704E-2</v>
      </c>
      <c r="C46">
        <v>11.000810000000001</v>
      </c>
    </row>
    <row r="47" spans="1:3" x14ac:dyDescent="0.3">
      <c r="A47">
        <v>345</v>
      </c>
      <c r="B47">
        <v>5.7180000000000002E-2</v>
      </c>
      <c r="C47">
        <v>10.99882</v>
      </c>
    </row>
    <row r="48" spans="1:3" x14ac:dyDescent="0.3">
      <c r="A48">
        <v>346</v>
      </c>
      <c r="B48">
        <v>6.2309999999999997E-2</v>
      </c>
      <c r="C48">
        <v>11.03227</v>
      </c>
    </row>
    <row r="49" spans="1:3" x14ac:dyDescent="0.3">
      <c r="A49">
        <v>347</v>
      </c>
      <c r="B49">
        <v>6.2509999999999996E-2</v>
      </c>
      <c r="C49">
        <v>11.024579999999998</v>
      </c>
    </row>
    <row r="50" spans="1:3" x14ac:dyDescent="0.3">
      <c r="A50">
        <v>348</v>
      </c>
      <c r="B50">
        <v>6.1749999999999999E-2</v>
      </c>
      <c r="C50">
        <v>11.030270000000002</v>
      </c>
    </row>
    <row r="51" spans="1:3" x14ac:dyDescent="0.3">
      <c r="A51">
        <v>349</v>
      </c>
      <c r="B51">
        <v>6.2549999999999994E-2</v>
      </c>
      <c r="C51">
        <v>11.060410000000001</v>
      </c>
    </row>
    <row r="52" spans="1:3" x14ac:dyDescent="0.3">
      <c r="A52">
        <v>350</v>
      </c>
      <c r="B52">
        <v>6.2390000000000001E-2</v>
      </c>
      <c r="C52">
        <v>11.082539999999998</v>
      </c>
    </row>
    <row r="53" spans="1:3" x14ac:dyDescent="0.3">
      <c r="A53">
        <v>351</v>
      </c>
      <c r="B53">
        <v>6.0589999999999998E-2</v>
      </c>
      <c r="C53">
        <v>11.1282</v>
      </c>
    </row>
    <row r="54" spans="1:3" x14ac:dyDescent="0.3">
      <c r="A54">
        <v>352</v>
      </c>
      <c r="B54">
        <v>5.7770000000000002E-2</v>
      </c>
      <c r="C54">
        <v>11.183029999999999</v>
      </c>
    </row>
    <row r="55" spans="1:3" x14ac:dyDescent="0.3">
      <c r="A55">
        <v>353</v>
      </c>
      <c r="B55">
        <v>5.6270000000000001E-2</v>
      </c>
      <c r="C55">
        <v>11.213480000000002</v>
      </c>
    </row>
    <row r="56" spans="1:3" x14ac:dyDescent="0.3">
      <c r="A56">
        <v>354</v>
      </c>
      <c r="B56">
        <v>5.6950000000000001E-2</v>
      </c>
      <c r="C56">
        <v>11.24497</v>
      </c>
    </row>
    <row r="57" spans="1:3" x14ac:dyDescent="0.3">
      <c r="A57">
        <v>355</v>
      </c>
      <c r="B57">
        <v>5.4510000000000003E-2</v>
      </c>
      <c r="C57">
        <v>11.295120000000001</v>
      </c>
    </row>
    <row r="58" spans="1:3" x14ac:dyDescent="0.3">
      <c r="A58">
        <v>356</v>
      </c>
      <c r="B58">
        <v>5.4379999999999998E-2</v>
      </c>
      <c r="C58">
        <v>11.311930000000002</v>
      </c>
    </row>
    <row r="59" spans="1:3" x14ac:dyDescent="0.3">
      <c r="A59">
        <v>357</v>
      </c>
      <c r="B59">
        <v>5.5780000000000003E-2</v>
      </c>
      <c r="C59">
        <v>11.317380000000004</v>
      </c>
    </row>
    <row r="60" spans="1:3" x14ac:dyDescent="0.3">
      <c r="A60">
        <v>358</v>
      </c>
      <c r="B60">
        <v>5.7320000000000003E-2</v>
      </c>
      <c r="C60">
        <v>11.325210000000002</v>
      </c>
    </row>
    <row r="61" spans="1:3" x14ac:dyDescent="0.3">
      <c r="A61">
        <v>359</v>
      </c>
      <c r="B61">
        <v>5.7410000000000003E-2</v>
      </c>
      <c r="C61">
        <v>11.348059999999998</v>
      </c>
    </row>
    <row r="62" spans="1:3" x14ac:dyDescent="0.3">
      <c r="A62">
        <v>360</v>
      </c>
      <c r="B62">
        <v>6.0019999999999997E-2</v>
      </c>
      <c r="C62">
        <v>11.374729999999998</v>
      </c>
    </row>
    <row r="63" spans="1:3" x14ac:dyDescent="0.3">
      <c r="A63">
        <v>361</v>
      </c>
      <c r="B63">
        <v>5.9119999999999999E-2</v>
      </c>
      <c r="C63">
        <v>11.386139999999999</v>
      </c>
    </row>
    <row r="64" spans="1:3" x14ac:dyDescent="0.3">
      <c r="A64">
        <v>362</v>
      </c>
      <c r="B64">
        <v>5.8810000000000001E-2</v>
      </c>
      <c r="C64">
        <v>11.450850000000001</v>
      </c>
    </row>
    <row r="65" spans="1:3" x14ac:dyDescent="0.3">
      <c r="A65">
        <v>363</v>
      </c>
      <c r="B65">
        <v>5.8970000000000002E-2</v>
      </c>
      <c r="C65">
        <v>11.51994</v>
      </c>
    </row>
    <row r="66" spans="1:3" x14ac:dyDescent="0.3">
      <c r="A66">
        <v>364</v>
      </c>
      <c r="B66">
        <v>5.7610000000000001E-2</v>
      </c>
      <c r="C66">
        <v>11.5655</v>
      </c>
    </row>
    <row r="67" spans="1:3" x14ac:dyDescent="0.3">
      <c r="A67">
        <v>365</v>
      </c>
      <c r="B67">
        <v>5.6669999999999998E-2</v>
      </c>
      <c r="C67">
        <v>11.588289999999999</v>
      </c>
    </row>
    <row r="68" spans="1:3" x14ac:dyDescent="0.3">
      <c r="A68">
        <v>366</v>
      </c>
      <c r="B68">
        <v>5.7119999999999997E-2</v>
      </c>
      <c r="C68">
        <v>11.635549999999999</v>
      </c>
    </row>
    <row r="69" spans="1:3" x14ac:dyDescent="0.3">
      <c r="A69">
        <v>367</v>
      </c>
      <c r="B69">
        <v>5.7709999999999997E-2</v>
      </c>
      <c r="C69">
        <v>11.652319999999998</v>
      </c>
    </row>
    <row r="70" spans="1:3" x14ac:dyDescent="0.3">
      <c r="A70">
        <v>368</v>
      </c>
      <c r="B70">
        <v>5.731E-2</v>
      </c>
      <c r="C70">
        <v>11.671000000000003</v>
      </c>
    </row>
    <row r="71" spans="1:3" x14ac:dyDescent="0.3">
      <c r="A71">
        <v>369</v>
      </c>
      <c r="B71">
        <v>5.867E-2</v>
      </c>
      <c r="C71">
        <v>11.700940000000001</v>
      </c>
    </row>
    <row r="72" spans="1:3" x14ac:dyDescent="0.3">
      <c r="A72">
        <v>370</v>
      </c>
      <c r="B72">
        <v>5.9630000000000002E-2</v>
      </c>
      <c r="C72">
        <v>11.74457</v>
      </c>
    </row>
    <row r="73" spans="1:3" x14ac:dyDescent="0.3">
      <c r="A73">
        <v>371</v>
      </c>
      <c r="B73">
        <v>5.9110000000000003E-2</v>
      </c>
      <c r="C73">
        <v>11.782639999999999</v>
      </c>
    </row>
    <row r="74" spans="1:3" x14ac:dyDescent="0.3">
      <c r="A74">
        <v>372</v>
      </c>
      <c r="B74">
        <v>5.833E-2</v>
      </c>
      <c r="C74">
        <v>11.831330000000001</v>
      </c>
    </row>
    <row r="75" spans="1:3" x14ac:dyDescent="0.3">
      <c r="A75">
        <v>373</v>
      </c>
      <c r="B75">
        <v>5.8279999999999998E-2</v>
      </c>
      <c r="C75">
        <v>11.86511</v>
      </c>
    </row>
    <row r="76" spans="1:3" x14ac:dyDescent="0.3">
      <c r="A76">
        <v>374</v>
      </c>
      <c r="B76">
        <v>5.6759999999999998E-2</v>
      </c>
      <c r="C76">
        <v>11.895120000000002</v>
      </c>
    </row>
    <row r="77" spans="1:3" x14ac:dyDescent="0.3">
      <c r="A77">
        <v>375</v>
      </c>
      <c r="B77">
        <v>5.5899999999999998E-2</v>
      </c>
      <c r="C77">
        <v>11.94858</v>
      </c>
    </row>
    <row r="78" spans="1:3" x14ac:dyDescent="0.3">
      <c r="A78">
        <v>376</v>
      </c>
      <c r="B78">
        <v>5.5019999999999999E-2</v>
      </c>
      <c r="C78">
        <v>11.980850000000002</v>
      </c>
    </row>
    <row r="79" spans="1:3" x14ac:dyDescent="0.3">
      <c r="A79">
        <v>377</v>
      </c>
      <c r="B79">
        <v>5.5079999999999997E-2</v>
      </c>
      <c r="C79">
        <v>12.007999999999999</v>
      </c>
    </row>
    <row r="80" spans="1:3" x14ac:dyDescent="0.3">
      <c r="A80">
        <v>378</v>
      </c>
      <c r="B80">
        <v>5.6439999999999997E-2</v>
      </c>
      <c r="C80">
        <v>12.067729999999999</v>
      </c>
    </row>
    <row r="81" spans="1:3" x14ac:dyDescent="0.3">
      <c r="A81">
        <v>379</v>
      </c>
      <c r="B81">
        <v>5.6860000000000001E-2</v>
      </c>
      <c r="C81">
        <v>12.107140000000003</v>
      </c>
    </row>
    <row r="82" spans="1:3" x14ac:dyDescent="0.3">
      <c r="A82">
        <v>380</v>
      </c>
      <c r="B82">
        <v>5.5890000000000002E-2</v>
      </c>
      <c r="C82">
        <v>12.142570000000001</v>
      </c>
    </row>
    <row r="83" spans="1:3" x14ac:dyDescent="0.3">
      <c r="A83">
        <v>381</v>
      </c>
      <c r="B83">
        <v>5.8470000000000001E-2</v>
      </c>
      <c r="C83">
        <v>12.18045</v>
      </c>
    </row>
    <row r="84" spans="1:3" x14ac:dyDescent="0.3">
      <c r="A84">
        <v>382</v>
      </c>
      <c r="B84">
        <v>5.772E-2</v>
      </c>
      <c r="C84">
        <v>12.224960000000001</v>
      </c>
    </row>
    <row r="85" spans="1:3" x14ac:dyDescent="0.3">
      <c r="A85">
        <v>383</v>
      </c>
      <c r="B85">
        <v>5.688E-2</v>
      </c>
      <c r="C85">
        <v>12.26609</v>
      </c>
    </row>
    <row r="86" spans="1:3" x14ac:dyDescent="0.3">
      <c r="A86">
        <v>384</v>
      </c>
      <c r="B86">
        <v>5.6169999999999998E-2</v>
      </c>
      <c r="C86">
        <v>12.308200000000001</v>
      </c>
    </row>
    <row r="87" spans="1:3" x14ac:dyDescent="0.3">
      <c r="A87">
        <v>385</v>
      </c>
      <c r="B87">
        <v>5.6270000000000001E-2</v>
      </c>
      <c r="C87">
        <v>12.348799999999997</v>
      </c>
    </row>
    <row r="88" spans="1:3" x14ac:dyDescent="0.3">
      <c r="A88">
        <v>386</v>
      </c>
      <c r="B88">
        <v>5.4129999999999998E-2</v>
      </c>
      <c r="C88">
        <v>12.387909999999998</v>
      </c>
    </row>
    <row r="89" spans="1:3" x14ac:dyDescent="0.3">
      <c r="A89">
        <v>387</v>
      </c>
      <c r="B89">
        <v>5.5489999999999998E-2</v>
      </c>
      <c r="C89">
        <v>12.432720000000002</v>
      </c>
    </row>
    <row r="90" spans="1:3" x14ac:dyDescent="0.3">
      <c r="A90">
        <v>388</v>
      </c>
      <c r="B90">
        <v>5.3460000000000001E-2</v>
      </c>
      <c r="C90">
        <v>12.455400000000001</v>
      </c>
    </row>
    <row r="91" spans="1:3" x14ac:dyDescent="0.3">
      <c r="A91">
        <v>389</v>
      </c>
      <c r="B91">
        <v>5.4870000000000002E-2</v>
      </c>
      <c r="C91">
        <v>12.47885</v>
      </c>
    </row>
    <row r="92" spans="1:3" x14ac:dyDescent="0.3">
      <c r="A92">
        <v>390</v>
      </c>
      <c r="B92">
        <v>5.4719999999999998E-2</v>
      </c>
      <c r="C92">
        <v>12.500120000000001</v>
      </c>
    </row>
    <row r="93" spans="1:3" x14ac:dyDescent="0.3">
      <c r="A93">
        <v>391</v>
      </c>
      <c r="B93">
        <v>5.5879999999999999E-2</v>
      </c>
      <c r="C93">
        <v>12.533480000000001</v>
      </c>
    </row>
    <row r="94" spans="1:3" x14ac:dyDescent="0.3">
      <c r="A94">
        <v>392</v>
      </c>
      <c r="B94">
        <v>5.4829999999999997E-2</v>
      </c>
      <c r="C94">
        <v>12.570360000000001</v>
      </c>
    </row>
    <row r="95" spans="1:3" x14ac:dyDescent="0.3">
      <c r="A95">
        <v>393</v>
      </c>
      <c r="B95">
        <v>5.67E-2</v>
      </c>
      <c r="C95">
        <v>12.598909999999998</v>
      </c>
    </row>
    <row r="96" spans="1:3" x14ac:dyDescent="0.3">
      <c r="A96">
        <v>394</v>
      </c>
      <c r="B96">
        <v>5.552E-2</v>
      </c>
      <c r="C96">
        <v>12.645039999999998</v>
      </c>
    </row>
    <row r="97" spans="1:3" x14ac:dyDescent="0.3">
      <c r="A97">
        <v>395</v>
      </c>
      <c r="B97">
        <v>5.638E-2</v>
      </c>
      <c r="C97">
        <v>12.690060000000003</v>
      </c>
    </row>
    <row r="98" spans="1:3" x14ac:dyDescent="0.3">
      <c r="A98">
        <v>396</v>
      </c>
      <c r="B98">
        <v>5.5259999999999997E-2</v>
      </c>
      <c r="C98">
        <v>12.722439999999999</v>
      </c>
    </row>
    <row r="99" spans="1:3" x14ac:dyDescent="0.3">
      <c r="A99">
        <v>397</v>
      </c>
      <c r="B99">
        <v>5.527E-2</v>
      </c>
      <c r="C99">
        <v>12.744740000000002</v>
      </c>
    </row>
    <row r="100" spans="1:3" x14ac:dyDescent="0.3">
      <c r="A100">
        <v>398</v>
      </c>
      <c r="B100">
        <v>5.604E-2</v>
      </c>
      <c r="C100">
        <v>12.78077</v>
      </c>
    </row>
    <row r="101" spans="1:3" x14ac:dyDescent="0.3">
      <c r="A101">
        <v>399</v>
      </c>
      <c r="B101">
        <v>5.747E-2</v>
      </c>
      <c r="C101">
        <v>12.803420000000001</v>
      </c>
    </row>
    <row r="102" spans="1:3" x14ac:dyDescent="0.3">
      <c r="A102">
        <v>400</v>
      </c>
      <c r="B102">
        <v>5.6399999999999999E-2</v>
      </c>
      <c r="C102">
        <v>12.827440000000001</v>
      </c>
    </row>
    <row r="103" spans="1:3" x14ac:dyDescent="0.3">
      <c r="A103">
        <v>401</v>
      </c>
      <c r="B103">
        <v>5.6809999999999999E-2</v>
      </c>
      <c r="C103">
        <v>12.856670000000001</v>
      </c>
    </row>
    <row r="104" spans="1:3" x14ac:dyDescent="0.3">
      <c r="A104">
        <v>402</v>
      </c>
      <c r="B104">
        <v>5.7119999999999997E-2</v>
      </c>
      <c r="C104">
        <v>12.89716</v>
      </c>
    </row>
    <row r="105" spans="1:3" x14ac:dyDescent="0.3">
      <c r="A105">
        <v>403</v>
      </c>
      <c r="B105">
        <v>5.6509999999999998E-2</v>
      </c>
      <c r="C105">
        <v>12.93708</v>
      </c>
    </row>
    <row r="106" spans="1:3" x14ac:dyDescent="0.3">
      <c r="A106">
        <v>404</v>
      </c>
      <c r="B106">
        <v>5.5070000000000001E-2</v>
      </c>
      <c r="C106">
        <v>12.968019999999999</v>
      </c>
    </row>
    <row r="107" spans="1:3" x14ac:dyDescent="0.3">
      <c r="A107">
        <v>405</v>
      </c>
      <c r="B107">
        <v>5.5399999999999998E-2</v>
      </c>
      <c r="C107">
        <v>13.003459999999999</v>
      </c>
    </row>
    <row r="108" spans="1:3" x14ac:dyDescent="0.3">
      <c r="A108">
        <v>406</v>
      </c>
      <c r="B108">
        <v>5.4640000000000001E-2</v>
      </c>
      <c r="C108">
        <v>13.043649999999998</v>
      </c>
    </row>
    <row r="109" spans="1:3" x14ac:dyDescent="0.3">
      <c r="A109">
        <v>407</v>
      </c>
      <c r="B109">
        <v>5.3719999999999997E-2</v>
      </c>
      <c r="C109">
        <v>13.058649999999998</v>
      </c>
    </row>
    <row r="110" spans="1:3" x14ac:dyDescent="0.3">
      <c r="A110">
        <v>408</v>
      </c>
      <c r="B110">
        <v>5.3330000000000002E-2</v>
      </c>
      <c r="C110">
        <v>13.085490000000002</v>
      </c>
    </row>
    <row r="111" spans="1:3" x14ac:dyDescent="0.3">
      <c r="A111">
        <v>409</v>
      </c>
      <c r="B111">
        <v>5.3870000000000001E-2</v>
      </c>
      <c r="C111">
        <v>13.131039999999999</v>
      </c>
    </row>
    <row r="112" spans="1:3" x14ac:dyDescent="0.3">
      <c r="A112">
        <v>410</v>
      </c>
      <c r="B112">
        <v>5.5140000000000002E-2</v>
      </c>
      <c r="C112">
        <v>13.162309999999998</v>
      </c>
    </row>
    <row r="113" spans="1:3" x14ac:dyDescent="0.3">
      <c r="A113">
        <v>411</v>
      </c>
      <c r="B113">
        <v>5.5649999999999998E-2</v>
      </c>
      <c r="C113">
        <v>13.181570000000001</v>
      </c>
    </row>
    <row r="114" spans="1:3" x14ac:dyDescent="0.3">
      <c r="A114">
        <v>412</v>
      </c>
      <c r="B114">
        <v>5.6419999999999998E-2</v>
      </c>
      <c r="C114">
        <v>13.206579999999997</v>
      </c>
    </row>
    <row r="115" spans="1:3" x14ac:dyDescent="0.3">
      <c r="A115">
        <v>413</v>
      </c>
      <c r="B115">
        <v>5.5969999999999999E-2</v>
      </c>
      <c r="C115">
        <v>13.21049</v>
      </c>
    </row>
    <row r="116" spans="1:3" x14ac:dyDescent="0.3">
      <c r="A116">
        <v>414</v>
      </c>
      <c r="B116">
        <v>5.5660000000000001E-2</v>
      </c>
      <c r="C116">
        <v>13.230140000000002</v>
      </c>
    </row>
    <row r="117" spans="1:3" x14ac:dyDescent="0.3">
      <c r="A117">
        <v>415</v>
      </c>
      <c r="B117">
        <v>5.5649999999999998E-2</v>
      </c>
      <c r="C117">
        <v>13.243840000000001</v>
      </c>
    </row>
    <row r="118" spans="1:3" x14ac:dyDescent="0.3">
      <c r="A118">
        <v>416</v>
      </c>
      <c r="B118">
        <v>5.62E-2</v>
      </c>
      <c r="C118">
        <v>13.270699999999998</v>
      </c>
    </row>
    <row r="119" spans="1:3" x14ac:dyDescent="0.3">
      <c r="A119">
        <v>417</v>
      </c>
      <c r="B119">
        <v>5.6099999999999997E-2</v>
      </c>
      <c r="C119">
        <v>13.29757</v>
      </c>
    </row>
    <row r="120" spans="1:3" x14ac:dyDescent="0.3">
      <c r="A120">
        <v>418</v>
      </c>
      <c r="B120">
        <v>5.706E-2</v>
      </c>
      <c r="C120">
        <v>13.318869999999997</v>
      </c>
    </row>
    <row r="121" spans="1:3" x14ac:dyDescent="0.3">
      <c r="A121">
        <v>419</v>
      </c>
      <c r="B121">
        <v>5.6230000000000002E-2</v>
      </c>
      <c r="C121">
        <v>13.332429999999999</v>
      </c>
    </row>
    <row r="122" spans="1:3" x14ac:dyDescent="0.3">
      <c r="A122">
        <v>420</v>
      </c>
      <c r="B122">
        <v>5.5559999999999998E-2</v>
      </c>
      <c r="C122">
        <v>13.36093</v>
      </c>
    </row>
    <row r="123" spans="1:3" x14ac:dyDescent="0.3">
      <c r="A123">
        <v>421</v>
      </c>
      <c r="B123">
        <v>5.5579999999999997E-2</v>
      </c>
      <c r="C123">
        <v>13.368920000000001</v>
      </c>
    </row>
    <row r="124" spans="1:3" x14ac:dyDescent="0.3">
      <c r="A124">
        <v>422</v>
      </c>
      <c r="B124">
        <v>5.4989999999999997E-2</v>
      </c>
      <c r="C124">
        <v>13.378619999999998</v>
      </c>
    </row>
    <row r="125" spans="1:3" x14ac:dyDescent="0.3">
      <c r="A125">
        <v>423</v>
      </c>
      <c r="B125">
        <v>5.355E-2</v>
      </c>
      <c r="C125">
        <v>13.402310000000002</v>
      </c>
    </row>
    <row r="126" spans="1:3" x14ac:dyDescent="0.3">
      <c r="A126">
        <v>424</v>
      </c>
      <c r="B126">
        <v>5.398E-2</v>
      </c>
      <c r="C126">
        <v>13.411790000000003</v>
      </c>
    </row>
    <row r="127" spans="1:3" x14ac:dyDescent="0.3">
      <c r="A127">
        <v>425</v>
      </c>
      <c r="B127">
        <v>5.3749999999999999E-2</v>
      </c>
      <c r="C127">
        <v>13.422180000000001</v>
      </c>
    </row>
    <row r="128" spans="1:3" x14ac:dyDescent="0.3">
      <c r="A128">
        <v>426</v>
      </c>
      <c r="B128">
        <v>5.3870000000000001E-2</v>
      </c>
      <c r="C128">
        <v>13.44242</v>
      </c>
    </row>
    <row r="129" spans="1:3" x14ac:dyDescent="0.3">
      <c r="A129">
        <v>427</v>
      </c>
      <c r="B129">
        <v>5.4050000000000001E-2</v>
      </c>
      <c r="C129">
        <v>13.463709999999999</v>
      </c>
    </row>
    <row r="130" spans="1:3" x14ac:dyDescent="0.3">
      <c r="A130">
        <v>428</v>
      </c>
      <c r="B130">
        <v>5.5190000000000003E-2</v>
      </c>
      <c r="C130">
        <v>13.467830000000001</v>
      </c>
    </row>
    <row r="131" spans="1:3" x14ac:dyDescent="0.3">
      <c r="A131">
        <v>429</v>
      </c>
      <c r="B131">
        <v>5.6050000000000003E-2</v>
      </c>
      <c r="C131">
        <v>13.483450000000001</v>
      </c>
    </row>
    <row r="132" spans="1:3" x14ac:dyDescent="0.3">
      <c r="A132">
        <v>430</v>
      </c>
      <c r="B132">
        <v>5.5030000000000003E-2</v>
      </c>
      <c r="C132">
        <v>13.48321</v>
      </c>
    </row>
    <row r="133" spans="1:3" x14ac:dyDescent="0.3">
      <c r="A133">
        <v>431</v>
      </c>
      <c r="B133">
        <v>5.459E-2</v>
      </c>
      <c r="C133">
        <v>13.48847</v>
      </c>
    </row>
    <row r="134" spans="1:3" x14ac:dyDescent="0.3">
      <c r="A134">
        <v>432</v>
      </c>
      <c r="B134">
        <v>5.5100000000000003E-2</v>
      </c>
      <c r="C134">
        <v>13.481279999999998</v>
      </c>
    </row>
    <row r="135" spans="1:3" x14ac:dyDescent="0.3">
      <c r="A135">
        <v>433</v>
      </c>
      <c r="B135">
        <v>5.4690000000000003E-2</v>
      </c>
      <c r="C135">
        <v>13.50845</v>
      </c>
    </row>
    <row r="136" spans="1:3" x14ac:dyDescent="0.3">
      <c r="A136">
        <v>434</v>
      </c>
      <c r="B136">
        <v>5.3789999999999998E-2</v>
      </c>
      <c r="C136">
        <v>13.512129999999999</v>
      </c>
    </row>
    <row r="137" spans="1:3" x14ac:dyDescent="0.3">
      <c r="A137">
        <v>435</v>
      </c>
      <c r="B137">
        <v>5.5129999999999998E-2</v>
      </c>
      <c r="C137">
        <v>13.510799999999996</v>
      </c>
    </row>
    <row r="138" spans="1:3" x14ac:dyDescent="0.3">
      <c r="A138">
        <v>436</v>
      </c>
      <c r="B138">
        <v>5.5219999999999998E-2</v>
      </c>
      <c r="C138">
        <v>13.496450000000003</v>
      </c>
    </row>
    <row r="139" spans="1:3" x14ac:dyDescent="0.3">
      <c r="A139">
        <v>437</v>
      </c>
      <c r="B139">
        <v>5.4379999999999998E-2</v>
      </c>
      <c r="C139">
        <v>13.49413</v>
      </c>
    </row>
    <row r="140" spans="1:3" x14ac:dyDescent="0.3">
      <c r="A140">
        <v>438</v>
      </c>
      <c r="B140">
        <v>5.3800000000000001E-2</v>
      </c>
      <c r="C140">
        <v>13.48077</v>
      </c>
    </row>
    <row r="141" spans="1:3" x14ac:dyDescent="0.3">
      <c r="A141">
        <v>439</v>
      </c>
      <c r="B141">
        <v>5.4059999999999997E-2</v>
      </c>
      <c r="C141">
        <v>13.47063</v>
      </c>
    </row>
    <row r="142" spans="1:3" x14ac:dyDescent="0.3">
      <c r="A142">
        <v>440</v>
      </c>
      <c r="B142">
        <v>5.3289999999999997E-2</v>
      </c>
      <c r="C142">
        <v>13.472620000000001</v>
      </c>
    </row>
    <row r="143" spans="1:3" x14ac:dyDescent="0.3">
      <c r="A143">
        <v>441</v>
      </c>
      <c r="B143">
        <v>5.314E-2</v>
      </c>
      <c r="C143">
        <v>13.469870000000002</v>
      </c>
    </row>
    <row r="144" spans="1:3" x14ac:dyDescent="0.3">
      <c r="A144">
        <v>442</v>
      </c>
      <c r="B144">
        <v>5.3289999999999997E-2</v>
      </c>
      <c r="C144">
        <v>13.481020000000001</v>
      </c>
    </row>
    <row r="145" spans="1:3" x14ac:dyDescent="0.3">
      <c r="A145">
        <v>443</v>
      </c>
      <c r="B145">
        <v>5.2999999999999999E-2</v>
      </c>
      <c r="C145">
        <v>13.474340000000002</v>
      </c>
    </row>
    <row r="146" spans="1:3" x14ac:dyDescent="0.3">
      <c r="A146">
        <v>444</v>
      </c>
      <c r="B146">
        <v>5.2299999999999999E-2</v>
      </c>
      <c r="C146">
        <v>13.468919999999997</v>
      </c>
    </row>
    <row r="147" spans="1:3" x14ac:dyDescent="0.3">
      <c r="A147">
        <v>445</v>
      </c>
      <c r="B147">
        <v>5.2900000000000003E-2</v>
      </c>
      <c r="C147">
        <v>13.45731</v>
      </c>
    </row>
    <row r="148" spans="1:3" x14ac:dyDescent="0.3">
      <c r="A148">
        <v>446</v>
      </c>
      <c r="B148">
        <v>5.287E-2</v>
      </c>
      <c r="C148">
        <v>13.466510000000001</v>
      </c>
    </row>
    <row r="149" spans="1:3" x14ac:dyDescent="0.3">
      <c r="A149">
        <v>447</v>
      </c>
      <c r="B149">
        <v>5.2769999999999997E-2</v>
      </c>
      <c r="C149">
        <v>13.456289999999999</v>
      </c>
    </row>
    <row r="150" spans="1:3" x14ac:dyDescent="0.3">
      <c r="A150">
        <v>448</v>
      </c>
      <c r="B150">
        <v>5.3949999999999998E-2</v>
      </c>
      <c r="C150">
        <v>13.45261</v>
      </c>
    </row>
    <row r="151" spans="1:3" x14ac:dyDescent="0.3">
      <c r="A151">
        <v>449</v>
      </c>
      <c r="B151">
        <v>5.4519999999999999E-2</v>
      </c>
      <c r="C151">
        <v>13.457269999999998</v>
      </c>
    </row>
    <row r="152" spans="1:3" x14ac:dyDescent="0.3">
      <c r="A152">
        <v>450</v>
      </c>
      <c r="B152">
        <v>5.4109999999999998E-2</v>
      </c>
      <c r="C152">
        <v>13.456709999999998</v>
      </c>
    </row>
    <row r="153" spans="1:3" x14ac:dyDescent="0.3">
      <c r="A153">
        <v>451</v>
      </c>
      <c r="B153">
        <v>5.3830000000000003E-2</v>
      </c>
      <c r="C153">
        <v>13.451230000000002</v>
      </c>
    </row>
    <row r="154" spans="1:3" x14ac:dyDescent="0.3">
      <c r="A154">
        <v>452</v>
      </c>
      <c r="B154">
        <v>5.357E-2</v>
      </c>
      <c r="C154">
        <v>13.44735</v>
      </c>
    </row>
    <row r="155" spans="1:3" x14ac:dyDescent="0.3">
      <c r="A155">
        <v>453</v>
      </c>
      <c r="B155">
        <v>5.3089999999999998E-2</v>
      </c>
      <c r="C155">
        <v>13.437190000000003</v>
      </c>
    </row>
    <row r="156" spans="1:3" x14ac:dyDescent="0.3">
      <c r="A156">
        <v>454</v>
      </c>
      <c r="B156">
        <v>5.3120000000000001E-2</v>
      </c>
      <c r="C156">
        <v>13.438039999999997</v>
      </c>
    </row>
    <row r="157" spans="1:3" x14ac:dyDescent="0.3">
      <c r="A157">
        <v>455</v>
      </c>
      <c r="B157">
        <v>5.2859999999999997E-2</v>
      </c>
      <c r="C157">
        <v>13.430220000000002</v>
      </c>
    </row>
    <row r="158" spans="1:3" x14ac:dyDescent="0.3">
      <c r="A158">
        <v>456</v>
      </c>
      <c r="B158">
        <v>5.3060000000000003E-2</v>
      </c>
      <c r="C158">
        <v>13.417670000000001</v>
      </c>
    </row>
    <row r="159" spans="1:3" x14ac:dyDescent="0.3">
      <c r="A159">
        <v>457</v>
      </c>
      <c r="B159">
        <v>5.3359999999999998E-2</v>
      </c>
      <c r="C159">
        <v>13.414429999999998</v>
      </c>
    </row>
    <row r="160" spans="1:3" x14ac:dyDescent="0.3">
      <c r="A160">
        <v>458</v>
      </c>
      <c r="B160">
        <v>5.2970000000000003E-2</v>
      </c>
      <c r="C160">
        <v>13.420939999999998</v>
      </c>
    </row>
    <row r="161" spans="1:3" x14ac:dyDescent="0.3">
      <c r="A161">
        <v>459</v>
      </c>
      <c r="B161">
        <v>5.246E-2</v>
      </c>
      <c r="C161">
        <v>13.406789999999997</v>
      </c>
    </row>
    <row r="162" spans="1:3" x14ac:dyDescent="0.3">
      <c r="A162">
        <v>460</v>
      </c>
      <c r="B162">
        <v>5.2440000000000001E-2</v>
      </c>
      <c r="C162">
        <v>13.410830000000001</v>
      </c>
    </row>
    <row r="163" spans="1:3" x14ac:dyDescent="0.3">
      <c r="A163">
        <v>461</v>
      </c>
      <c r="B163">
        <v>5.2150000000000002E-2</v>
      </c>
      <c r="C163">
        <v>13.41272</v>
      </c>
    </row>
    <row r="164" spans="1:3" x14ac:dyDescent="0.3">
      <c r="A164">
        <v>462</v>
      </c>
      <c r="B164">
        <v>5.2220000000000003E-2</v>
      </c>
      <c r="C164">
        <v>13.406380000000002</v>
      </c>
    </row>
    <row r="165" spans="1:3" x14ac:dyDescent="0.3">
      <c r="A165">
        <v>463</v>
      </c>
      <c r="B165">
        <v>5.2150000000000002E-2</v>
      </c>
      <c r="C165">
        <v>13.396839999999997</v>
      </c>
    </row>
    <row r="166" spans="1:3" x14ac:dyDescent="0.3">
      <c r="A166">
        <v>464</v>
      </c>
      <c r="B166">
        <v>5.1720000000000002E-2</v>
      </c>
      <c r="C166">
        <v>13.40024</v>
      </c>
    </row>
    <row r="167" spans="1:3" x14ac:dyDescent="0.3">
      <c r="A167">
        <v>465</v>
      </c>
      <c r="B167">
        <v>5.16E-2</v>
      </c>
      <c r="C167">
        <v>13.379420000000001</v>
      </c>
    </row>
    <row r="168" spans="1:3" x14ac:dyDescent="0.3">
      <c r="A168">
        <v>466</v>
      </c>
      <c r="B168">
        <v>5.1589999999999997E-2</v>
      </c>
      <c r="C168">
        <v>13.378169999999999</v>
      </c>
    </row>
    <row r="169" spans="1:3" x14ac:dyDescent="0.3">
      <c r="A169">
        <v>467</v>
      </c>
      <c r="B169">
        <v>5.1860000000000003E-2</v>
      </c>
      <c r="C169">
        <v>13.37515</v>
      </c>
    </row>
    <row r="170" spans="1:3" x14ac:dyDescent="0.3">
      <c r="A170">
        <v>468</v>
      </c>
      <c r="B170">
        <v>5.1929999999999997E-2</v>
      </c>
      <c r="C170">
        <v>13.37435</v>
      </c>
    </row>
    <row r="171" spans="1:3" x14ac:dyDescent="0.3">
      <c r="A171">
        <v>469</v>
      </c>
      <c r="B171">
        <v>5.2940000000000001E-2</v>
      </c>
      <c r="C171">
        <v>13.368449999999999</v>
      </c>
    </row>
    <row r="172" spans="1:3" x14ac:dyDescent="0.3">
      <c r="A172">
        <v>470</v>
      </c>
      <c r="B172">
        <v>5.3260000000000002E-2</v>
      </c>
      <c r="C172">
        <v>13.371079999999999</v>
      </c>
    </row>
    <row r="173" spans="1:3" x14ac:dyDescent="0.3">
      <c r="A173">
        <v>471</v>
      </c>
      <c r="B173">
        <v>5.4379999999999998E-2</v>
      </c>
      <c r="C173">
        <v>13.364009999999999</v>
      </c>
    </row>
    <row r="174" spans="1:3" x14ac:dyDescent="0.3">
      <c r="A174">
        <v>472</v>
      </c>
      <c r="B174">
        <v>5.4530000000000002E-2</v>
      </c>
      <c r="C174">
        <v>13.37247</v>
      </c>
    </row>
    <row r="175" spans="1:3" x14ac:dyDescent="0.3">
      <c r="A175">
        <v>473</v>
      </c>
      <c r="B175">
        <v>5.4980000000000001E-2</v>
      </c>
      <c r="C175">
        <v>13.37438</v>
      </c>
    </row>
    <row r="176" spans="1:3" x14ac:dyDescent="0.3">
      <c r="A176">
        <v>474</v>
      </c>
      <c r="B176">
        <v>5.5E-2</v>
      </c>
      <c r="C176">
        <v>13.375309999999999</v>
      </c>
    </row>
    <row r="177" spans="1:3" x14ac:dyDescent="0.3">
      <c r="A177">
        <v>475</v>
      </c>
      <c r="B177">
        <v>5.5539999999999999E-2</v>
      </c>
      <c r="C177">
        <v>13.379760000000001</v>
      </c>
    </row>
    <row r="178" spans="1:3" x14ac:dyDescent="0.3">
      <c r="A178">
        <v>476</v>
      </c>
      <c r="B178">
        <v>5.475E-2</v>
      </c>
      <c r="C178">
        <v>13.370430000000002</v>
      </c>
    </row>
    <row r="179" spans="1:3" x14ac:dyDescent="0.3">
      <c r="A179">
        <v>477</v>
      </c>
      <c r="B179">
        <v>5.457E-2</v>
      </c>
      <c r="C179">
        <v>13.361360000000001</v>
      </c>
    </row>
    <row r="180" spans="1:3" x14ac:dyDescent="0.3">
      <c r="A180">
        <v>478</v>
      </c>
      <c r="B180">
        <v>5.4019999999999999E-2</v>
      </c>
      <c r="C180">
        <v>13.358560000000001</v>
      </c>
    </row>
    <row r="181" spans="1:3" x14ac:dyDescent="0.3">
      <c r="A181">
        <v>479</v>
      </c>
      <c r="B181">
        <v>5.3789999999999998E-2</v>
      </c>
      <c r="C181">
        <v>13.348229999999999</v>
      </c>
    </row>
    <row r="182" spans="1:3" x14ac:dyDescent="0.3">
      <c r="A182">
        <v>480</v>
      </c>
      <c r="B182">
        <v>5.3179999999999998E-2</v>
      </c>
      <c r="C182">
        <v>13.354089999999999</v>
      </c>
    </row>
    <row r="183" spans="1:3" x14ac:dyDescent="0.3">
      <c r="A183">
        <v>481</v>
      </c>
      <c r="B183">
        <v>5.2900000000000003E-2</v>
      </c>
      <c r="C183">
        <v>13.366309999999997</v>
      </c>
    </row>
    <row r="184" spans="1:3" x14ac:dyDescent="0.3">
      <c r="A184">
        <v>482</v>
      </c>
      <c r="B184">
        <v>5.2380000000000003E-2</v>
      </c>
      <c r="C184">
        <v>13.36204</v>
      </c>
    </row>
    <row r="185" spans="1:3" x14ac:dyDescent="0.3">
      <c r="A185">
        <v>483</v>
      </c>
      <c r="B185">
        <v>5.246E-2</v>
      </c>
      <c r="C185">
        <v>13.3666</v>
      </c>
    </row>
    <row r="186" spans="1:3" x14ac:dyDescent="0.3">
      <c r="A186">
        <v>484</v>
      </c>
      <c r="B186">
        <v>5.2200000000000003E-2</v>
      </c>
      <c r="C186">
        <v>13.374880000000001</v>
      </c>
    </row>
    <row r="187" spans="1:3" x14ac:dyDescent="0.3">
      <c r="A187">
        <v>485</v>
      </c>
      <c r="B187">
        <v>5.1549999999999999E-2</v>
      </c>
      <c r="C187">
        <v>13.365309999999997</v>
      </c>
    </row>
    <row r="188" spans="1:3" x14ac:dyDescent="0.3">
      <c r="A188">
        <v>486</v>
      </c>
      <c r="B188">
        <v>5.1619999999999999E-2</v>
      </c>
      <c r="C188">
        <v>13.355460000000001</v>
      </c>
    </row>
    <row r="189" spans="1:3" x14ac:dyDescent="0.3">
      <c r="A189">
        <v>487</v>
      </c>
      <c r="B189">
        <v>5.1299999999999998E-2</v>
      </c>
      <c r="C189">
        <v>13.356499999999999</v>
      </c>
    </row>
    <row r="190" spans="1:3" x14ac:dyDescent="0.3">
      <c r="A190">
        <v>488</v>
      </c>
      <c r="B190">
        <v>5.178E-2</v>
      </c>
      <c r="C190">
        <v>13.34515</v>
      </c>
    </row>
    <row r="191" spans="1:3" x14ac:dyDescent="0.3">
      <c r="A191">
        <v>489</v>
      </c>
      <c r="B191">
        <v>5.1479999999999998E-2</v>
      </c>
      <c r="C191">
        <v>13.33963</v>
      </c>
    </row>
    <row r="192" spans="1:3" x14ac:dyDescent="0.3">
      <c r="A192">
        <v>490</v>
      </c>
      <c r="B192">
        <v>5.1679999999999997E-2</v>
      </c>
      <c r="C192">
        <v>13.33257</v>
      </c>
    </row>
    <row r="193" spans="1:3" x14ac:dyDescent="0.3">
      <c r="A193">
        <v>491</v>
      </c>
      <c r="B193">
        <v>5.151E-2</v>
      </c>
      <c r="C193">
        <v>13.328220000000002</v>
      </c>
    </row>
    <row r="194" spans="1:3" x14ac:dyDescent="0.3">
      <c r="A194">
        <v>492</v>
      </c>
      <c r="B194">
        <v>5.151E-2</v>
      </c>
      <c r="C194">
        <v>13.326730000000001</v>
      </c>
    </row>
    <row r="195" spans="1:3" x14ac:dyDescent="0.3">
      <c r="A195">
        <v>493</v>
      </c>
      <c r="B195">
        <v>5.0889999999999998E-2</v>
      </c>
      <c r="C195">
        <v>13.327220000000001</v>
      </c>
    </row>
    <row r="196" spans="1:3" x14ac:dyDescent="0.3">
      <c r="A196">
        <v>494</v>
      </c>
      <c r="B196">
        <v>5.0810000000000001E-2</v>
      </c>
      <c r="C196">
        <v>13.321169999999999</v>
      </c>
    </row>
    <row r="197" spans="1:3" x14ac:dyDescent="0.3">
      <c r="A197">
        <v>495</v>
      </c>
      <c r="B197">
        <v>5.0290000000000001E-2</v>
      </c>
      <c r="C197">
        <v>13.339739999999999</v>
      </c>
    </row>
    <row r="198" spans="1:3" x14ac:dyDescent="0.3">
      <c r="A198">
        <v>496</v>
      </c>
      <c r="B198">
        <v>4.9750000000000003E-2</v>
      </c>
      <c r="C198">
        <v>13.340380000000003</v>
      </c>
    </row>
    <row r="199" spans="1:3" x14ac:dyDescent="0.3">
      <c r="A199">
        <v>497</v>
      </c>
      <c r="B199">
        <v>4.9880000000000001E-2</v>
      </c>
      <c r="C199">
        <v>13.338169999999998</v>
      </c>
    </row>
    <row r="200" spans="1:3" x14ac:dyDescent="0.3">
      <c r="A200">
        <v>498</v>
      </c>
      <c r="B200">
        <v>5.0360000000000002E-2</v>
      </c>
      <c r="C200">
        <v>13.340389999999998</v>
      </c>
    </row>
    <row r="201" spans="1:3" x14ac:dyDescent="0.3">
      <c r="A201">
        <v>499</v>
      </c>
      <c r="B201">
        <v>5.058E-2</v>
      </c>
      <c r="C201">
        <v>13.351319999999998</v>
      </c>
    </row>
    <row r="202" spans="1:3" x14ac:dyDescent="0.3">
      <c r="A202">
        <v>500</v>
      </c>
      <c r="B202">
        <v>5.0959999999999998E-2</v>
      </c>
      <c r="C202">
        <v>13.335789999999999</v>
      </c>
    </row>
    <row r="203" spans="1:3" x14ac:dyDescent="0.3">
      <c r="A203">
        <v>501</v>
      </c>
      <c r="B203">
        <v>5.1360000000000003E-2</v>
      </c>
      <c r="C203">
        <v>13.340159999999997</v>
      </c>
    </row>
    <row r="204" spans="1:3" x14ac:dyDescent="0.3">
      <c r="A204">
        <v>502</v>
      </c>
      <c r="B204">
        <v>5.1470000000000002E-2</v>
      </c>
      <c r="C204">
        <v>13.338629999999998</v>
      </c>
    </row>
    <row r="205" spans="1:3" x14ac:dyDescent="0.3">
      <c r="A205">
        <v>503</v>
      </c>
      <c r="B205">
        <v>5.1150000000000001E-2</v>
      </c>
      <c r="C205">
        <v>13.338950000000002</v>
      </c>
    </row>
    <row r="206" spans="1:3" x14ac:dyDescent="0.3">
      <c r="A206">
        <v>504</v>
      </c>
      <c r="B206">
        <v>5.1119999999999999E-2</v>
      </c>
      <c r="C206">
        <v>13.332800000000001</v>
      </c>
    </row>
    <row r="207" spans="1:3" x14ac:dyDescent="0.3">
      <c r="A207">
        <v>505</v>
      </c>
      <c r="B207">
        <v>5.1020000000000003E-2</v>
      </c>
      <c r="C207">
        <v>13.335850000000001</v>
      </c>
    </row>
    <row r="208" spans="1:3" x14ac:dyDescent="0.3">
      <c r="A208">
        <v>506</v>
      </c>
      <c r="B208">
        <v>5.0680000000000003E-2</v>
      </c>
      <c r="C208">
        <v>13.334289999999999</v>
      </c>
    </row>
    <row r="209" spans="1:3" x14ac:dyDescent="0.3">
      <c r="A209">
        <v>507</v>
      </c>
      <c r="B209">
        <v>5.0319999999999997E-2</v>
      </c>
      <c r="C209">
        <v>13.33896</v>
      </c>
    </row>
    <row r="210" spans="1:3" x14ac:dyDescent="0.3">
      <c r="A210">
        <v>508</v>
      </c>
      <c r="B210">
        <v>4.9500000000000002E-2</v>
      </c>
      <c r="C210">
        <v>13.332690000000001</v>
      </c>
    </row>
    <row r="211" spans="1:3" x14ac:dyDescent="0.3">
      <c r="A211">
        <v>509</v>
      </c>
      <c r="B211">
        <v>4.9529999999999998E-2</v>
      </c>
      <c r="C211">
        <v>13.333949999999998</v>
      </c>
    </row>
    <row r="212" spans="1:3" x14ac:dyDescent="0.3">
      <c r="A212">
        <v>510</v>
      </c>
      <c r="B212">
        <v>4.9959999999999997E-2</v>
      </c>
      <c r="C212">
        <v>13.344179999999998</v>
      </c>
    </row>
    <row r="213" spans="1:3" x14ac:dyDescent="0.3">
      <c r="A213">
        <v>511</v>
      </c>
      <c r="B213">
        <v>5.033E-2</v>
      </c>
      <c r="C213">
        <v>13.34789</v>
      </c>
    </row>
    <row r="214" spans="1:3" x14ac:dyDescent="0.3">
      <c r="A214">
        <v>512</v>
      </c>
      <c r="B214">
        <v>5.0610000000000002E-2</v>
      </c>
      <c r="C214">
        <v>13.338519999999999</v>
      </c>
    </row>
    <row r="215" spans="1:3" x14ac:dyDescent="0.3">
      <c r="A215">
        <v>513</v>
      </c>
      <c r="B215">
        <v>5.1209999999999999E-2</v>
      </c>
      <c r="C215">
        <v>13.340380000000001</v>
      </c>
    </row>
    <row r="216" spans="1:3" x14ac:dyDescent="0.3">
      <c r="A216">
        <v>514</v>
      </c>
      <c r="B216">
        <v>5.126E-2</v>
      </c>
      <c r="C216">
        <v>13.34375</v>
      </c>
    </row>
    <row r="217" spans="1:3" x14ac:dyDescent="0.3">
      <c r="A217">
        <v>515</v>
      </c>
      <c r="B217">
        <v>5.0689999999999999E-2</v>
      </c>
      <c r="C217">
        <v>13.34028</v>
      </c>
    </row>
    <row r="218" spans="1:3" x14ac:dyDescent="0.3">
      <c r="A218">
        <v>516</v>
      </c>
      <c r="B218">
        <v>4.9930000000000002E-2</v>
      </c>
      <c r="C218">
        <v>13.345399999999998</v>
      </c>
    </row>
    <row r="219" spans="1:3" x14ac:dyDescent="0.3">
      <c r="A219">
        <v>517</v>
      </c>
      <c r="B219">
        <v>4.9169999999999998E-2</v>
      </c>
      <c r="C219">
        <v>13.352129999999999</v>
      </c>
    </row>
    <row r="220" spans="1:3" x14ac:dyDescent="0.3">
      <c r="A220">
        <v>518</v>
      </c>
      <c r="B220">
        <v>4.9119999999999997E-2</v>
      </c>
      <c r="C220">
        <v>13.35633</v>
      </c>
    </row>
    <row r="221" spans="1:3" x14ac:dyDescent="0.3">
      <c r="A221">
        <v>519</v>
      </c>
      <c r="B221">
        <v>4.8680000000000001E-2</v>
      </c>
      <c r="C221">
        <v>13.352229999999999</v>
      </c>
    </row>
    <row r="222" spans="1:3" x14ac:dyDescent="0.3">
      <c r="A222">
        <v>520</v>
      </c>
      <c r="B222">
        <v>4.972E-2</v>
      </c>
      <c r="C222">
        <v>13.354559999999999</v>
      </c>
    </row>
    <row r="223" spans="1:3" x14ac:dyDescent="0.3">
      <c r="A223">
        <v>521</v>
      </c>
      <c r="B223">
        <v>4.9979999999999997E-2</v>
      </c>
      <c r="C223">
        <v>13.350879999999998</v>
      </c>
    </row>
    <row r="224" spans="1:3" x14ac:dyDescent="0.3">
      <c r="A224">
        <v>522</v>
      </c>
      <c r="B224">
        <v>5.1180000000000003E-2</v>
      </c>
      <c r="C224">
        <v>13.372720000000001</v>
      </c>
    </row>
    <row r="225" spans="1:3" x14ac:dyDescent="0.3">
      <c r="A225">
        <v>523</v>
      </c>
      <c r="B225">
        <v>5.1569999999999998E-2</v>
      </c>
      <c r="C225">
        <v>13.367640000000002</v>
      </c>
    </row>
    <row r="226" spans="1:3" x14ac:dyDescent="0.3">
      <c r="A226">
        <v>524</v>
      </c>
      <c r="B226">
        <v>5.1540000000000002E-2</v>
      </c>
      <c r="C226">
        <v>13.37344</v>
      </c>
    </row>
    <row r="227" spans="1:3" x14ac:dyDescent="0.3">
      <c r="A227">
        <v>525</v>
      </c>
      <c r="B227">
        <v>5.0819999999999997E-2</v>
      </c>
      <c r="C227">
        <v>13.371990000000004</v>
      </c>
    </row>
    <row r="228" spans="1:3" x14ac:dyDescent="0.3">
      <c r="A228">
        <v>526</v>
      </c>
      <c r="B228">
        <v>5.0569999999999997E-2</v>
      </c>
      <c r="C228">
        <v>13.37715</v>
      </c>
    </row>
    <row r="229" spans="1:3" x14ac:dyDescent="0.3">
      <c r="A229">
        <v>527</v>
      </c>
      <c r="B229">
        <v>5.1330000000000001E-2</v>
      </c>
      <c r="C229">
        <v>13.353590000000001</v>
      </c>
    </row>
    <row r="230" spans="1:3" x14ac:dyDescent="0.3">
      <c r="A230">
        <v>528</v>
      </c>
      <c r="B230">
        <v>5.1159999999999997E-2</v>
      </c>
      <c r="C230">
        <v>13.36722</v>
      </c>
    </row>
    <row r="231" spans="1:3" x14ac:dyDescent="0.3">
      <c r="A231">
        <v>529</v>
      </c>
      <c r="B231">
        <v>5.21E-2</v>
      </c>
      <c r="C231">
        <v>13.365259999999999</v>
      </c>
    </row>
    <row r="232" spans="1:3" x14ac:dyDescent="0.3">
      <c r="A232">
        <v>530</v>
      </c>
      <c r="B232">
        <v>5.2159999999999998E-2</v>
      </c>
      <c r="C232">
        <v>13.374110000000002</v>
      </c>
    </row>
    <row r="233" spans="1:3" x14ac:dyDescent="0.3">
      <c r="A233">
        <v>531</v>
      </c>
      <c r="B233">
        <v>5.3039999999999997E-2</v>
      </c>
      <c r="C233">
        <v>13.382209999999999</v>
      </c>
    </row>
    <row r="234" spans="1:3" x14ac:dyDescent="0.3">
      <c r="A234">
        <v>532</v>
      </c>
      <c r="B234">
        <v>5.1240000000000001E-2</v>
      </c>
      <c r="C234">
        <v>13.395660000000001</v>
      </c>
    </row>
    <row r="235" spans="1:3" x14ac:dyDescent="0.3">
      <c r="A235">
        <v>533</v>
      </c>
      <c r="B235">
        <v>5.1380000000000002E-2</v>
      </c>
      <c r="C235">
        <v>13.40015</v>
      </c>
    </row>
    <row r="236" spans="1:3" x14ac:dyDescent="0.3">
      <c r="A236">
        <v>534</v>
      </c>
      <c r="B236">
        <v>5.0259999999999999E-2</v>
      </c>
      <c r="C236">
        <v>13.412830000000001</v>
      </c>
    </row>
    <row r="237" spans="1:3" x14ac:dyDescent="0.3">
      <c r="A237">
        <v>535</v>
      </c>
      <c r="B237">
        <v>5.024E-2</v>
      </c>
      <c r="C237">
        <v>13.417820000000001</v>
      </c>
    </row>
    <row r="238" spans="1:3" x14ac:dyDescent="0.3">
      <c r="A238">
        <v>536</v>
      </c>
      <c r="B238">
        <v>5.0099999999999999E-2</v>
      </c>
      <c r="C238">
        <v>13.42211</v>
      </c>
    </row>
    <row r="239" spans="1:3" x14ac:dyDescent="0.3">
      <c r="A239">
        <v>537</v>
      </c>
      <c r="B239">
        <v>5.0130000000000001E-2</v>
      </c>
      <c r="C239">
        <v>13.425140000000003</v>
      </c>
    </row>
    <row r="240" spans="1:3" x14ac:dyDescent="0.3">
      <c r="A240">
        <v>538</v>
      </c>
      <c r="B240">
        <v>4.9509999999999998E-2</v>
      </c>
      <c r="C240">
        <v>13.42883</v>
      </c>
    </row>
    <row r="241" spans="1:3" x14ac:dyDescent="0.3">
      <c r="A241">
        <v>539</v>
      </c>
      <c r="B241">
        <v>5.0189999999999999E-2</v>
      </c>
      <c r="C241">
        <v>13.423690000000001</v>
      </c>
    </row>
    <row r="242" spans="1:3" x14ac:dyDescent="0.3">
      <c r="A242">
        <v>540</v>
      </c>
      <c r="B242">
        <v>4.9910000000000003E-2</v>
      </c>
      <c r="C242">
        <v>13.427009999999999</v>
      </c>
    </row>
    <row r="243" spans="1:3" x14ac:dyDescent="0.3">
      <c r="A243">
        <v>541</v>
      </c>
      <c r="B243">
        <v>4.9630000000000001E-2</v>
      </c>
      <c r="C243">
        <v>13.431090000000001</v>
      </c>
    </row>
    <row r="244" spans="1:3" x14ac:dyDescent="0.3">
      <c r="A244">
        <v>542</v>
      </c>
      <c r="B244">
        <v>4.999E-2</v>
      </c>
      <c r="C244">
        <v>13.428080000000001</v>
      </c>
    </row>
    <row r="245" spans="1:3" x14ac:dyDescent="0.3">
      <c r="A245">
        <v>543</v>
      </c>
      <c r="B245">
        <v>4.9770000000000002E-2</v>
      </c>
      <c r="C245">
        <v>13.42812</v>
      </c>
    </row>
    <row r="246" spans="1:3" x14ac:dyDescent="0.3">
      <c r="A246">
        <v>544</v>
      </c>
      <c r="B246">
        <v>4.9270000000000001E-2</v>
      </c>
      <c r="C246">
        <v>13.44632</v>
      </c>
    </row>
    <row r="247" spans="1:3" x14ac:dyDescent="0.3">
      <c r="A247">
        <v>545</v>
      </c>
      <c r="B247">
        <v>4.9259999999999998E-2</v>
      </c>
      <c r="C247">
        <v>13.440480000000001</v>
      </c>
    </row>
    <row r="248" spans="1:3" x14ac:dyDescent="0.3">
      <c r="A248">
        <v>546</v>
      </c>
      <c r="B248">
        <v>4.8439999999999997E-2</v>
      </c>
      <c r="C248">
        <v>13.452149999999998</v>
      </c>
    </row>
    <row r="249" spans="1:3" x14ac:dyDescent="0.3">
      <c r="A249">
        <v>547</v>
      </c>
      <c r="B249">
        <v>4.7169999999999997E-2</v>
      </c>
      <c r="C249">
        <v>13.45608</v>
      </c>
    </row>
    <row r="250" spans="1:3" x14ac:dyDescent="0.3">
      <c r="A250">
        <v>548</v>
      </c>
      <c r="B250">
        <v>4.793E-2</v>
      </c>
      <c r="C250">
        <v>13.461210000000001</v>
      </c>
    </row>
    <row r="251" spans="1:3" x14ac:dyDescent="0.3">
      <c r="A251">
        <v>549</v>
      </c>
      <c r="B251">
        <v>4.8000000000000001E-2</v>
      </c>
      <c r="C251">
        <v>13.466139999999998</v>
      </c>
    </row>
    <row r="252" spans="1:3" x14ac:dyDescent="0.3">
      <c r="A252">
        <v>550</v>
      </c>
      <c r="B252">
        <v>4.8649999999999999E-2</v>
      </c>
      <c r="C252">
        <v>13.477339999999998</v>
      </c>
    </row>
    <row r="253" spans="1:3" x14ac:dyDescent="0.3">
      <c r="A253">
        <v>551</v>
      </c>
      <c r="B253">
        <v>4.9529999999999998E-2</v>
      </c>
      <c r="C253">
        <v>13.465140000000002</v>
      </c>
    </row>
    <row r="254" spans="1:3" x14ac:dyDescent="0.3">
      <c r="A254">
        <v>552</v>
      </c>
      <c r="B254">
        <v>5.0410000000000003E-2</v>
      </c>
      <c r="C254">
        <v>13.477990000000002</v>
      </c>
    </row>
    <row r="255" spans="1:3" x14ac:dyDescent="0.3">
      <c r="A255">
        <v>553</v>
      </c>
      <c r="B255">
        <v>4.9500000000000002E-2</v>
      </c>
      <c r="C255">
        <v>13.478870000000001</v>
      </c>
    </row>
    <row r="256" spans="1:3" x14ac:dyDescent="0.3">
      <c r="A256">
        <v>554</v>
      </c>
      <c r="B256">
        <v>4.9599999999999998E-2</v>
      </c>
      <c r="C256">
        <v>13.474090000000002</v>
      </c>
    </row>
    <row r="257" spans="1:3" x14ac:dyDescent="0.3">
      <c r="A257">
        <v>555</v>
      </c>
      <c r="B257">
        <v>4.811E-2</v>
      </c>
      <c r="C257">
        <v>13.474250000000001</v>
      </c>
    </row>
    <row r="258" spans="1:3" x14ac:dyDescent="0.3">
      <c r="A258">
        <v>556</v>
      </c>
      <c r="B258">
        <v>4.6879999999999998E-2</v>
      </c>
      <c r="C258">
        <v>13.476949999999999</v>
      </c>
    </row>
    <row r="259" spans="1:3" x14ac:dyDescent="0.3">
      <c r="A259">
        <v>557</v>
      </c>
      <c r="B259">
        <v>4.6929999999999999E-2</v>
      </c>
      <c r="C259">
        <v>13.486750000000001</v>
      </c>
    </row>
    <row r="260" spans="1:3" x14ac:dyDescent="0.3">
      <c r="A260">
        <v>558</v>
      </c>
      <c r="B260">
        <v>4.7750000000000001E-2</v>
      </c>
      <c r="C260">
        <v>13.493489999999998</v>
      </c>
    </row>
    <row r="261" spans="1:3" x14ac:dyDescent="0.3">
      <c r="A261">
        <v>559</v>
      </c>
      <c r="B261">
        <v>4.7379999999999999E-2</v>
      </c>
      <c r="C261">
        <v>13.493270000000003</v>
      </c>
    </row>
    <row r="262" spans="1:3" x14ac:dyDescent="0.3">
      <c r="A262">
        <v>560</v>
      </c>
      <c r="B262">
        <v>4.7699999999999999E-2</v>
      </c>
      <c r="C262">
        <v>13.508289999999999</v>
      </c>
    </row>
    <row r="263" spans="1:3" x14ac:dyDescent="0.3">
      <c r="A263">
        <v>561</v>
      </c>
      <c r="B263">
        <v>4.759E-2</v>
      </c>
      <c r="C263">
        <v>13.515639999999998</v>
      </c>
    </row>
    <row r="264" spans="1:3" x14ac:dyDescent="0.3">
      <c r="A264">
        <v>562</v>
      </c>
      <c r="B264">
        <v>4.7980000000000002E-2</v>
      </c>
      <c r="C264">
        <v>13.51153</v>
      </c>
    </row>
    <row r="265" spans="1:3" x14ac:dyDescent="0.3">
      <c r="A265">
        <v>563</v>
      </c>
      <c r="B265">
        <v>4.7239999999999997E-2</v>
      </c>
      <c r="C265">
        <v>13.514959999999999</v>
      </c>
    </row>
    <row r="266" spans="1:3" x14ac:dyDescent="0.3">
      <c r="A266">
        <v>564</v>
      </c>
      <c r="B266">
        <v>4.7210000000000002E-2</v>
      </c>
      <c r="C266">
        <v>13.516970000000002</v>
      </c>
    </row>
    <row r="267" spans="1:3" x14ac:dyDescent="0.3">
      <c r="A267">
        <v>565</v>
      </c>
      <c r="B267">
        <v>4.8210000000000003E-2</v>
      </c>
      <c r="C267">
        <v>13.509269999999997</v>
      </c>
    </row>
    <row r="268" spans="1:3" x14ac:dyDescent="0.3">
      <c r="A268">
        <v>566</v>
      </c>
      <c r="B268">
        <v>4.8430000000000001E-2</v>
      </c>
      <c r="C268">
        <v>13.516119999999997</v>
      </c>
    </row>
    <row r="269" spans="1:3" x14ac:dyDescent="0.3">
      <c r="A269">
        <v>567</v>
      </c>
      <c r="B269">
        <v>4.8439999999999997E-2</v>
      </c>
      <c r="C269">
        <v>13.528850000000002</v>
      </c>
    </row>
    <row r="270" spans="1:3" x14ac:dyDescent="0.3">
      <c r="A270">
        <v>568</v>
      </c>
      <c r="B270">
        <v>4.8349999999999997E-2</v>
      </c>
      <c r="C270">
        <v>13.532369999999998</v>
      </c>
    </row>
    <row r="271" spans="1:3" x14ac:dyDescent="0.3">
      <c r="A271">
        <v>569</v>
      </c>
      <c r="B271">
        <v>4.8370000000000003E-2</v>
      </c>
      <c r="C271">
        <v>13.558720000000001</v>
      </c>
    </row>
    <row r="272" spans="1:3" x14ac:dyDescent="0.3">
      <c r="A272">
        <v>570</v>
      </c>
      <c r="B272">
        <v>4.7419999999999997E-2</v>
      </c>
      <c r="C272">
        <v>13.580039999999997</v>
      </c>
    </row>
    <row r="273" spans="1:3" x14ac:dyDescent="0.3">
      <c r="A273">
        <v>571</v>
      </c>
      <c r="B273">
        <v>4.8180000000000001E-2</v>
      </c>
      <c r="C273">
        <v>13.58567</v>
      </c>
    </row>
    <row r="274" spans="1:3" x14ac:dyDescent="0.3">
      <c r="A274">
        <v>572</v>
      </c>
      <c r="B274">
        <v>4.8070000000000002E-2</v>
      </c>
      <c r="C274">
        <v>13.58802</v>
      </c>
    </row>
    <row r="275" spans="1:3" x14ac:dyDescent="0.3">
      <c r="A275">
        <v>573</v>
      </c>
      <c r="B275">
        <v>4.9020000000000001E-2</v>
      </c>
      <c r="C275">
        <v>13.59098</v>
      </c>
    </row>
    <row r="276" spans="1:3" x14ac:dyDescent="0.3">
      <c r="A276">
        <v>574</v>
      </c>
      <c r="B276">
        <v>4.9419999999999999E-2</v>
      </c>
      <c r="C276">
        <v>13.575800000000001</v>
      </c>
    </row>
    <row r="277" spans="1:3" x14ac:dyDescent="0.3">
      <c r="A277">
        <v>575</v>
      </c>
      <c r="B277">
        <v>5.0229999999999997E-2</v>
      </c>
      <c r="C277">
        <v>13.582549999999998</v>
      </c>
    </row>
    <row r="278" spans="1:3" x14ac:dyDescent="0.3">
      <c r="A278">
        <v>576</v>
      </c>
      <c r="B278">
        <v>5.0180000000000002E-2</v>
      </c>
      <c r="C278">
        <v>13.59554</v>
      </c>
    </row>
    <row r="279" spans="1:3" x14ac:dyDescent="0.3">
      <c r="A279">
        <v>577</v>
      </c>
      <c r="B279">
        <v>5.0709999999999998E-2</v>
      </c>
      <c r="C279">
        <v>13.606039999999998</v>
      </c>
    </row>
    <row r="280" spans="1:3" x14ac:dyDescent="0.3">
      <c r="A280">
        <v>578</v>
      </c>
      <c r="B280">
        <v>5.074E-2</v>
      </c>
      <c r="C280">
        <v>13.61833</v>
      </c>
    </row>
    <row r="281" spans="1:3" x14ac:dyDescent="0.3">
      <c r="A281">
        <v>579</v>
      </c>
      <c r="B281">
        <v>5.126E-2</v>
      </c>
      <c r="C281">
        <v>13.63045</v>
      </c>
    </row>
    <row r="282" spans="1:3" x14ac:dyDescent="0.3">
      <c r="A282">
        <v>580</v>
      </c>
      <c r="B282">
        <v>5.1650000000000001E-2</v>
      </c>
      <c r="C282">
        <v>13.621130000000001</v>
      </c>
    </row>
    <row r="283" spans="1:3" x14ac:dyDescent="0.3">
      <c r="A283">
        <v>581</v>
      </c>
      <c r="B283">
        <v>5.1790000000000003E-2</v>
      </c>
      <c r="C283">
        <v>13.624610000000002</v>
      </c>
    </row>
    <row r="284" spans="1:3" x14ac:dyDescent="0.3">
      <c r="A284">
        <v>582</v>
      </c>
      <c r="B284">
        <v>5.1860000000000003E-2</v>
      </c>
      <c r="C284">
        <v>13.617630000000002</v>
      </c>
    </row>
    <row r="285" spans="1:3" x14ac:dyDescent="0.3">
      <c r="A285">
        <v>583</v>
      </c>
      <c r="B285">
        <v>5.1769999999999997E-2</v>
      </c>
      <c r="C285">
        <v>13.602259999999999</v>
      </c>
    </row>
    <row r="286" spans="1:3" x14ac:dyDescent="0.3">
      <c r="A286">
        <v>584</v>
      </c>
      <c r="B286">
        <v>5.1229999999999998E-2</v>
      </c>
      <c r="C286">
        <v>13.593679999999999</v>
      </c>
    </row>
    <row r="287" spans="1:3" x14ac:dyDescent="0.3">
      <c r="A287">
        <v>585</v>
      </c>
      <c r="B287">
        <v>5.176E-2</v>
      </c>
      <c r="C287">
        <v>13.595779999999998</v>
      </c>
    </row>
    <row r="288" spans="1:3" x14ac:dyDescent="0.3">
      <c r="A288">
        <v>586</v>
      </c>
      <c r="B288">
        <v>5.1709999999999999E-2</v>
      </c>
      <c r="C288">
        <v>13.58182</v>
      </c>
    </row>
    <row r="289" spans="1:3" x14ac:dyDescent="0.3">
      <c r="A289">
        <v>587</v>
      </c>
      <c r="B289">
        <v>5.1180000000000003E-2</v>
      </c>
      <c r="C289">
        <v>13.585810000000002</v>
      </c>
    </row>
    <row r="290" spans="1:3" x14ac:dyDescent="0.3">
      <c r="A290">
        <v>588</v>
      </c>
      <c r="B290">
        <v>5.1189999999999999E-2</v>
      </c>
      <c r="C290">
        <v>13.616549999999998</v>
      </c>
    </row>
    <row r="291" spans="1:3" x14ac:dyDescent="0.3">
      <c r="A291">
        <v>589</v>
      </c>
      <c r="B291">
        <v>5.0479999999999997E-2</v>
      </c>
      <c r="C291">
        <v>13.616969999999997</v>
      </c>
    </row>
    <row r="292" spans="1:3" x14ac:dyDescent="0.3">
      <c r="A292">
        <v>590</v>
      </c>
      <c r="B292">
        <v>4.9399999999999999E-2</v>
      </c>
      <c r="C292">
        <v>13.615149999999998</v>
      </c>
    </row>
    <row r="293" spans="1:3" x14ac:dyDescent="0.3">
      <c r="A293">
        <v>591</v>
      </c>
      <c r="B293">
        <v>4.9180000000000001E-2</v>
      </c>
      <c r="C293">
        <v>13.628010000000003</v>
      </c>
    </row>
    <row r="294" spans="1:3" x14ac:dyDescent="0.3">
      <c r="A294">
        <v>592</v>
      </c>
      <c r="B294">
        <v>4.9450000000000001E-2</v>
      </c>
      <c r="C294">
        <v>13.616970000000002</v>
      </c>
    </row>
    <row r="295" spans="1:3" x14ac:dyDescent="0.3">
      <c r="A295">
        <v>593</v>
      </c>
      <c r="B295">
        <v>4.9140000000000003E-2</v>
      </c>
      <c r="C295">
        <v>13.593360000000001</v>
      </c>
    </row>
    <row r="296" spans="1:3" x14ac:dyDescent="0.3">
      <c r="A296">
        <v>594</v>
      </c>
      <c r="B296">
        <v>4.922E-2</v>
      </c>
      <c r="C296">
        <v>13.611420000000003</v>
      </c>
    </row>
    <row r="297" spans="1:3" x14ac:dyDescent="0.3">
      <c r="A297">
        <v>595</v>
      </c>
      <c r="B297">
        <v>4.8509999999999998E-2</v>
      </c>
      <c r="C297">
        <v>13.62472</v>
      </c>
    </row>
    <row r="298" spans="1:3" x14ac:dyDescent="0.3">
      <c r="A298">
        <v>596</v>
      </c>
      <c r="B298">
        <v>4.7829999999999998E-2</v>
      </c>
      <c r="C298">
        <v>13.618630000000003</v>
      </c>
    </row>
    <row r="299" spans="1:3" x14ac:dyDescent="0.3">
      <c r="A299">
        <v>597</v>
      </c>
      <c r="B299">
        <v>4.6609999999999999E-2</v>
      </c>
      <c r="C299">
        <v>13.634540000000001</v>
      </c>
    </row>
    <row r="300" spans="1:3" x14ac:dyDescent="0.3">
      <c r="A300">
        <v>598</v>
      </c>
      <c r="B300">
        <v>4.512E-2</v>
      </c>
      <c r="C300">
        <v>13.651479999999999</v>
      </c>
    </row>
    <row r="301" spans="1:3" x14ac:dyDescent="0.3">
      <c r="A301">
        <v>599</v>
      </c>
      <c r="B301">
        <v>4.4639999999999999E-2</v>
      </c>
      <c r="C301">
        <v>13.641430000000003</v>
      </c>
    </row>
    <row r="302" spans="1:3" x14ac:dyDescent="0.3">
      <c r="A302">
        <v>600</v>
      </c>
      <c r="B302">
        <v>4.539E-2</v>
      </c>
      <c r="C302">
        <v>13.630409999999998</v>
      </c>
    </row>
    <row r="303" spans="1:3" x14ac:dyDescent="0.3">
      <c r="A303">
        <v>601</v>
      </c>
      <c r="B303">
        <v>4.5839999999999999E-2</v>
      </c>
      <c r="C303">
        <v>13.641650000000002</v>
      </c>
    </row>
    <row r="304" spans="1:3" x14ac:dyDescent="0.3">
      <c r="A304">
        <v>602</v>
      </c>
      <c r="B304">
        <v>4.5749999999999999E-2</v>
      </c>
      <c r="C304">
        <v>13.637240000000002</v>
      </c>
    </row>
    <row r="305" spans="1:3" x14ac:dyDescent="0.3">
      <c r="A305">
        <v>603</v>
      </c>
      <c r="B305">
        <v>4.6449999999999998E-2</v>
      </c>
      <c r="C305">
        <v>13.628939999999998</v>
      </c>
    </row>
    <row r="306" spans="1:3" x14ac:dyDescent="0.3">
      <c r="A306">
        <v>604</v>
      </c>
      <c r="B306">
        <v>4.6929999999999999E-2</v>
      </c>
      <c r="C306">
        <v>13.63635</v>
      </c>
    </row>
    <row r="307" spans="1:3" x14ac:dyDescent="0.3">
      <c r="A307">
        <v>605</v>
      </c>
      <c r="B307">
        <v>4.6899999999999997E-2</v>
      </c>
      <c r="C307">
        <v>13.648150000000001</v>
      </c>
    </row>
    <row r="308" spans="1:3" x14ac:dyDescent="0.3">
      <c r="A308">
        <v>606</v>
      </c>
      <c r="B308">
        <v>4.6420000000000003E-2</v>
      </c>
      <c r="C308">
        <v>13.66099</v>
      </c>
    </row>
    <row r="309" spans="1:3" x14ac:dyDescent="0.3">
      <c r="A309">
        <v>607</v>
      </c>
      <c r="B309">
        <v>4.5650000000000003E-2</v>
      </c>
      <c r="C309">
        <v>13.6829</v>
      </c>
    </row>
    <row r="310" spans="1:3" x14ac:dyDescent="0.3">
      <c r="A310">
        <v>608</v>
      </c>
      <c r="B310">
        <v>4.5600000000000002E-2</v>
      </c>
      <c r="C310">
        <v>13.711659999999997</v>
      </c>
    </row>
    <row r="311" spans="1:3" x14ac:dyDescent="0.3">
      <c r="A311">
        <v>609</v>
      </c>
      <c r="B311">
        <v>4.5269999999999998E-2</v>
      </c>
      <c r="C311">
        <v>13.721970000000002</v>
      </c>
    </row>
    <row r="312" spans="1:3" x14ac:dyDescent="0.3">
      <c r="A312">
        <v>610</v>
      </c>
      <c r="B312">
        <v>4.496E-2</v>
      </c>
      <c r="C312">
        <v>13.72113</v>
      </c>
    </row>
    <row r="313" spans="1:3" x14ac:dyDescent="0.3">
      <c r="A313">
        <v>611</v>
      </c>
      <c r="B313">
        <v>4.5409999999999999E-2</v>
      </c>
      <c r="C313">
        <v>13.727740000000001</v>
      </c>
    </row>
    <row r="314" spans="1:3" x14ac:dyDescent="0.3">
      <c r="A314">
        <v>612</v>
      </c>
      <c r="B314">
        <v>4.6300000000000001E-2</v>
      </c>
      <c r="C314">
        <v>13.717609999999999</v>
      </c>
    </row>
    <row r="315" spans="1:3" x14ac:dyDescent="0.3">
      <c r="A315">
        <v>613</v>
      </c>
      <c r="B315">
        <v>4.6789999999999998E-2</v>
      </c>
      <c r="C315">
        <v>13.69924</v>
      </c>
    </row>
    <row r="316" spans="1:3" x14ac:dyDescent="0.3">
      <c r="A316">
        <v>614</v>
      </c>
      <c r="B316">
        <v>4.6679999999999999E-2</v>
      </c>
      <c r="C316">
        <v>13.718389999999999</v>
      </c>
    </row>
    <row r="317" spans="1:3" x14ac:dyDescent="0.3">
      <c r="A317">
        <v>615</v>
      </c>
      <c r="B317">
        <v>4.6719999999999998E-2</v>
      </c>
      <c r="C317">
        <v>13.726849999999999</v>
      </c>
    </row>
    <row r="318" spans="1:3" x14ac:dyDescent="0.3">
      <c r="A318">
        <v>616</v>
      </c>
      <c r="B318">
        <v>4.5859999999999998E-2</v>
      </c>
      <c r="C318">
        <v>13.712840000000002</v>
      </c>
    </row>
    <row r="319" spans="1:3" x14ac:dyDescent="0.3">
      <c r="A319">
        <v>617</v>
      </c>
      <c r="B319">
        <v>4.5969999999999997E-2</v>
      </c>
      <c r="C319">
        <v>13.721690000000002</v>
      </c>
    </row>
    <row r="320" spans="1:3" x14ac:dyDescent="0.3">
      <c r="A320">
        <v>618</v>
      </c>
      <c r="B320">
        <v>4.5039999999999997E-2</v>
      </c>
      <c r="C320">
        <v>13.719339999999999</v>
      </c>
    </row>
    <row r="321" spans="1:3" x14ac:dyDescent="0.3">
      <c r="A321">
        <v>619</v>
      </c>
      <c r="B321">
        <v>4.4830000000000002E-2</v>
      </c>
      <c r="C321">
        <v>13.711120000000001</v>
      </c>
    </row>
    <row r="322" spans="1:3" x14ac:dyDescent="0.3">
      <c r="A322">
        <v>620</v>
      </c>
      <c r="B322">
        <v>4.471E-2</v>
      </c>
      <c r="C322">
        <v>13.724679999999999</v>
      </c>
    </row>
    <row r="323" spans="1:3" x14ac:dyDescent="0.3">
      <c r="A323">
        <v>621</v>
      </c>
      <c r="B323">
        <v>4.5719999999999997E-2</v>
      </c>
      <c r="C323">
        <v>13.716009999999997</v>
      </c>
    </row>
    <row r="324" spans="1:3" x14ac:dyDescent="0.3">
      <c r="A324">
        <v>622</v>
      </c>
      <c r="B324">
        <v>4.5760000000000002E-2</v>
      </c>
      <c r="C324">
        <v>13.734009999999998</v>
      </c>
    </row>
    <row r="325" spans="1:3" x14ac:dyDescent="0.3">
      <c r="A325">
        <v>623</v>
      </c>
      <c r="B325">
        <v>4.6429999999999999E-2</v>
      </c>
      <c r="C325">
        <v>13.754070000000002</v>
      </c>
    </row>
    <row r="326" spans="1:3" x14ac:dyDescent="0.3">
      <c r="A326">
        <v>624</v>
      </c>
      <c r="B326">
        <v>4.7789999999999999E-2</v>
      </c>
      <c r="C326">
        <v>13.760860000000001</v>
      </c>
    </row>
    <row r="327" spans="1:3" x14ac:dyDescent="0.3">
      <c r="A327">
        <v>625</v>
      </c>
      <c r="B327">
        <v>4.7190000000000003E-2</v>
      </c>
      <c r="C327">
        <v>13.751260000000002</v>
      </c>
    </row>
    <row r="328" spans="1:3" x14ac:dyDescent="0.3">
      <c r="A328">
        <v>626</v>
      </c>
      <c r="B328">
        <v>4.6890000000000001E-2</v>
      </c>
      <c r="C328">
        <v>13.774860000000002</v>
      </c>
    </row>
    <row r="329" spans="1:3" x14ac:dyDescent="0.3">
      <c r="A329">
        <v>627</v>
      </c>
      <c r="B329">
        <v>4.6510000000000003E-2</v>
      </c>
      <c r="C329">
        <v>13.775369999999999</v>
      </c>
    </row>
    <row r="330" spans="1:3" x14ac:dyDescent="0.3">
      <c r="A330">
        <v>628</v>
      </c>
      <c r="B330">
        <v>4.675E-2</v>
      </c>
      <c r="C330">
        <v>13.786669999999999</v>
      </c>
    </row>
    <row r="331" spans="1:3" x14ac:dyDescent="0.3">
      <c r="A331">
        <v>629</v>
      </c>
      <c r="B331">
        <v>4.5530000000000001E-2</v>
      </c>
      <c r="C331">
        <v>13.801919999999999</v>
      </c>
    </row>
    <row r="332" spans="1:3" x14ac:dyDescent="0.3">
      <c r="A332">
        <v>630</v>
      </c>
      <c r="B332">
        <v>4.5469999999999997E-2</v>
      </c>
      <c r="C332">
        <v>13.810429999999998</v>
      </c>
    </row>
    <row r="333" spans="1:3" x14ac:dyDescent="0.3">
      <c r="A333">
        <v>631</v>
      </c>
      <c r="B333">
        <v>4.4880000000000003E-2</v>
      </c>
      <c r="C333">
        <v>13.828550000000003</v>
      </c>
    </row>
    <row r="334" spans="1:3" x14ac:dyDescent="0.3">
      <c r="A334">
        <v>632</v>
      </c>
      <c r="B334">
        <v>4.5440000000000001E-2</v>
      </c>
      <c r="C334">
        <v>13.831</v>
      </c>
    </row>
    <row r="335" spans="1:3" x14ac:dyDescent="0.3">
      <c r="A335">
        <v>633</v>
      </c>
      <c r="B335">
        <v>4.5789999999999997E-2</v>
      </c>
      <c r="C335">
        <v>13.83501</v>
      </c>
    </row>
    <row r="336" spans="1:3" x14ac:dyDescent="0.3">
      <c r="A336">
        <v>634</v>
      </c>
      <c r="B336">
        <v>4.6550000000000001E-2</v>
      </c>
      <c r="C336">
        <v>13.824140000000002</v>
      </c>
    </row>
    <row r="337" spans="1:3" x14ac:dyDescent="0.3">
      <c r="A337">
        <v>635</v>
      </c>
      <c r="B337">
        <v>4.7109999999999999E-2</v>
      </c>
      <c r="C337">
        <v>13.823400000000001</v>
      </c>
    </row>
    <row r="338" spans="1:3" x14ac:dyDescent="0.3">
      <c r="A338">
        <v>636</v>
      </c>
      <c r="B338">
        <v>4.8649999999999999E-2</v>
      </c>
      <c r="C338">
        <v>13.798879999999999</v>
      </c>
    </row>
    <row r="339" spans="1:3" x14ac:dyDescent="0.3">
      <c r="A339">
        <v>637</v>
      </c>
      <c r="B339">
        <v>4.8410000000000002E-2</v>
      </c>
      <c r="C339">
        <v>13.802210000000002</v>
      </c>
    </row>
    <row r="340" spans="1:3" x14ac:dyDescent="0.3">
      <c r="A340">
        <v>638</v>
      </c>
      <c r="B340">
        <v>4.8259999999999997E-2</v>
      </c>
      <c r="C340">
        <v>13.812340000000003</v>
      </c>
    </row>
    <row r="341" spans="1:3" x14ac:dyDescent="0.3">
      <c r="A341">
        <v>639</v>
      </c>
      <c r="B341">
        <v>4.8730000000000002E-2</v>
      </c>
      <c r="C341">
        <v>13.793430000000001</v>
      </c>
    </row>
    <row r="342" spans="1:3" x14ac:dyDescent="0.3">
      <c r="A342">
        <v>640</v>
      </c>
      <c r="B342">
        <v>4.8500000000000001E-2</v>
      </c>
      <c r="C342">
        <v>13.798490000000001</v>
      </c>
    </row>
    <row r="343" spans="1:3" x14ac:dyDescent="0.3">
      <c r="A343">
        <v>641</v>
      </c>
      <c r="B343">
        <v>4.8009999999999997E-2</v>
      </c>
      <c r="C343">
        <v>13.81401</v>
      </c>
    </row>
    <row r="344" spans="1:3" x14ac:dyDescent="0.3">
      <c r="A344">
        <v>642</v>
      </c>
      <c r="B344">
        <v>4.9169999999999998E-2</v>
      </c>
      <c r="C344">
        <v>13.803030000000001</v>
      </c>
    </row>
    <row r="345" spans="1:3" x14ac:dyDescent="0.3">
      <c r="A345">
        <v>643</v>
      </c>
      <c r="B345">
        <v>4.8439999999999997E-2</v>
      </c>
      <c r="C345">
        <v>13.80949</v>
      </c>
    </row>
    <row r="346" spans="1:3" x14ac:dyDescent="0.3">
      <c r="A346">
        <v>644</v>
      </c>
      <c r="B346">
        <v>4.7120000000000002E-2</v>
      </c>
      <c r="C346">
        <v>13.836200000000002</v>
      </c>
    </row>
    <row r="347" spans="1:3" x14ac:dyDescent="0.3">
      <c r="A347">
        <v>645</v>
      </c>
      <c r="B347">
        <v>4.752E-2</v>
      </c>
      <c r="C347">
        <v>13.839919999999999</v>
      </c>
    </row>
    <row r="348" spans="1:3" x14ac:dyDescent="0.3">
      <c r="A348">
        <v>646</v>
      </c>
      <c r="B348">
        <v>4.718E-2</v>
      </c>
      <c r="C348">
        <v>13.85332</v>
      </c>
    </row>
    <row r="349" spans="1:3" x14ac:dyDescent="0.3">
      <c r="A349">
        <v>647</v>
      </c>
      <c r="B349">
        <v>4.6089999999999999E-2</v>
      </c>
      <c r="C349">
        <v>13.863810000000001</v>
      </c>
    </row>
    <row r="350" spans="1:3" x14ac:dyDescent="0.3">
      <c r="A350">
        <v>648</v>
      </c>
      <c r="B350">
        <v>4.598E-2</v>
      </c>
      <c r="C350">
        <v>13.834820000000001</v>
      </c>
    </row>
    <row r="351" spans="1:3" x14ac:dyDescent="0.3">
      <c r="A351">
        <v>649</v>
      </c>
      <c r="B351">
        <v>4.7399999999999998E-2</v>
      </c>
      <c r="C351">
        <v>13.820210000000001</v>
      </c>
    </row>
    <row r="352" spans="1:3" x14ac:dyDescent="0.3">
      <c r="A352">
        <v>650</v>
      </c>
      <c r="B352">
        <v>4.6399999999999997E-2</v>
      </c>
      <c r="C352">
        <v>13.806019999999998</v>
      </c>
    </row>
    <row r="353" spans="1:3" x14ac:dyDescent="0.3">
      <c r="A353">
        <v>651</v>
      </c>
      <c r="B353">
        <v>4.6379999999999998E-2</v>
      </c>
      <c r="C353">
        <v>13.80254</v>
      </c>
    </row>
    <row r="354" spans="1:3" x14ac:dyDescent="0.3">
      <c r="A354">
        <v>652</v>
      </c>
      <c r="B354">
        <v>4.7169999999999997E-2</v>
      </c>
      <c r="C354">
        <v>13.79781</v>
      </c>
    </row>
    <row r="355" spans="1:3" x14ac:dyDescent="0.3">
      <c r="A355">
        <v>653</v>
      </c>
      <c r="B355">
        <v>4.8149999999999998E-2</v>
      </c>
      <c r="C355">
        <v>13.802420000000001</v>
      </c>
    </row>
    <row r="356" spans="1:3" x14ac:dyDescent="0.3">
      <c r="A356">
        <v>654</v>
      </c>
      <c r="B356">
        <v>4.7530000000000003E-2</v>
      </c>
      <c r="C356">
        <v>13.808640000000002</v>
      </c>
    </row>
    <row r="357" spans="1:3" x14ac:dyDescent="0.3">
      <c r="A357">
        <v>655</v>
      </c>
      <c r="B357">
        <v>4.7730000000000002E-2</v>
      </c>
      <c r="C357">
        <v>13.814630000000001</v>
      </c>
    </row>
    <row r="358" spans="1:3" x14ac:dyDescent="0.3">
      <c r="A358">
        <v>656</v>
      </c>
      <c r="B358">
        <v>4.8140000000000002E-2</v>
      </c>
      <c r="C358">
        <v>13.797930000000003</v>
      </c>
    </row>
    <row r="359" spans="1:3" x14ac:dyDescent="0.3">
      <c r="A359">
        <v>657</v>
      </c>
      <c r="B359">
        <v>4.7509999999999997E-2</v>
      </c>
      <c r="C359">
        <v>13.791119999999998</v>
      </c>
    </row>
    <row r="360" spans="1:3" x14ac:dyDescent="0.3">
      <c r="A360">
        <v>658</v>
      </c>
      <c r="B360">
        <v>4.7010000000000003E-2</v>
      </c>
      <c r="C360">
        <v>13.78368</v>
      </c>
    </row>
    <row r="361" spans="1:3" x14ac:dyDescent="0.3">
      <c r="A361">
        <v>659</v>
      </c>
      <c r="B361">
        <v>4.6539999999999998E-2</v>
      </c>
      <c r="C361">
        <v>13.787200000000002</v>
      </c>
    </row>
    <row r="362" spans="1:3" x14ac:dyDescent="0.3">
      <c r="A362">
        <v>660</v>
      </c>
      <c r="B362">
        <v>4.7219999999999998E-2</v>
      </c>
      <c r="C362">
        <v>13.778130000000001</v>
      </c>
    </row>
    <row r="363" spans="1:3" x14ac:dyDescent="0.3">
      <c r="A363">
        <v>661</v>
      </c>
      <c r="B363">
        <v>4.6730000000000001E-2</v>
      </c>
      <c r="C363">
        <v>13.76858</v>
      </c>
    </row>
    <row r="364" spans="1:3" x14ac:dyDescent="0.3">
      <c r="A364">
        <v>662</v>
      </c>
      <c r="B364">
        <v>4.709E-2</v>
      </c>
      <c r="C364">
        <v>13.755269999999996</v>
      </c>
    </row>
    <row r="365" spans="1:3" x14ac:dyDescent="0.3">
      <c r="A365">
        <v>663</v>
      </c>
      <c r="B365">
        <v>4.6730000000000001E-2</v>
      </c>
      <c r="C365">
        <v>13.76454</v>
      </c>
    </row>
    <row r="366" spans="1:3" x14ac:dyDescent="0.3">
      <c r="A366">
        <v>664</v>
      </c>
      <c r="B366">
        <v>4.641E-2</v>
      </c>
      <c r="C366">
        <v>13.769679999999997</v>
      </c>
    </row>
    <row r="367" spans="1:3" x14ac:dyDescent="0.3">
      <c r="A367">
        <v>665</v>
      </c>
      <c r="B367">
        <v>4.7260000000000003E-2</v>
      </c>
      <c r="C367">
        <v>13.779390000000003</v>
      </c>
    </row>
    <row r="368" spans="1:3" x14ac:dyDescent="0.3">
      <c r="A368">
        <v>666</v>
      </c>
      <c r="B368">
        <v>4.8090000000000001E-2</v>
      </c>
      <c r="C368">
        <v>13.789379999999998</v>
      </c>
    </row>
    <row r="369" spans="1:3" x14ac:dyDescent="0.3">
      <c r="A369">
        <v>667</v>
      </c>
      <c r="B369">
        <v>4.8070000000000002E-2</v>
      </c>
      <c r="C369">
        <v>13.79176</v>
      </c>
    </row>
    <row r="370" spans="1:3" x14ac:dyDescent="0.3">
      <c r="A370">
        <v>668</v>
      </c>
      <c r="B370">
        <v>4.854E-2</v>
      </c>
      <c r="C370">
        <v>13.782469999999998</v>
      </c>
    </row>
    <row r="371" spans="1:3" x14ac:dyDescent="0.3">
      <c r="A371">
        <v>669</v>
      </c>
      <c r="B371">
        <v>4.8779999999999997E-2</v>
      </c>
      <c r="C371">
        <v>13.786879999999998</v>
      </c>
    </row>
    <row r="372" spans="1:3" x14ac:dyDescent="0.3">
      <c r="A372">
        <v>670</v>
      </c>
      <c r="B372">
        <v>4.7370000000000002E-2</v>
      </c>
      <c r="C372">
        <v>13.794599999999999</v>
      </c>
    </row>
    <row r="373" spans="1:3" x14ac:dyDescent="0.3">
      <c r="A373">
        <v>671</v>
      </c>
      <c r="B373">
        <v>4.6109999999999998E-2</v>
      </c>
      <c r="C373">
        <v>13.81494</v>
      </c>
    </row>
    <row r="374" spans="1:3" x14ac:dyDescent="0.3">
      <c r="A374">
        <v>672</v>
      </c>
      <c r="B374">
        <v>4.5190000000000001E-2</v>
      </c>
      <c r="C374">
        <v>13.79532</v>
      </c>
    </row>
    <row r="375" spans="1:3" x14ac:dyDescent="0.3">
      <c r="A375">
        <v>673</v>
      </c>
      <c r="B375">
        <v>4.4999999999999998E-2</v>
      </c>
      <c r="C375">
        <v>13.78575</v>
      </c>
    </row>
    <row r="376" spans="1:3" x14ac:dyDescent="0.3">
      <c r="A376">
        <v>674</v>
      </c>
      <c r="B376">
        <v>4.546E-2</v>
      </c>
      <c r="C376">
        <v>13.747239999999998</v>
      </c>
    </row>
    <row r="377" spans="1:3" x14ac:dyDescent="0.3">
      <c r="A377">
        <v>675</v>
      </c>
      <c r="B377">
        <v>4.632E-2</v>
      </c>
      <c r="C377">
        <v>13.750059999999998</v>
      </c>
    </row>
    <row r="378" spans="1:3" x14ac:dyDescent="0.3">
      <c r="A378">
        <v>676</v>
      </c>
      <c r="B378">
        <v>4.5510000000000002E-2</v>
      </c>
      <c r="C378">
        <v>13.737169999999999</v>
      </c>
    </row>
    <row r="379" spans="1:3" x14ac:dyDescent="0.3">
      <c r="A379">
        <v>677</v>
      </c>
      <c r="B379">
        <v>4.7E-2</v>
      </c>
      <c r="C379">
        <v>13.750770000000003</v>
      </c>
    </row>
    <row r="380" spans="1:3" x14ac:dyDescent="0.3">
      <c r="A380">
        <v>678</v>
      </c>
      <c r="B380">
        <v>4.7890000000000002E-2</v>
      </c>
      <c r="C380">
        <v>13.761799999999999</v>
      </c>
    </row>
    <row r="381" spans="1:3" x14ac:dyDescent="0.3">
      <c r="A381">
        <v>679</v>
      </c>
      <c r="B381">
        <v>4.675E-2</v>
      </c>
      <c r="C381">
        <v>13.761100000000001</v>
      </c>
    </row>
    <row r="382" spans="1:3" x14ac:dyDescent="0.3">
      <c r="A382">
        <v>680</v>
      </c>
      <c r="B382">
        <v>4.8099999999999997E-2</v>
      </c>
      <c r="C382">
        <v>13.750459999999997</v>
      </c>
    </row>
    <row r="383" spans="1:3" x14ac:dyDescent="0.3">
      <c r="A383">
        <v>681</v>
      </c>
      <c r="B383">
        <v>4.9509999999999998E-2</v>
      </c>
      <c r="C383">
        <v>13.742870000000003</v>
      </c>
    </row>
    <row r="384" spans="1:3" x14ac:dyDescent="0.3">
      <c r="A384">
        <v>682</v>
      </c>
      <c r="B384">
        <v>4.827E-2</v>
      </c>
      <c r="C384">
        <v>13.71715</v>
      </c>
    </row>
    <row r="385" spans="1:3" x14ac:dyDescent="0.3">
      <c r="A385">
        <v>683</v>
      </c>
      <c r="B385">
        <v>4.9630000000000001E-2</v>
      </c>
      <c r="C385">
        <v>13.716880000000003</v>
      </c>
    </row>
    <row r="386" spans="1:3" x14ac:dyDescent="0.3">
      <c r="A386">
        <v>684</v>
      </c>
      <c r="B386">
        <v>5.0479999999999997E-2</v>
      </c>
      <c r="C386">
        <v>13.736920000000001</v>
      </c>
    </row>
    <row r="387" spans="1:3" x14ac:dyDescent="0.3">
      <c r="A387">
        <v>685</v>
      </c>
      <c r="B387">
        <v>4.8259999999999997E-2</v>
      </c>
      <c r="C387">
        <v>13.739650000000001</v>
      </c>
    </row>
    <row r="388" spans="1:3" x14ac:dyDescent="0.3">
      <c r="A388">
        <v>686</v>
      </c>
      <c r="B388">
        <v>4.7989999999999998E-2</v>
      </c>
      <c r="C388">
        <v>13.741820000000001</v>
      </c>
    </row>
    <row r="389" spans="1:3" x14ac:dyDescent="0.3">
      <c r="A389">
        <v>687</v>
      </c>
      <c r="B389">
        <v>4.9230000000000003E-2</v>
      </c>
      <c r="C389">
        <v>13.761169999999996</v>
      </c>
    </row>
    <row r="390" spans="1:3" x14ac:dyDescent="0.3">
      <c r="A390">
        <v>688</v>
      </c>
      <c r="B390">
        <v>4.8320000000000002E-2</v>
      </c>
      <c r="C390">
        <v>13.757379999999998</v>
      </c>
    </row>
    <row r="391" spans="1:3" x14ac:dyDescent="0.3">
      <c r="A391">
        <v>689</v>
      </c>
      <c r="B391">
        <v>4.7419999999999997E-2</v>
      </c>
      <c r="C391">
        <v>13.734480000000001</v>
      </c>
    </row>
    <row r="392" spans="1:3" x14ac:dyDescent="0.3">
      <c r="A392">
        <v>690</v>
      </c>
      <c r="B392">
        <v>4.761E-2</v>
      </c>
      <c r="C392">
        <v>13.72411</v>
      </c>
    </row>
    <row r="393" spans="1:3" x14ac:dyDescent="0.3">
      <c r="A393">
        <v>691</v>
      </c>
      <c r="B393">
        <v>4.9340000000000002E-2</v>
      </c>
      <c r="C393">
        <v>13.72967</v>
      </c>
    </row>
    <row r="394" spans="1:3" x14ac:dyDescent="0.3">
      <c r="A394">
        <v>692</v>
      </c>
      <c r="B394">
        <v>4.9680000000000002E-2</v>
      </c>
      <c r="C394">
        <v>13.740459999999999</v>
      </c>
    </row>
    <row r="395" spans="1:3" x14ac:dyDescent="0.3">
      <c r="A395">
        <v>693</v>
      </c>
      <c r="B395">
        <v>5.0180000000000002E-2</v>
      </c>
      <c r="C395">
        <v>13.739930000000001</v>
      </c>
    </row>
    <row r="396" spans="1:3" x14ac:dyDescent="0.3">
      <c r="A396">
        <v>694</v>
      </c>
      <c r="B396">
        <v>5.28E-2</v>
      </c>
      <c r="C396">
        <v>13.74878</v>
      </c>
    </row>
    <row r="397" spans="1:3" x14ac:dyDescent="0.3">
      <c r="A397">
        <v>695</v>
      </c>
      <c r="B397">
        <v>5.3260000000000002E-2</v>
      </c>
      <c r="C397">
        <v>13.727980000000001</v>
      </c>
    </row>
    <row r="398" spans="1:3" x14ac:dyDescent="0.3">
      <c r="A398">
        <v>696</v>
      </c>
      <c r="B398">
        <v>5.2200000000000003E-2</v>
      </c>
      <c r="C398">
        <v>13.726800000000001</v>
      </c>
    </row>
    <row r="399" spans="1:3" x14ac:dyDescent="0.3">
      <c r="A399">
        <v>697</v>
      </c>
      <c r="B399">
        <v>5.2979999999999999E-2</v>
      </c>
      <c r="C399">
        <v>13.722929999999998</v>
      </c>
    </row>
    <row r="400" spans="1:3" x14ac:dyDescent="0.3">
      <c r="A400">
        <v>698</v>
      </c>
      <c r="B400">
        <v>5.2580000000000002E-2</v>
      </c>
      <c r="C400">
        <v>13.713439999999999</v>
      </c>
    </row>
    <row r="401" spans="1:3" x14ac:dyDescent="0.3">
      <c r="A401">
        <v>699</v>
      </c>
      <c r="B401">
        <v>5.1470000000000002E-2</v>
      </c>
      <c r="C401">
        <v>13.721040000000002</v>
      </c>
    </row>
    <row r="402" spans="1:3" x14ac:dyDescent="0.3">
      <c r="A402">
        <v>700</v>
      </c>
      <c r="B402">
        <v>5.1979999999999998E-2</v>
      </c>
      <c r="C402">
        <v>13.70778</v>
      </c>
    </row>
    <row r="403" spans="1:3" x14ac:dyDescent="0.3">
      <c r="A403">
        <v>701</v>
      </c>
      <c r="B403">
        <v>5.1369999999999999E-2</v>
      </c>
      <c r="C403">
        <v>13.65286</v>
      </c>
    </row>
    <row r="404" spans="1:3" x14ac:dyDescent="0.3">
      <c r="A404">
        <v>702</v>
      </c>
      <c r="B404">
        <v>5.0410000000000003E-2</v>
      </c>
      <c r="C404">
        <v>13.616280000000003</v>
      </c>
    </row>
    <row r="405" spans="1:3" x14ac:dyDescent="0.3">
      <c r="A405">
        <v>703</v>
      </c>
      <c r="B405">
        <v>5.1339999999999997E-2</v>
      </c>
      <c r="C405">
        <v>13.642210000000002</v>
      </c>
    </row>
    <row r="406" spans="1:3" x14ac:dyDescent="0.3">
      <c r="A406">
        <v>704</v>
      </c>
      <c r="B406">
        <v>5.2010000000000001E-2</v>
      </c>
      <c r="C406">
        <v>13.635600000000002</v>
      </c>
    </row>
    <row r="407" spans="1:3" x14ac:dyDescent="0.3">
      <c r="A407">
        <v>705</v>
      </c>
      <c r="B407">
        <v>5.2749999999999998E-2</v>
      </c>
      <c r="C407">
        <v>13.66479</v>
      </c>
    </row>
    <row r="408" spans="1:3" x14ac:dyDescent="0.3">
      <c r="A408">
        <v>706</v>
      </c>
      <c r="B408">
        <v>5.5660000000000001E-2</v>
      </c>
      <c r="C408">
        <v>13.708189999999998</v>
      </c>
    </row>
    <row r="409" spans="1:3" x14ac:dyDescent="0.3">
      <c r="A409">
        <v>707</v>
      </c>
      <c r="B409">
        <v>5.7860000000000002E-2</v>
      </c>
      <c r="C409">
        <v>13.74653</v>
      </c>
    </row>
    <row r="410" spans="1:3" x14ac:dyDescent="0.3">
      <c r="A410">
        <v>708</v>
      </c>
      <c r="B410">
        <v>5.6739999999999999E-2</v>
      </c>
      <c r="C410">
        <v>13.696140000000002</v>
      </c>
    </row>
    <row r="411" spans="1:3" x14ac:dyDescent="0.3">
      <c r="A411">
        <v>709</v>
      </c>
      <c r="B411">
        <v>5.6730000000000003E-2</v>
      </c>
      <c r="C411">
        <v>13.682880000000001</v>
      </c>
    </row>
    <row r="412" spans="1:3" x14ac:dyDescent="0.3">
      <c r="A412">
        <v>710</v>
      </c>
      <c r="B412">
        <v>5.5930000000000001E-2</v>
      </c>
      <c r="C412">
        <v>13.684780000000003</v>
      </c>
    </row>
    <row r="413" spans="1:3" x14ac:dyDescent="0.3">
      <c r="A413">
        <v>711</v>
      </c>
      <c r="B413">
        <v>5.5930000000000001E-2</v>
      </c>
      <c r="C413">
        <v>13.660049999999998</v>
      </c>
    </row>
    <row r="414" spans="1:3" x14ac:dyDescent="0.3">
      <c r="A414">
        <v>712</v>
      </c>
      <c r="B414">
        <v>5.9139999999999998E-2</v>
      </c>
      <c r="C414">
        <v>13.666880000000003</v>
      </c>
    </row>
    <row r="415" spans="1:3" x14ac:dyDescent="0.3">
      <c r="A415">
        <v>713</v>
      </c>
      <c r="B415">
        <v>6.0179999999999997E-2</v>
      </c>
      <c r="C415">
        <v>13.700299999999999</v>
      </c>
    </row>
    <row r="416" spans="1:3" x14ac:dyDescent="0.3">
      <c r="A416">
        <v>714</v>
      </c>
      <c r="B416">
        <v>6.5750000000000003E-2</v>
      </c>
      <c r="C416">
        <v>13.700569999999997</v>
      </c>
    </row>
    <row r="417" spans="1:3" x14ac:dyDescent="0.3">
      <c r="A417">
        <v>715</v>
      </c>
      <c r="B417">
        <v>6.8059999999999996E-2</v>
      </c>
      <c r="C417">
        <v>13.701140000000001</v>
      </c>
    </row>
    <row r="418" spans="1:3" x14ac:dyDescent="0.3">
      <c r="A418">
        <v>716</v>
      </c>
      <c r="B418">
        <v>6.9150000000000003E-2</v>
      </c>
      <c r="C418">
        <v>13.7011</v>
      </c>
    </row>
    <row r="419" spans="1:3" x14ac:dyDescent="0.3">
      <c r="A419">
        <v>717</v>
      </c>
      <c r="B419">
        <v>6.6750000000000004E-2</v>
      </c>
      <c r="C419">
        <v>13.70261</v>
      </c>
    </row>
    <row r="420" spans="1:3" x14ac:dyDescent="0.3">
      <c r="A420">
        <v>718</v>
      </c>
      <c r="B420">
        <v>7.0459999999999995E-2</v>
      </c>
      <c r="C420">
        <v>13.714</v>
      </c>
    </row>
    <row r="421" spans="1:3" x14ac:dyDescent="0.3">
      <c r="A421">
        <v>719</v>
      </c>
      <c r="B421">
        <v>6.9559999999999997E-2</v>
      </c>
      <c r="C421">
        <v>13.763640000000001</v>
      </c>
    </row>
    <row r="422" spans="1:3" x14ac:dyDescent="0.3">
      <c r="A422">
        <v>720</v>
      </c>
      <c r="B422">
        <v>7.2929999999999995E-2</v>
      </c>
      <c r="C422">
        <v>13.82202</v>
      </c>
    </row>
    <row r="423" spans="1:3" x14ac:dyDescent="0.3">
      <c r="A423">
        <v>721</v>
      </c>
      <c r="B423">
        <v>7.6579999999999995E-2</v>
      </c>
      <c r="C423">
        <v>13.834709999999999</v>
      </c>
    </row>
    <row r="424" spans="1:3" x14ac:dyDescent="0.3">
      <c r="A424">
        <v>722</v>
      </c>
      <c r="B424">
        <v>7.732E-2</v>
      </c>
      <c r="C424">
        <v>13.865559999999999</v>
      </c>
    </row>
    <row r="425" spans="1:3" x14ac:dyDescent="0.3">
      <c r="A425">
        <v>723</v>
      </c>
      <c r="B425">
        <v>7.9969999999999999E-2</v>
      </c>
      <c r="C425">
        <v>13.88875</v>
      </c>
    </row>
    <row r="426" spans="1:3" x14ac:dyDescent="0.3">
      <c r="A426">
        <v>724</v>
      </c>
      <c r="B426">
        <v>8.2210000000000005E-2</v>
      </c>
      <c r="C426">
        <v>13.915159999999998</v>
      </c>
    </row>
    <row r="427" spans="1:3" x14ac:dyDescent="0.3">
      <c r="A427">
        <v>725</v>
      </c>
      <c r="B427">
        <v>8.4790000000000004E-2</v>
      </c>
      <c r="C427">
        <v>13.935930000000001</v>
      </c>
    </row>
    <row r="428" spans="1:3" x14ac:dyDescent="0.3">
      <c r="A428">
        <v>726</v>
      </c>
      <c r="B428">
        <v>8.5940000000000003E-2</v>
      </c>
      <c r="C428">
        <v>13.95298</v>
      </c>
    </row>
    <row r="429" spans="1:3" x14ac:dyDescent="0.3">
      <c r="A429">
        <v>727</v>
      </c>
      <c r="B429">
        <v>8.7959999999999997E-2</v>
      </c>
      <c r="C429">
        <v>13.960240000000002</v>
      </c>
    </row>
    <row r="430" spans="1:3" x14ac:dyDescent="0.3">
      <c r="A430">
        <v>728</v>
      </c>
      <c r="B430">
        <v>8.9870000000000005E-2</v>
      </c>
      <c r="C430">
        <v>13.953239999999999</v>
      </c>
    </row>
    <row r="431" spans="1:3" x14ac:dyDescent="0.3">
      <c r="A431">
        <v>729</v>
      </c>
      <c r="B431">
        <v>9.1850000000000001E-2</v>
      </c>
      <c r="C431">
        <v>13.958639999999997</v>
      </c>
    </row>
    <row r="432" spans="1:3" x14ac:dyDescent="0.3">
      <c r="A432">
        <v>730</v>
      </c>
      <c r="B432">
        <v>9.4009999999999996E-2</v>
      </c>
      <c r="C432">
        <v>13.962280000000002</v>
      </c>
    </row>
    <row r="433" spans="1:3" x14ac:dyDescent="0.3">
      <c r="A433">
        <v>731</v>
      </c>
      <c r="B433">
        <v>9.4920000000000004E-2</v>
      </c>
      <c r="C433">
        <v>13.970989999999999</v>
      </c>
    </row>
    <row r="434" spans="1:3" x14ac:dyDescent="0.3">
      <c r="A434">
        <v>732</v>
      </c>
      <c r="B434">
        <v>9.6049999999999996E-2</v>
      </c>
      <c r="C434">
        <v>13.973809999999999</v>
      </c>
    </row>
    <row r="435" spans="1:3" x14ac:dyDescent="0.3">
      <c r="A435">
        <v>733</v>
      </c>
      <c r="B435">
        <v>9.7089999999999996E-2</v>
      </c>
      <c r="C435">
        <v>13.96393</v>
      </c>
    </row>
    <row r="436" spans="1:3" x14ac:dyDescent="0.3">
      <c r="A436">
        <v>734</v>
      </c>
      <c r="B436">
        <v>9.7919999999999993E-2</v>
      </c>
      <c r="C436">
        <v>13.961250000000001</v>
      </c>
    </row>
    <row r="437" spans="1:3" x14ac:dyDescent="0.3">
      <c r="A437">
        <v>735</v>
      </c>
      <c r="B437">
        <v>9.8909999999999998E-2</v>
      </c>
      <c r="C437">
        <v>13.957140000000003</v>
      </c>
    </row>
    <row r="438" spans="1:3" x14ac:dyDescent="0.3">
      <c r="A438">
        <v>736</v>
      </c>
      <c r="B438">
        <v>9.9640000000000006E-2</v>
      </c>
      <c r="C438">
        <v>13.94904</v>
      </c>
    </row>
    <row r="439" spans="1:3" x14ac:dyDescent="0.3">
      <c r="A439">
        <v>737</v>
      </c>
      <c r="B439">
        <v>0.10017</v>
      </c>
      <c r="C439">
        <v>13.949980000000002</v>
      </c>
    </row>
    <row r="440" spans="1:3" x14ac:dyDescent="0.3">
      <c r="A440">
        <v>738</v>
      </c>
      <c r="B440">
        <v>0.10104</v>
      </c>
      <c r="C440">
        <v>13.95044</v>
      </c>
    </row>
    <row r="441" spans="1:3" x14ac:dyDescent="0.3">
      <c r="A441">
        <v>739</v>
      </c>
      <c r="B441">
        <v>0.10181</v>
      </c>
      <c r="C441">
        <v>13.94548</v>
      </c>
    </row>
    <row r="442" spans="1:3" x14ac:dyDescent="0.3">
      <c r="A442">
        <v>740</v>
      </c>
      <c r="B442">
        <v>0.10223</v>
      </c>
      <c r="C442">
        <v>13.932760000000002</v>
      </c>
    </row>
    <row r="443" spans="1:3" x14ac:dyDescent="0.3">
      <c r="A443">
        <v>741</v>
      </c>
      <c r="B443">
        <v>0.10219</v>
      </c>
      <c r="C443">
        <v>13.925739999999998</v>
      </c>
    </row>
    <row r="444" spans="1:3" x14ac:dyDescent="0.3">
      <c r="A444">
        <v>742</v>
      </c>
      <c r="B444">
        <v>0.10367999999999999</v>
      </c>
      <c r="C444">
        <v>13.916659999999998</v>
      </c>
    </row>
    <row r="445" spans="1:3" x14ac:dyDescent="0.3">
      <c r="A445">
        <v>743</v>
      </c>
      <c r="B445">
        <v>0.104</v>
      </c>
      <c r="C445">
        <v>13.912490000000002</v>
      </c>
    </row>
    <row r="446" spans="1:3" x14ac:dyDescent="0.3">
      <c r="A446">
        <v>744</v>
      </c>
      <c r="B446">
        <v>0.10499</v>
      </c>
      <c r="C446">
        <v>13.914999999999999</v>
      </c>
    </row>
    <row r="447" spans="1:3" x14ac:dyDescent="0.3">
      <c r="A447">
        <v>745</v>
      </c>
      <c r="B447">
        <v>0.10617</v>
      </c>
      <c r="C447">
        <v>13.90185</v>
      </c>
    </row>
    <row r="448" spans="1:3" x14ac:dyDescent="0.3">
      <c r="A448">
        <v>746</v>
      </c>
      <c r="B448">
        <v>0.107</v>
      </c>
      <c r="C448">
        <v>13.898900000000001</v>
      </c>
    </row>
    <row r="449" spans="1:3" x14ac:dyDescent="0.3">
      <c r="A449">
        <v>747</v>
      </c>
      <c r="B449">
        <v>0.10786999999999999</v>
      </c>
      <c r="C449">
        <v>13.892700000000001</v>
      </c>
    </row>
    <row r="450" spans="1:3" x14ac:dyDescent="0.3">
      <c r="A450">
        <v>748</v>
      </c>
      <c r="B450">
        <v>0.1095</v>
      </c>
      <c r="C450">
        <v>13.878120000000001</v>
      </c>
    </row>
    <row r="451" spans="1:3" x14ac:dyDescent="0.3">
      <c r="A451">
        <v>749</v>
      </c>
      <c r="B451">
        <v>0.11022999999999999</v>
      </c>
      <c r="C451">
        <v>13.86458</v>
      </c>
    </row>
    <row r="452" spans="1:3" x14ac:dyDescent="0.3">
      <c r="A452">
        <v>750</v>
      </c>
      <c r="B452">
        <v>0.11123</v>
      </c>
      <c r="C452">
        <v>13.859760000000003</v>
      </c>
    </row>
    <row r="453" spans="1:3" x14ac:dyDescent="0.3">
      <c r="A453">
        <v>751</v>
      </c>
      <c r="B453">
        <v>0.11243</v>
      </c>
      <c r="C453">
        <v>13.850590000000002</v>
      </c>
    </row>
    <row r="454" spans="1:3" x14ac:dyDescent="0.3">
      <c r="A454">
        <v>752</v>
      </c>
      <c r="B454">
        <v>0.11403000000000001</v>
      </c>
      <c r="C454">
        <v>13.858879999999999</v>
      </c>
    </row>
    <row r="455" spans="1:3" x14ac:dyDescent="0.3">
      <c r="A455">
        <v>753</v>
      </c>
      <c r="B455">
        <v>0.11448</v>
      </c>
      <c r="C455">
        <v>13.849629999999999</v>
      </c>
    </row>
    <row r="456" spans="1:3" x14ac:dyDescent="0.3">
      <c r="A456">
        <v>754</v>
      </c>
      <c r="B456">
        <v>0.11615</v>
      </c>
      <c r="C456">
        <v>13.83888</v>
      </c>
    </row>
    <row r="457" spans="1:3" x14ac:dyDescent="0.3">
      <c r="A457">
        <v>755</v>
      </c>
      <c r="B457">
        <v>0.11736000000000001</v>
      </c>
      <c r="C457">
        <v>13.834479999999999</v>
      </c>
    </row>
    <row r="458" spans="1:3" x14ac:dyDescent="0.3">
      <c r="A458">
        <v>756</v>
      </c>
      <c r="B458">
        <v>0.11838</v>
      </c>
      <c r="C458">
        <v>13.833279999999998</v>
      </c>
    </row>
    <row r="459" spans="1:3" x14ac:dyDescent="0.3">
      <c r="A459">
        <v>757</v>
      </c>
      <c r="B459">
        <v>0.12026000000000001</v>
      </c>
      <c r="C459">
        <v>13.83188</v>
      </c>
    </row>
    <row r="460" spans="1:3" x14ac:dyDescent="0.3">
      <c r="A460">
        <v>758</v>
      </c>
      <c r="B460">
        <v>0.12212000000000001</v>
      </c>
      <c r="C460">
        <v>13.821409999999998</v>
      </c>
    </row>
    <row r="461" spans="1:3" x14ac:dyDescent="0.3">
      <c r="A461">
        <v>759</v>
      </c>
      <c r="B461">
        <v>0.12363</v>
      </c>
      <c r="C461">
        <v>13.815660000000001</v>
      </c>
    </row>
    <row r="462" spans="1:3" x14ac:dyDescent="0.3">
      <c r="A462">
        <v>760</v>
      </c>
      <c r="B462">
        <v>0.12559000000000001</v>
      </c>
      <c r="C462">
        <v>13.81134</v>
      </c>
    </row>
    <row r="463" spans="1:3" x14ac:dyDescent="0.3">
      <c r="A463">
        <v>761</v>
      </c>
      <c r="B463">
        <v>0.12723999999999999</v>
      </c>
      <c r="C463">
        <v>13.80209</v>
      </c>
    </row>
    <row r="464" spans="1:3" x14ac:dyDescent="0.3">
      <c r="A464">
        <v>762</v>
      </c>
      <c r="B464">
        <v>0.12859000000000001</v>
      </c>
      <c r="C464">
        <v>13.800630000000002</v>
      </c>
    </row>
    <row r="465" spans="1:3" x14ac:dyDescent="0.3">
      <c r="A465">
        <v>763</v>
      </c>
      <c r="B465">
        <v>0.13031999999999999</v>
      </c>
      <c r="C465">
        <v>13.780520000000003</v>
      </c>
    </row>
    <row r="466" spans="1:3" x14ac:dyDescent="0.3">
      <c r="A466">
        <v>764</v>
      </c>
      <c r="B466">
        <v>0.13241</v>
      </c>
      <c r="C466">
        <v>13.776600000000002</v>
      </c>
    </row>
    <row r="467" spans="1:3" x14ac:dyDescent="0.3">
      <c r="A467">
        <v>765</v>
      </c>
      <c r="B467">
        <v>0.13406000000000001</v>
      </c>
      <c r="C467">
        <v>13.76773</v>
      </c>
    </row>
    <row r="468" spans="1:3" x14ac:dyDescent="0.3">
      <c r="A468">
        <v>766</v>
      </c>
      <c r="B468">
        <v>0.13621</v>
      </c>
      <c r="C468">
        <v>13.754099999999998</v>
      </c>
    </row>
    <row r="469" spans="1:3" x14ac:dyDescent="0.3">
      <c r="A469">
        <v>767</v>
      </c>
      <c r="B469">
        <v>0.13880999999999999</v>
      </c>
      <c r="C469">
        <v>13.75145</v>
      </c>
    </row>
    <row r="470" spans="1:3" x14ac:dyDescent="0.3">
      <c r="A470">
        <v>768</v>
      </c>
      <c r="B470">
        <v>0.14032</v>
      </c>
      <c r="C470">
        <v>13.740119999999997</v>
      </c>
    </row>
    <row r="471" spans="1:3" x14ac:dyDescent="0.3">
      <c r="A471">
        <v>769</v>
      </c>
      <c r="B471">
        <v>0.14273</v>
      </c>
      <c r="C471">
        <v>13.749529999999998</v>
      </c>
    </row>
    <row r="472" spans="1:3" x14ac:dyDescent="0.3">
      <c r="A472">
        <v>770</v>
      </c>
      <c r="B472">
        <v>0.14505000000000001</v>
      </c>
      <c r="C472">
        <v>13.744229999999998</v>
      </c>
    </row>
    <row r="473" spans="1:3" x14ac:dyDescent="0.3">
      <c r="A473">
        <v>771</v>
      </c>
      <c r="B473">
        <v>0.14693000000000001</v>
      </c>
      <c r="C473">
        <v>13.74798</v>
      </c>
    </row>
    <row r="474" spans="1:3" x14ac:dyDescent="0.3">
      <c r="A474">
        <v>772</v>
      </c>
      <c r="B474">
        <v>0.14863000000000001</v>
      </c>
      <c r="C474">
        <v>13.744159999999999</v>
      </c>
    </row>
    <row r="475" spans="1:3" x14ac:dyDescent="0.3">
      <c r="A475">
        <v>773</v>
      </c>
      <c r="B475">
        <v>0.15040999999999999</v>
      </c>
      <c r="C475">
        <v>13.74086</v>
      </c>
    </row>
    <row r="476" spans="1:3" x14ac:dyDescent="0.3">
      <c r="A476">
        <v>774</v>
      </c>
      <c r="B476">
        <v>0.15273</v>
      </c>
      <c r="C476">
        <v>13.731059999999998</v>
      </c>
    </row>
    <row r="477" spans="1:3" x14ac:dyDescent="0.3">
      <c r="A477">
        <v>775</v>
      </c>
      <c r="B477">
        <v>0.15490000000000001</v>
      </c>
      <c r="C477">
        <v>13.723469999999999</v>
      </c>
    </row>
    <row r="478" spans="1:3" x14ac:dyDescent="0.3">
      <c r="A478">
        <v>776</v>
      </c>
      <c r="B478">
        <v>0.15772</v>
      </c>
      <c r="C478">
        <v>13.727700000000002</v>
      </c>
    </row>
    <row r="479" spans="1:3" x14ac:dyDescent="0.3">
      <c r="A479">
        <v>777</v>
      </c>
      <c r="B479">
        <v>0.15923000000000001</v>
      </c>
      <c r="C479">
        <v>13.733180000000001</v>
      </c>
    </row>
    <row r="480" spans="1:3" x14ac:dyDescent="0.3">
      <c r="A480">
        <v>778</v>
      </c>
      <c r="B480">
        <v>0.16128999999999999</v>
      </c>
      <c r="C480">
        <v>13.724600000000001</v>
      </c>
    </row>
    <row r="481" spans="1:3" x14ac:dyDescent="0.3">
      <c r="A481">
        <v>779</v>
      </c>
      <c r="B481">
        <v>0.16406000000000001</v>
      </c>
      <c r="C481">
        <v>13.722139999999998</v>
      </c>
    </row>
    <row r="482" spans="1:3" x14ac:dyDescent="0.3">
      <c r="A482">
        <v>780</v>
      </c>
      <c r="B482">
        <v>0.16597999999999999</v>
      </c>
      <c r="C482">
        <v>13.711699999999999</v>
      </c>
    </row>
    <row r="483" spans="1:3" x14ac:dyDescent="0.3">
      <c r="A483">
        <v>781</v>
      </c>
      <c r="B483">
        <v>0.16832</v>
      </c>
      <c r="C483">
        <v>13.710640000000001</v>
      </c>
    </row>
    <row r="484" spans="1:3" x14ac:dyDescent="0.3">
      <c r="A484">
        <v>782</v>
      </c>
      <c r="B484">
        <v>0.17063999999999999</v>
      </c>
      <c r="C484">
        <v>13.697269999999998</v>
      </c>
    </row>
    <row r="485" spans="1:3" x14ac:dyDescent="0.3">
      <c r="A485">
        <v>783</v>
      </c>
      <c r="B485">
        <v>0.17330000000000001</v>
      </c>
      <c r="C485">
        <v>13.69659</v>
      </c>
    </row>
    <row r="486" spans="1:3" x14ac:dyDescent="0.3">
      <c r="A486">
        <v>784</v>
      </c>
      <c r="B486">
        <v>0.17693999999999999</v>
      </c>
      <c r="C486">
        <v>13.693389999999997</v>
      </c>
    </row>
    <row r="487" spans="1:3" x14ac:dyDescent="0.3">
      <c r="A487">
        <v>785</v>
      </c>
      <c r="B487">
        <v>0.17917</v>
      </c>
      <c r="C487">
        <v>13.696680000000001</v>
      </c>
    </row>
    <row r="488" spans="1:3" x14ac:dyDescent="0.3">
      <c r="A488">
        <v>786</v>
      </c>
      <c r="B488">
        <v>0.18176999999999999</v>
      </c>
      <c r="C488">
        <v>13.69842</v>
      </c>
    </row>
    <row r="489" spans="1:3" x14ac:dyDescent="0.3">
      <c r="A489">
        <v>787</v>
      </c>
      <c r="B489">
        <v>0.18434</v>
      </c>
      <c r="C489">
        <v>13.689889999999998</v>
      </c>
    </row>
    <row r="490" spans="1:3" x14ac:dyDescent="0.3">
      <c r="A490">
        <v>788</v>
      </c>
      <c r="B490">
        <v>0.18806</v>
      </c>
      <c r="C490">
        <v>13.691899999999999</v>
      </c>
    </row>
    <row r="491" spans="1:3" x14ac:dyDescent="0.3">
      <c r="A491">
        <v>789</v>
      </c>
      <c r="B491">
        <v>0.19059999999999999</v>
      </c>
      <c r="C491">
        <v>13.696550000000002</v>
      </c>
    </row>
    <row r="492" spans="1:3" x14ac:dyDescent="0.3">
      <c r="A492">
        <v>790</v>
      </c>
      <c r="B492">
        <v>0.19370000000000001</v>
      </c>
      <c r="C492">
        <v>13.700750000000001</v>
      </c>
    </row>
    <row r="493" spans="1:3" x14ac:dyDescent="0.3">
      <c r="A493">
        <v>791</v>
      </c>
      <c r="B493">
        <v>0.19642999999999999</v>
      </c>
      <c r="C493">
        <v>13.702520000000002</v>
      </c>
    </row>
    <row r="494" spans="1:3" x14ac:dyDescent="0.3">
      <c r="A494">
        <v>792</v>
      </c>
      <c r="B494">
        <v>0.19966</v>
      </c>
      <c r="C494">
        <v>13.70227</v>
      </c>
    </row>
    <row r="495" spans="1:3" x14ac:dyDescent="0.3">
      <c r="A495">
        <v>793</v>
      </c>
      <c r="B495">
        <v>0.20307</v>
      </c>
      <c r="C495">
        <v>13.703739999999998</v>
      </c>
    </row>
    <row r="496" spans="1:3" x14ac:dyDescent="0.3">
      <c r="A496">
        <v>794</v>
      </c>
      <c r="B496">
        <v>0.20655999999999999</v>
      </c>
      <c r="C496">
        <v>13.704930000000001</v>
      </c>
    </row>
    <row r="497" spans="1:3" x14ac:dyDescent="0.3">
      <c r="A497">
        <v>795</v>
      </c>
      <c r="B497">
        <v>0.20930000000000001</v>
      </c>
      <c r="C497">
        <v>13.71007</v>
      </c>
    </row>
    <row r="498" spans="1:3" x14ac:dyDescent="0.3">
      <c r="A498">
        <v>796</v>
      </c>
      <c r="B498">
        <v>0.21337</v>
      </c>
      <c r="C498">
        <v>13.714899999999998</v>
      </c>
    </row>
    <row r="499" spans="1:3" x14ac:dyDescent="0.3">
      <c r="A499">
        <v>797</v>
      </c>
      <c r="B499">
        <v>0.21787000000000001</v>
      </c>
      <c r="C499">
        <v>13.713049999999999</v>
      </c>
    </row>
    <row r="500" spans="1:3" x14ac:dyDescent="0.3">
      <c r="A500">
        <v>798</v>
      </c>
      <c r="B500">
        <v>0.22178999999999999</v>
      </c>
      <c r="C500">
        <v>13.723550000000003</v>
      </c>
    </row>
    <row r="501" spans="1:3" x14ac:dyDescent="0.3">
      <c r="A501">
        <v>799</v>
      </c>
      <c r="B501">
        <v>0.22470999999999999</v>
      </c>
      <c r="C501">
        <v>13.717140000000004</v>
      </c>
    </row>
    <row r="502" spans="1:3" x14ac:dyDescent="0.3">
      <c r="A502">
        <v>800</v>
      </c>
      <c r="B502">
        <v>0.22872000000000001</v>
      </c>
      <c r="C502">
        <v>13.714089999999997</v>
      </c>
    </row>
    <row r="503" spans="1:3" x14ac:dyDescent="0.3">
      <c r="A503">
        <v>801</v>
      </c>
      <c r="B503">
        <v>0.23275000000000001</v>
      </c>
      <c r="C503">
        <v>13.711959999999998</v>
      </c>
    </row>
    <row r="504" spans="1:3" x14ac:dyDescent="0.3">
      <c r="A504">
        <v>802</v>
      </c>
      <c r="B504">
        <v>0.2369</v>
      </c>
      <c r="C504">
        <v>13.704190000000001</v>
      </c>
    </row>
    <row r="505" spans="1:3" x14ac:dyDescent="0.3">
      <c r="A505">
        <v>803</v>
      </c>
      <c r="B505">
        <v>0.24146999999999999</v>
      </c>
      <c r="C505">
        <v>13.698450000000001</v>
      </c>
    </row>
    <row r="506" spans="1:3" x14ac:dyDescent="0.3">
      <c r="A506">
        <v>804</v>
      </c>
      <c r="B506">
        <v>0.24565000000000001</v>
      </c>
      <c r="C506">
        <v>13.695329999999998</v>
      </c>
    </row>
    <row r="507" spans="1:3" x14ac:dyDescent="0.3">
      <c r="A507">
        <v>805</v>
      </c>
      <c r="B507">
        <v>0.24956999999999999</v>
      </c>
      <c r="C507">
        <v>13.690730000000002</v>
      </c>
    </row>
    <row r="508" spans="1:3" x14ac:dyDescent="0.3">
      <c r="A508">
        <v>806</v>
      </c>
      <c r="B508">
        <v>0.25380999999999998</v>
      </c>
      <c r="C508">
        <v>13.684939999999999</v>
      </c>
    </row>
    <row r="509" spans="1:3" x14ac:dyDescent="0.3">
      <c r="A509">
        <v>807</v>
      </c>
      <c r="B509">
        <v>0.25817000000000001</v>
      </c>
      <c r="C509">
        <v>13.685429999999998</v>
      </c>
    </row>
    <row r="510" spans="1:3" x14ac:dyDescent="0.3">
      <c r="A510">
        <v>808</v>
      </c>
      <c r="B510">
        <v>0.26250000000000001</v>
      </c>
      <c r="C510">
        <v>13.694700000000001</v>
      </c>
    </row>
    <row r="511" spans="1:3" x14ac:dyDescent="0.3">
      <c r="A511">
        <v>809</v>
      </c>
      <c r="B511">
        <v>0.26671</v>
      </c>
      <c r="C511">
        <v>13.692289999999996</v>
      </c>
    </row>
    <row r="512" spans="1:3" x14ac:dyDescent="0.3">
      <c r="A512">
        <v>810</v>
      </c>
      <c r="B512">
        <v>0.27229999999999999</v>
      </c>
      <c r="C512">
        <v>13.700149999999999</v>
      </c>
    </row>
    <row r="513" spans="1:3" x14ac:dyDescent="0.3">
      <c r="A513">
        <v>811</v>
      </c>
      <c r="B513">
        <v>0.27712999999999999</v>
      </c>
      <c r="C513">
        <v>13.697289999999999</v>
      </c>
    </row>
    <row r="514" spans="1:3" x14ac:dyDescent="0.3">
      <c r="A514">
        <v>812</v>
      </c>
      <c r="B514">
        <v>0.28155000000000002</v>
      </c>
      <c r="C514">
        <v>13.701549999999997</v>
      </c>
    </row>
    <row r="515" spans="1:3" x14ac:dyDescent="0.3">
      <c r="A515">
        <v>813</v>
      </c>
      <c r="B515">
        <v>0.28637000000000001</v>
      </c>
      <c r="C515">
        <v>13.717289999999998</v>
      </c>
    </row>
    <row r="516" spans="1:3" x14ac:dyDescent="0.3">
      <c r="A516">
        <v>814</v>
      </c>
      <c r="B516">
        <v>0.29149999999999998</v>
      </c>
      <c r="C516">
        <v>13.725150000000001</v>
      </c>
    </row>
    <row r="517" spans="1:3" x14ac:dyDescent="0.3">
      <c r="A517">
        <v>815</v>
      </c>
      <c r="B517">
        <v>0.29622999999999999</v>
      </c>
      <c r="C517">
        <v>13.74104</v>
      </c>
    </row>
    <row r="518" spans="1:3" x14ac:dyDescent="0.3">
      <c r="A518">
        <v>816</v>
      </c>
      <c r="B518">
        <v>0.30157</v>
      </c>
      <c r="C518">
        <v>13.748049999999999</v>
      </c>
    </row>
    <row r="519" spans="1:3" x14ac:dyDescent="0.3">
      <c r="A519">
        <v>817</v>
      </c>
      <c r="B519">
        <v>0.30742000000000003</v>
      </c>
      <c r="C519">
        <v>13.755499999999998</v>
      </c>
    </row>
    <row r="520" spans="1:3" x14ac:dyDescent="0.3">
      <c r="A520">
        <v>818</v>
      </c>
      <c r="B520">
        <v>0.31279000000000001</v>
      </c>
      <c r="C520">
        <v>13.753979999999999</v>
      </c>
    </row>
    <row r="521" spans="1:3" x14ac:dyDescent="0.3">
      <c r="A521">
        <v>819</v>
      </c>
      <c r="B521">
        <v>0.31725999999999999</v>
      </c>
      <c r="C521">
        <v>13.75426</v>
      </c>
    </row>
    <row r="522" spans="1:3" x14ac:dyDescent="0.3">
      <c r="A522">
        <v>820</v>
      </c>
      <c r="B522">
        <v>0.32250000000000001</v>
      </c>
      <c r="C522">
        <v>13.764759999999999</v>
      </c>
    </row>
    <row r="523" spans="1:3" x14ac:dyDescent="0.3">
      <c r="A523">
        <v>821</v>
      </c>
      <c r="B523">
        <v>0.32634999999999997</v>
      </c>
      <c r="C523">
        <v>13.761119999999998</v>
      </c>
    </row>
    <row r="524" spans="1:3" x14ac:dyDescent="0.3">
      <c r="A524">
        <v>822</v>
      </c>
      <c r="B524">
        <v>0.33161000000000002</v>
      </c>
      <c r="C524">
        <v>13.767679999999997</v>
      </c>
    </row>
    <row r="525" spans="1:3" x14ac:dyDescent="0.3">
      <c r="A525">
        <v>823</v>
      </c>
      <c r="B525">
        <v>0.33707999999999999</v>
      </c>
      <c r="C525">
        <v>13.777939999999997</v>
      </c>
    </row>
    <row r="526" spans="1:3" x14ac:dyDescent="0.3">
      <c r="A526">
        <v>824</v>
      </c>
      <c r="B526">
        <v>0.34279999999999999</v>
      </c>
      <c r="C526">
        <v>13.772070000000001</v>
      </c>
    </row>
    <row r="527" spans="1:3" x14ac:dyDescent="0.3">
      <c r="A527">
        <v>825</v>
      </c>
      <c r="B527">
        <v>0.34867999999999999</v>
      </c>
      <c r="C527">
        <v>13.782349999999997</v>
      </c>
    </row>
    <row r="528" spans="1:3" x14ac:dyDescent="0.3">
      <c r="A528">
        <v>826</v>
      </c>
      <c r="B528">
        <v>0.35507</v>
      </c>
      <c r="C528">
        <v>13.78467</v>
      </c>
    </row>
    <row r="529" spans="1:3" x14ac:dyDescent="0.3">
      <c r="A529">
        <v>827</v>
      </c>
      <c r="B529">
        <v>0.35943000000000003</v>
      </c>
      <c r="C529">
        <v>13.795060000000001</v>
      </c>
    </row>
    <row r="530" spans="1:3" x14ac:dyDescent="0.3">
      <c r="A530">
        <v>828</v>
      </c>
      <c r="B530">
        <v>0.36534</v>
      </c>
      <c r="C530">
        <v>13.793580000000002</v>
      </c>
    </row>
    <row r="531" spans="1:3" x14ac:dyDescent="0.3">
      <c r="A531">
        <v>829</v>
      </c>
      <c r="B531">
        <v>0.37137999999999999</v>
      </c>
      <c r="C531">
        <v>13.800290000000002</v>
      </c>
    </row>
    <row r="532" spans="1:3" x14ac:dyDescent="0.3">
      <c r="A532">
        <v>830</v>
      </c>
      <c r="B532">
        <v>0.37824000000000002</v>
      </c>
      <c r="C532">
        <v>13.801020000000001</v>
      </c>
    </row>
    <row r="533" spans="1:3" x14ac:dyDescent="0.3">
      <c r="A533">
        <v>831</v>
      </c>
      <c r="B533">
        <v>0.38630999999999999</v>
      </c>
      <c r="C533">
        <v>13.792359999999997</v>
      </c>
    </row>
    <row r="534" spans="1:3" x14ac:dyDescent="0.3">
      <c r="A534">
        <v>832</v>
      </c>
      <c r="B534">
        <v>0.39295000000000002</v>
      </c>
      <c r="C534">
        <v>13.80406</v>
      </c>
    </row>
    <row r="535" spans="1:3" x14ac:dyDescent="0.3">
      <c r="A535">
        <v>833</v>
      </c>
      <c r="B535">
        <v>0.39906999999999998</v>
      </c>
      <c r="C535">
        <v>13.81462</v>
      </c>
    </row>
    <row r="536" spans="1:3" x14ac:dyDescent="0.3">
      <c r="A536">
        <v>834</v>
      </c>
      <c r="B536">
        <v>0.40628999999999998</v>
      </c>
      <c r="C536">
        <v>13.816520000000001</v>
      </c>
    </row>
    <row r="537" spans="1:3" x14ac:dyDescent="0.3">
      <c r="A537">
        <v>835</v>
      </c>
      <c r="B537">
        <v>0.41315000000000002</v>
      </c>
      <c r="C537">
        <v>13.813599999999999</v>
      </c>
    </row>
    <row r="538" spans="1:3" x14ac:dyDescent="0.3">
      <c r="A538">
        <v>836</v>
      </c>
      <c r="B538">
        <v>0.42027999999999999</v>
      </c>
      <c r="C538">
        <v>13.809470000000001</v>
      </c>
    </row>
    <row r="539" spans="1:3" x14ac:dyDescent="0.3">
      <c r="A539">
        <v>837</v>
      </c>
      <c r="B539">
        <v>0.42795</v>
      </c>
      <c r="C539">
        <v>13.812140000000001</v>
      </c>
    </row>
    <row r="540" spans="1:3" x14ac:dyDescent="0.3">
      <c r="A540">
        <v>838</v>
      </c>
      <c r="B540">
        <v>0.43602000000000002</v>
      </c>
      <c r="C540">
        <v>13.816750000000001</v>
      </c>
    </row>
    <row r="541" spans="1:3" x14ac:dyDescent="0.3">
      <c r="A541">
        <v>839</v>
      </c>
      <c r="B541">
        <v>0.44364999999999999</v>
      </c>
      <c r="C541">
        <v>13.830120000000001</v>
      </c>
    </row>
    <row r="542" spans="1:3" x14ac:dyDescent="0.3">
      <c r="A542">
        <v>840</v>
      </c>
      <c r="B542">
        <v>0.44863999999999998</v>
      </c>
      <c r="C542">
        <v>13.838240000000003</v>
      </c>
    </row>
    <row r="543" spans="1:3" x14ac:dyDescent="0.3">
      <c r="A543">
        <v>841</v>
      </c>
      <c r="B543">
        <v>0.45679999999999998</v>
      </c>
      <c r="C543">
        <v>13.837560000000002</v>
      </c>
    </row>
    <row r="544" spans="1:3" x14ac:dyDescent="0.3">
      <c r="A544">
        <v>842</v>
      </c>
      <c r="B544">
        <v>0.46403</v>
      </c>
      <c r="C544">
        <v>13.844089999999998</v>
      </c>
    </row>
    <row r="545" spans="1:3" x14ac:dyDescent="0.3">
      <c r="A545">
        <v>843</v>
      </c>
      <c r="B545">
        <v>0.47626000000000002</v>
      </c>
      <c r="C545">
        <v>13.850270000000002</v>
      </c>
    </row>
    <row r="546" spans="1:3" x14ac:dyDescent="0.3">
      <c r="A546">
        <v>844</v>
      </c>
      <c r="B546">
        <v>0.48420999999999997</v>
      </c>
      <c r="C546">
        <v>13.851190000000001</v>
      </c>
    </row>
    <row r="547" spans="1:3" x14ac:dyDescent="0.3">
      <c r="A547">
        <v>845</v>
      </c>
      <c r="B547">
        <v>0.49310999999999999</v>
      </c>
      <c r="C547">
        <v>13.850080000000002</v>
      </c>
    </row>
    <row r="548" spans="1:3" x14ac:dyDescent="0.3">
      <c r="A548">
        <v>846</v>
      </c>
      <c r="B548">
        <v>0.50546999999999997</v>
      </c>
      <c r="C548">
        <v>13.865130000000002</v>
      </c>
    </row>
    <row r="549" spans="1:3" x14ac:dyDescent="0.3">
      <c r="A549">
        <v>847</v>
      </c>
      <c r="B549">
        <v>0.51354</v>
      </c>
      <c r="C549">
        <v>13.871700000000001</v>
      </c>
    </row>
    <row r="550" spans="1:3" x14ac:dyDescent="0.3">
      <c r="A550">
        <v>848</v>
      </c>
      <c r="B550">
        <v>0.52192000000000005</v>
      </c>
      <c r="C550">
        <v>13.88165</v>
      </c>
    </row>
    <row r="551" spans="1:3" x14ac:dyDescent="0.3">
      <c r="A551">
        <v>849</v>
      </c>
      <c r="B551">
        <v>0.53393999999999997</v>
      </c>
      <c r="C551">
        <v>13.875090000000002</v>
      </c>
    </row>
    <row r="552" spans="1:3" x14ac:dyDescent="0.3">
      <c r="A552">
        <v>850</v>
      </c>
      <c r="B552">
        <v>0.54847999999999997</v>
      </c>
      <c r="C552">
        <v>13.888169999999999</v>
      </c>
    </row>
    <row r="553" spans="1:3" x14ac:dyDescent="0.3">
      <c r="A553">
        <v>851</v>
      </c>
      <c r="B553">
        <v>0.56315999999999999</v>
      </c>
      <c r="C553">
        <v>13.894090000000002</v>
      </c>
    </row>
    <row r="554" spans="1:3" x14ac:dyDescent="0.3">
      <c r="A554">
        <v>852</v>
      </c>
      <c r="B554">
        <v>0.57555999999999996</v>
      </c>
      <c r="C554">
        <v>13.90469</v>
      </c>
    </row>
    <row r="555" spans="1:3" x14ac:dyDescent="0.3">
      <c r="A555">
        <v>853</v>
      </c>
      <c r="B555">
        <v>0.58733999999999997</v>
      </c>
      <c r="C555">
        <v>13.932349999999998</v>
      </c>
    </row>
    <row r="556" spans="1:3" x14ac:dyDescent="0.3">
      <c r="A556">
        <v>854</v>
      </c>
      <c r="B556">
        <v>0.59948999999999997</v>
      </c>
      <c r="C556">
        <v>13.944780000000003</v>
      </c>
    </row>
    <row r="557" spans="1:3" x14ac:dyDescent="0.3">
      <c r="A557">
        <v>855</v>
      </c>
      <c r="B557">
        <v>0.61441000000000001</v>
      </c>
      <c r="C557">
        <v>13.943990000000003</v>
      </c>
    </row>
    <row r="558" spans="1:3" x14ac:dyDescent="0.3">
      <c r="A558">
        <v>856</v>
      </c>
      <c r="B558">
        <v>0.63392000000000004</v>
      </c>
      <c r="C558">
        <v>13.958229999999999</v>
      </c>
    </row>
    <row r="559" spans="1:3" x14ac:dyDescent="0.3">
      <c r="A559">
        <v>857</v>
      </c>
      <c r="B559">
        <v>0.64914000000000005</v>
      </c>
      <c r="C559">
        <v>13.970790000000001</v>
      </c>
    </row>
    <row r="560" spans="1:3" x14ac:dyDescent="0.3">
      <c r="A560">
        <v>858</v>
      </c>
      <c r="B560">
        <v>0.67215000000000003</v>
      </c>
      <c r="C560">
        <v>13.973190000000001</v>
      </c>
    </row>
    <row r="561" spans="1:3" x14ac:dyDescent="0.3">
      <c r="A561">
        <v>859</v>
      </c>
      <c r="B561">
        <v>0.69172999999999996</v>
      </c>
      <c r="C561">
        <v>13.967739999999997</v>
      </c>
    </row>
    <row r="562" spans="1:3" x14ac:dyDescent="0.3">
      <c r="A562">
        <v>860</v>
      </c>
      <c r="B562">
        <v>0.69957999999999998</v>
      </c>
      <c r="C562">
        <v>13.995649999999999</v>
      </c>
    </row>
    <row r="563" spans="1:3" x14ac:dyDescent="0.3">
      <c r="A563">
        <v>861</v>
      </c>
      <c r="B563">
        <v>0.71204000000000001</v>
      </c>
      <c r="C563">
        <v>13.997529999999998</v>
      </c>
    </row>
    <row r="564" spans="1:3" x14ac:dyDescent="0.3">
      <c r="A564">
        <v>862</v>
      </c>
      <c r="B564">
        <v>0.73484000000000005</v>
      </c>
      <c r="C564">
        <v>14.030700000000003</v>
      </c>
    </row>
    <row r="565" spans="1:3" x14ac:dyDescent="0.3">
      <c r="A565">
        <v>863</v>
      </c>
      <c r="B565">
        <v>0.75978999999999997</v>
      </c>
      <c r="C565">
        <v>14.022560000000002</v>
      </c>
    </row>
    <row r="566" spans="1:3" x14ac:dyDescent="0.3">
      <c r="A566">
        <v>864</v>
      </c>
      <c r="B566">
        <v>0.78334999999999999</v>
      </c>
      <c r="C566">
        <v>14.00647</v>
      </c>
    </row>
    <row r="567" spans="1:3" x14ac:dyDescent="0.3">
      <c r="A567">
        <v>865</v>
      </c>
      <c r="B567">
        <v>0.80308000000000002</v>
      </c>
      <c r="C567">
        <v>14.008929999999998</v>
      </c>
    </row>
    <row r="568" spans="1:3" x14ac:dyDescent="0.3">
      <c r="A568">
        <v>866</v>
      </c>
      <c r="B568">
        <v>0.83250000000000002</v>
      </c>
      <c r="C568">
        <v>14.026720000000001</v>
      </c>
    </row>
    <row r="569" spans="1:3" x14ac:dyDescent="0.3">
      <c r="A569">
        <v>867</v>
      </c>
      <c r="B569">
        <v>0.86499000000000004</v>
      </c>
      <c r="C569">
        <v>14.03959</v>
      </c>
    </row>
    <row r="570" spans="1:3" x14ac:dyDescent="0.3">
      <c r="A570">
        <v>868</v>
      </c>
      <c r="B570">
        <v>0.89480000000000004</v>
      </c>
      <c r="C570">
        <v>14.054369999999999</v>
      </c>
    </row>
    <row r="571" spans="1:3" x14ac:dyDescent="0.3">
      <c r="A571">
        <v>869</v>
      </c>
      <c r="B571">
        <v>0.90790999999999999</v>
      </c>
      <c r="C571">
        <v>14.07216</v>
      </c>
    </row>
    <row r="572" spans="1:3" x14ac:dyDescent="0.3">
      <c r="A572">
        <v>870</v>
      </c>
      <c r="B572">
        <v>0.94713000000000003</v>
      </c>
      <c r="C572">
        <v>14.083090000000002</v>
      </c>
    </row>
    <row r="573" spans="1:3" x14ac:dyDescent="0.3">
      <c r="A573">
        <v>871</v>
      </c>
      <c r="B573">
        <v>0.99602999999999997</v>
      </c>
      <c r="C573">
        <v>14.07827</v>
      </c>
    </row>
    <row r="574" spans="1:3" x14ac:dyDescent="0.3">
      <c r="A574">
        <v>872</v>
      </c>
      <c r="B574">
        <v>1.0427299999999999</v>
      </c>
      <c r="C574">
        <v>14.095589999999998</v>
      </c>
    </row>
    <row r="575" spans="1:3" x14ac:dyDescent="0.3">
      <c r="A575">
        <v>873</v>
      </c>
      <c r="B575">
        <v>1.08307</v>
      </c>
      <c r="C575">
        <v>14.074400000000001</v>
      </c>
    </row>
    <row r="576" spans="1:3" x14ac:dyDescent="0.3">
      <c r="A576">
        <v>874</v>
      </c>
      <c r="B576">
        <v>1.1147199999999999</v>
      </c>
      <c r="C576">
        <v>14.099199999999998</v>
      </c>
    </row>
    <row r="577" spans="1:3" x14ac:dyDescent="0.3">
      <c r="A577">
        <v>875</v>
      </c>
      <c r="B577">
        <v>1.15791</v>
      </c>
      <c r="C577">
        <v>14.101549999999998</v>
      </c>
    </row>
    <row r="578" spans="1:3" x14ac:dyDescent="0.3">
      <c r="A578">
        <v>876</v>
      </c>
      <c r="B578">
        <v>1.18808</v>
      </c>
      <c r="C578">
        <v>14.100759999999998</v>
      </c>
    </row>
    <row r="579" spans="1:3" x14ac:dyDescent="0.3">
      <c r="A579">
        <v>877</v>
      </c>
      <c r="B579">
        <v>1.22967</v>
      </c>
      <c r="C579">
        <v>14.100709999999999</v>
      </c>
    </row>
    <row r="580" spans="1:3" x14ac:dyDescent="0.3">
      <c r="A580">
        <v>878</v>
      </c>
      <c r="B580">
        <v>1.26003</v>
      </c>
      <c r="C580">
        <v>14.085460000000001</v>
      </c>
    </row>
    <row r="581" spans="1:3" x14ac:dyDescent="0.3">
      <c r="A581">
        <v>879</v>
      </c>
      <c r="B581">
        <v>1.2919</v>
      </c>
      <c r="C581">
        <v>14.062600000000002</v>
      </c>
    </row>
    <row r="582" spans="1:3" x14ac:dyDescent="0.3">
      <c r="A582">
        <v>880</v>
      </c>
      <c r="B582">
        <v>1.3603499999999999</v>
      </c>
      <c r="C582">
        <v>14.05095</v>
      </c>
    </row>
    <row r="583" spans="1:3" x14ac:dyDescent="0.3">
      <c r="A583">
        <v>881</v>
      </c>
      <c r="B583">
        <v>1.4083300000000001</v>
      </c>
      <c r="C583">
        <v>14.036420000000003</v>
      </c>
    </row>
    <row r="584" spans="1:3" x14ac:dyDescent="0.3">
      <c r="A584">
        <v>882</v>
      </c>
      <c r="B584">
        <v>1.44417</v>
      </c>
      <c r="C584">
        <v>14.031160000000002</v>
      </c>
    </row>
    <row r="585" spans="1:3" x14ac:dyDescent="0.3">
      <c r="A585">
        <v>883</v>
      </c>
      <c r="B585">
        <v>1.4795199999999999</v>
      </c>
      <c r="C585">
        <v>14.009460000000002</v>
      </c>
    </row>
    <row r="586" spans="1:3" x14ac:dyDescent="0.3">
      <c r="A586">
        <v>884</v>
      </c>
      <c r="B586">
        <v>1.5271600000000001</v>
      </c>
      <c r="C586">
        <v>14.005930000000003</v>
      </c>
    </row>
    <row r="587" spans="1:3" x14ac:dyDescent="0.3">
      <c r="A587">
        <v>885</v>
      </c>
      <c r="B587">
        <v>1.5778700000000001</v>
      </c>
      <c r="C587">
        <v>14.006889999999999</v>
      </c>
    </row>
    <row r="588" spans="1:3" x14ac:dyDescent="0.3">
      <c r="A588">
        <v>886</v>
      </c>
      <c r="B588">
        <v>1.62375</v>
      </c>
      <c r="C588">
        <v>14.003910000000003</v>
      </c>
    </row>
    <row r="589" spans="1:3" x14ac:dyDescent="0.3">
      <c r="A589">
        <v>887</v>
      </c>
      <c r="B589">
        <v>1.6832100000000001</v>
      </c>
      <c r="C589">
        <v>13.984919999999999</v>
      </c>
    </row>
    <row r="590" spans="1:3" x14ac:dyDescent="0.3">
      <c r="A590">
        <v>888</v>
      </c>
      <c r="B590">
        <v>1.72366</v>
      </c>
      <c r="C590">
        <v>13.976419999999997</v>
      </c>
    </row>
    <row r="591" spans="1:3" x14ac:dyDescent="0.3">
      <c r="A591">
        <v>889</v>
      </c>
      <c r="B591">
        <v>1.76319</v>
      </c>
      <c r="C591">
        <v>13.971940000000002</v>
      </c>
    </row>
    <row r="592" spans="1:3" x14ac:dyDescent="0.3">
      <c r="A592">
        <v>890</v>
      </c>
      <c r="B592">
        <v>1.8247199999999999</v>
      </c>
      <c r="C592">
        <v>13.96627</v>
      </c>
    </row>
    <row r="593" spans="1:3" x14ac:dyDescent="0.3">
      <c r="A593">
        <v>891</v>
      </c>
      <c r="B593">
        <v>1.8587100000000001</v>
      </c>
      <c r="C593">
        <v>13.961029999999999</v>
      </c>
    </row>
    <row r="594" spans="1:3" x14ac:dyDescent="0.3">
      <c r="A594">
        <v>892</v>
      </c>
      <c r="B594">
        <v>1.89612</v>
      </c>
      <c r="C594">
        <v>13.967140000000001</v>
      </c>
    </row>
    <row r="595" spans="1:3" x14ac:dyDescent="0.3">
      <c r="A595">
        <v>893</v>
      </c>
      <c r="B595">
        <v>1.94577</v>
      </c>
      <c r="C595">
        <v>13.952069999999997</v>
      </c>
    </row>
    <row r="596" spans="1:3" x14ac:dyDescent="0.3">
      <c r="A596">
        <v>894</v>
      </c>
      <c r="B596">
        <v>1.99753</v>
      </c>
      <c r="C596">
        <v>13.934789999999998</v>
      </c>
    </row>
    <row r="597" spans="1:3" x14ac:dyDescent="0.3">
      <c r="A597">
        <v>895</v>
      </c>
      <c r="B597">
        <v>2.0411899999999998</v>
      </c>
      <c r="C597">
        <v>13.91818</v>
      </c>
    </row>
    <row r="598" spans="1:3" x14ac:dyDescent="0.3">
      <c r="A598">
        <v>896</v>
      </c>
      <c r="B598">
        <v>2.0787</v>
      </c>
      <c r="C598">
        <v>13.90146</v>
      </c>
    </row>
    <row r="599" spans="1:3" x14ac:dyDescent="0.3">
      <c r="A599">
        <v>897</v>
      </c>
      <c r="B599">
        <v>2.1229</v>
      </c>
      <c r="C599">
        <v>13.88463</v>
      </c>
    </row>
    <row r="600" spans="1:3" x14ac:dyDescent="0.3">
      <c r="A600">
        <v>898</v>
      </c>
      <c r="B600">
        <v>2.1646000000000001</v>
      </c>
      <c r="C600">
        <v>13.882970000000002</v>
      </c>
    </row>
    <row r="601" spans="1:3" x14ac:dyDescent="0.3">
      <c r="A601">
        <v>899</v>
      </c>
      <c r="B601">
        <v>2.2221600000000001</v>
      </c>
      <c r="C601">
        <v>13.867180000000001</v>
      </c>
    </row>
    <row r="602" spans="1:3" x14ac:dyDescent="0.3">
      <c r="A602">
        <v>900</v>
      </c>
      <c r="B602">
        <v>2.28403</v>
      </c>
      <c r="C602">
        <v>13.85223</v>
      </c>
    </row>
    <row r="603" spans="1:3" x14ac:dyDescent="0.3">
      <c r="A603">
        <v>901</v>
      </c>
      <c r="B603">
        <v>2.32877</v>
      </c>
      <c r="C603">
        <v>13.849910000000001</v>
      </c>
    </row>
    <row r="604" spans="1:3" x14ac:dyDescent="0.3">
      <c r="A604">
        <v>902</v>
      </c>
      <c r="B604">
        <v>2.3801600000000001</v>
      </c>
      <c r="C604">
        <v>13.838860000000002</v>
      </c>
    </row>
    <row r="605" spans="1:3" x14ac:dyDescent="0.3">
      <c r="A605">
        <v>903</v>
      </c>
      <c r="B605">
        <v>2.4257399999999998</v>
      </c>
      <c r="C605">
        <v>13.82058</v>
      </c>
    </row>
    <row r="606" spans="1:3" x14ac:dyDescent="0.3">
      <c r="A606">
        <v>904</v>
      </c>
      <c r="B606">
        <v>2.4802900000000001</v>
      </c>
      <c r="C606">
        <v>13.80748</v>
      </c>
    </row>
    <row r="607" spans="1:3" x14ac:dyDescent="0.3">
      <c r="A607">
        <v>905</v>
      </c>
      <c r="B607">
        <v>2.5323799999999999</v>
      </c>
      <c r="C607">
        <v>13.787659999999999</v>
      </c>
    </row>
    <row r="608" spans="1:3" x14ac:dyDescent="0.3">
      <c r="A608">
        <v>906</v>
      </c>
      <c r="B608">
        <v>2.5834000000000001</v>
      </c>
      <c r="C608">
        <v>13.773430000000001</v>
      </c>
    </row>
    <row r="609" spans="1:3" x14ac:dyDescent="0.3">
      <c r="A609">
        <v>907</v>
      </c>
      <c r="B609">
        <v>2.64696</v>
      </c>
      <c r="C609">
        <v>13.761499999999998</v>
      </c>
    </row>
    <row r="610" spans="1:3" x14ac:dyDescent="0.3">
      <c r="A610">
        <v>908</v>
      </c>
      <c r="B610">
        <v>2.7125400000000002</v>
      </c>
      <c r="C610">
        <v>13.758840000000001</v>
      </c>
    </row>
    <row r="611" spans="1:3" x14ac:dyDescent="0.3">
      <c r="A611">
        <v>909</v>
      </c>
      <c r="B611">
        <v>2.7822200000000001</v>
      </c>
      <c r="C611">
        <v>13.736379999999999</v>
      </c>
    </row>
    <row r="612" spans="1:3" x14ac:dyDescent="0.3">
      <c r="A612">
        <v>910</v>
      </c>
      <c r="B612">
        <v>2.83935</v>
      </c>
      <c r="C612">
        <v>13.723140000000001</v>
      </c>
    </row>
    <row r="613" spans="1:3" x14ac:dyDescent="0.3">
      <c r="A613">
        <v>911</v>
      </c>
      <c r="B613">
        <v>2.9056999999999999</v>
      </c>
      <c r="C613">
        <v>13.713379999999999</v>
      </c>
    </row>
    <row r="614" spans="1:3" x14ac:dyDescent="0.3">
      <c r="A614">
        <v>912</v>
      </c>
      <c r="B614">
        <v>2.97139</v>
      </c>
      <c r="C614">
        <v>13.698980000000001</v>
      </c>
    </row>
    <row r="615" spans="1:3" x14ac:dyDescent="0.3">
      <c r="A615">
        <v>913</v>
      </c>
      <c r="B615">
        <v>3.03891</v>
      </c>
      <c r="C615">
        <v>13.691429999999999</v>
      </c>
    </row>
    <row r="616" spans="1:3" x14ac:dyDescent="0.3">
      <c r="A616">
        <v>914</v>
      </c>
      <c r="B616">
        <v>3.10548</v>
      </c>
      <c r="C616">
        <v>13.684300000000002</v>
      </c>
    </row>
    <row r="617" spans="1:3" x14ac:dyDescent="0.3">
      <c r="A617">
        <v>915</v>
      </c>
      <c r="B617">
        <v>3.1707399999999999</v>
      </c>
      <c r="C617">
        <v>13.681890000000001</v>
      </c>
    </row>
    <row r="618" spans="1:3" x14ac:dyDescent="0.3">
      <c r="A618">
        <v>916</v>
      </c>
      <c r="B618">
        <v>3.2334200000000002</v>
      </c>
      <c r="C618">
        <v>13.68566</v>
      </c>
    </row>
    <row r="619" spans="1:3" x14ac:dyDescent="0.3">
      <c r="A619">
        <v>917</v>
      </c>
      <c r="B619">
        <v>3.3042600000000002</v>
      </c>
      <c r="C619">
        <v>13.683260000000001</v>
      </c>
    </row>
    <row r="620" spans="1:3" x14ac:dyDescent="0.3">
      <c r="A620">
        <v>918</v>
      </c>
      <c r="B620">
        <v>3.3878499999999998</v>
      </c>
      <c r="C620">
        <v>13.670739999999999</v>
      </c>
    </row>
    <row r="621" spans="1:3" x14ac:dyDescent="0.3">
      <c r="A621">
        <v>919</v>
      </c>
      <c r="B621">
        <v>3.4506100000000002</v>
      </c>
      <c r="C621">
        <v>13.663700000000002</v>
      </c>
    </row>
    <row r="622" spans="1:3" x14ac:dyDescent="0.3">
      <c r="A622">
        <v>920</v>
      </c>
      <c r="B622">
        <v>3.5259200000000002</v>
      </c>
      <c r="C622">
        <v>13.661669999999999</v>
      </c>
    </row>
    <row r="623" spans="1:3" x14ac:dyDescent="0.3">
      <c r="A623">
        <v>921</v>
      </c>
      <c r="B623">
        <v>3.59789</v>
      </c>
      <c r="C623">
        <v>13.67177</v>
      </c>
    </row>
    <row r="624" spans="1:3" x14ac:dyDescent="0.3">
      <c r="A624">
        <v>922</v>
      </c>
      <c r="B624">
        <v>3.6619600000000001</v>
      </c>
      <c r="C624">
        <v>13.67403</v>
      </c>
    </row>
    <row r="625" spans="1:3" x14ac:dyDescent="0.3">
      <c r="A625">
        <v>923</v>
      </c>
      <c r="B625">
        <v>3.7273800000000001</v>
      </c>
      <c r="C625">
        <v>13.67507</v>
      </c>
    </row>
    <row r="626" spans="1:3" x14ac:dyDescent="0.3">
      <c r="A626">
        <v>924</v>
      </c>
      <c r="B626">
        <v>3.80585</v>
      </c>
      <c r="C626">
        <v>13.680619999999998</v>
      </c>
    </row>
    <row r="627" spans="1:3" x14ac:dyDescent="0.3">
      <c r="A627">
        <v>925</v>
      </c>
      <c r="B627">
        <v>3.88673</v>
      </c>
      <c r="C627">
        <v>13.687720000000001</v>
      </c>
    </row>
    <row r="628" spans="1:3" x14ac:dyDescent="0.3">
      <c r="A628">
        <v>926</v>
      </c>
      <c r="B628">
        <v>3.9635199999999999</v>
      </c>
      <c r="C628">
        <v>13.692689999999999</v>
      </c>
    </row>
    <row r="629" spans="1:3" x14ac:dyDescent="0.3">
      <c r="A629">
        <v>927</v>
      </c>
      <c r="B629">
        <v>4.0436899999999998</v>
      </c>
      <c r="C629">
        <v>13.70529</v>
      </c>
    </row>
    <row r="630" spans="1:3" x14ac:dyDescent="0.3">
      <c r="A630">
        <v>928</v>
      </c>
      <c r="B630">
        <v>4.1219900000000003</v>
      </c>
      <c r="C630">
        <v>13.71524</v>
      </c>
    </row>
    <row r="631" spans="1:3" x14ac:dyDescent="0.3">
      <c r="A631">
        <v>929</v>
      </c>
      <c r="B631">
        <v>4.1928200000000002</v>
      </c>
      <c r="C631">
        <v>13.72667</v>
      </c>
    </row>
    <row r="632" spans="1:3" x14ac:dyDescent="0.3">
      <c r="A632">
        <v>930</v>
      </c>
      <c r="B632">
        <v>4.2705299999999999</v>
      </c>
      <c r="C632">
        <v>13.740930000000001</v>
      </c>
    </row>
    <row r="633" spans="1:3" x14ac:dyDescent="0.3">
      <c r="A633">
        <v>931</v>
      </c>
      <c r="B633">
        <v>4.3405300000000002</v>
      </c>
      <c r="C633">
        <v>13.761939999999997</v>
      </c>
    </row>
    <row r="634" spans="1:3" x14ac:dyDescent="0.3">
      <c r="A634">
        <v>932</v>
      </c>
      <c r="B634">
        <v>4.4136100000000003</v>
      </c>
      <c r="C634">
        <v>13.770210000000001</v>
      </c>
    </row>
    <row r="635" spans="1:3" x14ac:dyDescent="0.3">
      <c r="A635">
        <v>933</v>
      </c>
      <c r="B635">
        <v>4.4928600000000003</v>
      </c>
      <c r="C635">
        <v>13.790690000000001</v>
      </c>
    </row>
    <row r="636" spans="1:3" x14ac:dyDescent="0.3">
      <c r="A636">
        <v>934</v>
      </c>
      <c r="B636">
        <v>4.5767800000000003</v>
      </c>
      <c r="C636">
        <v>13.810509999999997</v>
      </c>
    </row>
    <row r="637" spans="1:3" x14ac:dyDescent="0.3">
      <c r="A637">
        <v>935</v>
      </c>
      <c r="B637">
        <v>4.6506299999999996</v>
      </c>
      <c r="C637">
        <v>13.82582</v>
      </c>
    </row>
    <row r="638" spans="1:3" x14ac:dyDescent="0.3">
      <c r="A638">
        <v>936</v>
      </c>
      <c r="B638">
        <v>4.7355700000000001</v>
      </c>
      <c r="C638">
        <v>13.844750000000001</v>
      </c>
    </row>
    <row r="639" spans="1:3" x14ac:dyDescent="0.3">
      <c r="A639">
        <v>937</v>
      </c>
      <c r="B639">
        <v>4.81698</v>
      </c>
      <c r="C639">
        <v>13.869899999999999</v>
      </c>
    </row>
    <row r="640" spans="1:3" x14ac:dyDescent="0.3">
      <c r="A640">
        <v>938</v>
      </c>
      <c r="B640">
        <v>4.8999899999999998</v>
      </c>
      <c r="C640">
        <v>13.89287</v>
      </c>
    </row>
    <row r="641" spans="1:3" x14ac:dyDescent="0.3">
      <c r="A641">
        <v>939</v>
      </c>
      <c r="B641">
        <v>4.9832000000000001</v>
      </c>
      <c r="C641">
        <v>13.919119999999998</v>
      </c>
    </row>
    <row r="642" spans="1:3" x14ac:dyDescent="0.3">
      <c r="A642">
        <v>940</v>
      </c>
      <c r="B642">
        <v>5.0649699999999998</v>
      </c>
      <c r="C642">
        <v>13.95271</v>
      </c>
    </row>
    <row r="643" spans="1:3" x14ac:dyDescent="0.3">
      <c r="A643">
        <v>941</v>
      </c>
      <c r="B643">
        <v>5.1524200000000002</v>
      </c>
      <c r="C643">
        <v>13.985970000000002</v>
      </c>
    </row>
    <row r="644" spans="1:3" x14ac:dyDescent="0.3">
      <c r="A644">
        <v>942</v>
      </c>
      <c r="B644">
        <v>5.2417100000000003</v>
      </c>
      <c r="C644">
        <v>14.019159999999999</v>
      </c>
    </row>
    <row r="645" spans="1:3" x14ac:dyDescent="0.3">
      <c r="A645">
        <v>943</v>
      </c>
      <c r="B645">
        <v>5.3324600000000002</v>
      </c>
      <c r="C645">
        <v>14.057470000000002</v>
      </c>
    </row>
    <row r="646" spans="1:3" x14ac:dyDescent="0.3">
      <c r="A646">
        <v>944</v>
      </c>
      <c r="B646">
        <v>5.4235600000000002</v>
      </c>
      <c r="C646">
        <v>14.093150000000001</v>
      </c>
    </row>
    <row r="647" spans="1:3" x14ac:dyDescent="0.3">
      <c r="A647">
        <v>945</v>
      </c>
      <c r="B647">
        <v>5.5140399999999996</v>
      </c>
      <c r="C647">
        <v>14.13252</v>
      </c>
    </row>
    <row r="648" spans="1:3" x14ac:dyDescent="0.3">
      <c r="A648">
        <v>946</v>
      </c>
      <c r="B648">
        <v>5.6070700000000002</v>
      </c>
      <c r="C648">
        <v>14.174970000000002</v>
      </c>
    </row>
    <row r="649" spans="1:3" x14ac:dyDescent="0.3">
      <c r="A649">
        <v>947</v>
      </c>
      <c r="B649">
        <v>5.69109</v>
      </c>
      <c r="C649">
        <v>14.218779999999999</v>
      </c>
    </row>
    <row r="650" spans="1:3" x14ac:dyDescent="0.3">
      <c r="A650">
        <v>948</v>
      </c>
      <c r="B650">
        <v>5.7832100000000004</v>
      </c>
      <c r="C650">
        <v>14.26075</v>
      </c>
    </row>
    <row r="651" spans="1:3" x14ac:dyDescent="0.3">
      <c r="A651">
        <v>949</v>
      </c>
      <c r="B651">
        <v>5.8777999999999997</v>
      </c>
      <c r="C651">
        <v>14.308639999999999</v>
      </c>
    </row>
    <row r="652" spans="1:3" x14ac:dyDescent="0.3">
      <c r="A652">
        <v>950</v>
      </c>
      <c r="B652">
        <v>5.96976</v>
      </c>
      <c r="C652">
        <v>14.359540000000001</v>
      </c>
    </row>
    <row r="653" spans="1:3" x14ac:dyDescent="0.3">
      <c r="A653">
        <v>951</v>
      </c>
      <c r="B653">
        <v>6.0653100000000002</v>
      </c>
      <c r="C653">
        <v>14.408100000000001</v>
      </c>
    </row>
    <row r="654" spans="1:3" x14ac:dyDescent="0.3">
      <c r="A654">
        <v>952</v>
      </c>
      <c r="B654">
        <v>6.16214</v>
      </c>
      <c r="C654">
        <v>14.460319999999999</v>
      </c>
    </row>
    <row r="655" spans="1:3" x14ac:dyDescent="0.3">
      <c r="A655">
        <v>953</v>
      </c>
      <c r="B655">
        <v>6.2613099999999999</v>
      </c>
      <c r="C655">
        <v>14.515260000000001</v>
      </c>
    </row>
    <row r="656" spans="1:3" x14ac:dyDescent="0.3">
      <c r="A656">
        <v>954</v>
      </c>
      <c r="B656">
        <v>6.3654900000000003</v>
      </c>
      <c r="C656">
        <v>14.571859999999999</v>
      </c>
    </row>
    <row r="657" spans="1:3" x14ac:dyDescent="0.3">
      <c r="A657">
        <v>955</v>
      </c>
      <c r="B657">
        <v>6.4642900000000001</v>
      </c>
      <c r="C657">
        <v>14.625050000000002</v>
      </c>
    </row>
    <row r="658" spans="1:3" x14ac:dyDescent="0.3">
      <c r="A658">
        <v>956</v>
      </c>
      <c r="B658">
        <v>6.5695800000000002</v>
      </c>
      <c r="C658">
        <v>14.682559999999999</v>
      </c>
    </row>
    <row r="659" spans="1:3" x14ac:dyDescent="0.3">
      <c r="A659">
        <v>957</v>
      </c>
      <c r="B659">
        <v>6.6748399999999997</v>
      </c>
      <c r="C659">
        <v>14.746980000000001</v>
      </c>
    </row>
    <row r="660" spans="1:3" x14ac:dyDescent="0.3">
      <c r="A660">
        <v>958</v>
      </c>
      <c r="B660">
        <v>6.7835999999999999</v>
      </c>
      <c r="C660">
        <v>14.806489999999998</v>
      </c>
    </row>
    <row r="661" spans="1:3" x14ac:dyDescent="0.3">
      <c r="A661">
        <v>959</v>
      </c>
      <c r="B661">
        <v>6.8954899999999997</v>
      </c>
      <c r="C661">
        <v>14.870129999999998</v>
      </c>
    </row>
    <row r="662" spans="1:3" x14ac:dyDescent="0.3">
      <c r="A662">
        <v>960</v>
      </c>
      <c r="B662">
        <v>7.0055899999999998</v>
      </c>
      <c r="C662">
        <v>14.936200000000001</v>
      </c>
    </row>
    <row r="663" spans="1:3" x14ac:dyDescent="0.3">
      <c r="A663">
        <v>961</v>
      </c>
      <c r="B663">
        <v>7.1180500000000002</v>
      </c>
      <c r="C663">
        <v>15.00074</v>
      </c>
    </row>
    <row r="664" spans="1:3" x14ac:dyDescent="0.3">
      <c r="A664">
        <v>962</v>
      </c>
      <c r="B664">
        <v>7.2270000000000003</v>
      </c>
      <c r="C664">
        <v>15.07136</v>
      </c>
    </row>
    <row r="665" spans="1:3" x14ac:dyDescent="0.3">
      <c r="A665">
        <v>963</v>
      </c>
      <c r="B665">
        <v>7.3432199999999996</v>
      </c>
      <c r="C665">
        <v>15.139769999999999</v>
      </c>
    </row>
    <row r="666" spans="1:3" x14ac:dyDescent="0.3">
      <c r="A666">
        <v>964</v>
      </c>
      <c r="B666">
        <v>7.4604900000000001</v>
      </c>
      <c r="C666">
        <v>15.208229999999999</v>
      </c>
    </row>
    <row r="667" spans="1:3" x14ac:dyDescent="0.3">
      <c r="A667">
        <v>965</v>
      </c>
      <c r="B667">
        <v>7.5780099999999999</v>
      </c>
      <c r="C667">
        <v>15.28284</v>
      </c>
    </row>
    <row r="668" spans="1:3" x14ac:dyDescent="0.3">
      <c r="A668">
        <v>966</v>
      </c>
      <c r="B668">
        <v>7.7012200000000002</v>
      </c>
      <c r="C668">
        <v>15.360950000000001</v>
      </c>
    </row>
    <row r="669" spans="1:3" x14ac:dyDescent="0.3">
      <c r="A669">
        <v>967</v>
      </c>
      <c r="B669">
        <v>7.82721</v>
      </c>
      <c r="C669">
        <v>15.44082</v>
      </c>
    </row>
    <row r="670" spans="1:3" x14ac:dyDescent="0.3">
      <c r="A670">
        <v>968</v>
      </c>
      <c r="B670">
        <v>7.94998</v>
      </c>
      <c r="C670">
        <v>15.516840000000004</v>
      </c>
    </row>
    <row r="671" spans="1:3" x14ac:dyDescent="0.3">
      <c r="A671">
        <v>969</v>
      </c>
      <c r="B671">
        <v>8.0810999999999993</v>
      </c>
      <c r="C671">
        <v>15.598390000000004</v>
      </c>
    </row>
    <row r="672" spans="1:3" x14ac:dyDescent="0.3">
      <c r="A672">
        <v>970</v>
      </c>
      <c r="B672">
        <v>8.2114799999999999</v>
      </c>
      <c r="C672">
        <v>15.68296</v>
      </c>
    </row>
    <row r="673" spans="1:3" x14ac:dyDescent="0.3">
      <c r="A673">
        <v>971</v>
      </c>
      <c r="B673">
        <v>8.3475800000000007</v>
      </c>
      <c r="C673">
        <v>15.764270000000002</v>
      </c>
    </row>
    <row r="674" spans="1:3" x14ac:dyDescent="0.3">
      <c r="A674">
        <v>972</v>
      </c>
      <c r="B674">
        <v>8.4814900000000009</v>
      </c>
      <c r="C674">
        <v>15.845979999999999</v>
      </c>
    </row>
    <row r="675" spans="1:3" x14ac:dyDescent="0.3">
      <c r="A675">
        <v>973</v>
      </c>
      <c r="B675">
        <v>8.6217100000000002</v>
      </c>
      <c r="C675">
        <v>15.927459999999998</v>
      </c>
    </row>
    <row r="676" spans="1:3" x14ac:dyDescent="0.3">
      <c r="A676">
        <v>974</v>
      </c>
      <c r="B676">
        <v>8.7614300000000007</v>
      </c>
      <c r="C676">
        <v>16.012869999999999</v>
      </c>
    </row>
    <row r="677" spans="1:3" x14ac:dyDescent="0.3">
      <c r="A677">
        <v>975</v>
      </c>
      <c r="B677">
        <v>8.9053599999999999</v>
      </c>
      <c r="C677">
        <v>16.099820000000001</v>
      </c>
    </row>
    <row r="678" spans="1:3" x14ac:dyDescent="0.3">
      <c r="A678">
        <v>976</v>
      </c>
      <c r="B678">
        <v>9.0527899999999999</v>
      </c>
      <c r="C678">
        <v>16.183</v>
      </c>
    </row>
    <row r="679" spans="1:3" x14ac:dyDescent="0.3">
      <c r="A679">
        <v>977</v>
      </c>
      <c r="B679">
        <v>9.2011199999999995</v>
      </c>
      <c r="C679">
        <v>16.268529999999998</v>
      </c>
    </row>
    <row r="680" spans="1:3" x14ac:dyDescent="0.3">
      <c r="A680">
        <v>978</v>
      </c>
      <c r="B680">
        <v>9.3489100000000001</v>
      </c>
      <c r="C680">
        <v>16.355380000000004</v>
      </c>
    </row>
    <row r="681" spans="1:3" x14ac:dyDescent="0.3">
      <c r="A681">
        <v>979</v>
      </c>
      <c r="B681">
        <v>9.5000099999999996</v>
      </c>
      <c r="C681">
        <v>16.447500000000002</v>
      </c>
    </row>
    <row r="682" spans="1:3" x14ac:dyDescent="0.3">
      <c r="A682">
        <v>980</v>
      </c>
      <c r="B682">
        <v>9.65672</v>
      </c>
      <c r="C682">
        <v>16.540379999999999</v>
      </c>
    </row>
    <row r="683" spans="1:3" x14ac:dyDescent="0.3">
      <c r="A683">
        <v>981</v>
      </c>
      <c r="B683">
        <v>9.8162199999999995</v>
      </c>
      <c r="C683">
        <v>16.63035</v>
      </c>
    </row>
    <row r="684" spans="1:3" x14ac:dyDescent="0.3">
      <c r="A684">
        <v>982</v>
      </c>
      <c r="B684">
        <v>9.9774999999999991</v>
      </c>
      <c r="C684">
        <v>16.72504</v>
      </c>
    </row>
    <row r="685" spans="1:3" x14ac:dyDescent="0.3">
      <c r="A685">
        <v>983</v>
      </c>
      <c r="B685">
        <v>10.145849999999999</v>
      </c>
      <c r="C685">
        <v>16.820740000000001</v>
      </c>
    </row>
    <row r="686" spans="1:3" x14ac:dyDescent="0.3">
      <c r="A686">
        <v>984</v>
      </c>
      <c r="B686">
        <v>10.31686</v>
      </c>
      <c r="C686">
        <v>16.918620000000001</v>
      </c>
    </row>
    <row r="687" spans="1:3" x14ac:dyDescent="0.3">
      <c r="A687">
        <v>985</v>
      </c>
      <c r="B687">
        <v>10.491390000000001</v>
      </c>
      <c r="C687">
        <v>17.017219999999998</v>
      </c>
    </row>
    <row r="688" spans="1:3" x14ac:dyDescent="0.3">
      <c r="A688">
        <v>986</v>
      </c>
      <c r="B688">
        <v>10.66755</v>
      </c>
      <c r="C688">
        <v>17.117629999999998</v>
      </c>
    </row>
    <row r="689" spans="1:3" x14ac:dyDescent="0.3">
      <c r="A689">
        <v>987</v>
      </c>
      <c r="B689">
        <v>10.850300000000001</v>
      </c>
      <c r="C689">
        <v>17.218609999999998</v>
      </c>
    </row>
    <row r="690" spans="1:3" x14ac:dyDescent="0.3">
      <c r="A690">
        <v>988</v>
      </c>
      <c r="B690">
        <v>11.03837</v>
      </c>
      <c r="C690">
        <v>17.31926</v>
      </c>
    </row>
    <row r="691" spans="1:3" x14ac:dyDescent="0.3">
      <c r="A691">
        <v>989</v>
      </c>
      <c r="B691">
        <v>11.229710000000001</v>
      </c>
      <c r="C691">
        <v>17.42126</v>
      </c>
    </row>
    <row r="692" spans="1:3" x14ac:dyDescent="0.3">
      <c r="A692">
        <v>990</v>
      </c>
      <c r="B692">
        <v>11.42896</v>
      </c>
      <c r="C692">
        <v>17.521229999999996</v>
      </c>
    </row>
    <row r="693" spans="1:3" x14ac:dyDescent="0.3">
      <c r="A693">
        <v>991</v>
      </c>
      <c r="B693">
        <v>11.62914</v>
      </c>
      <c r="C693">
        <v>17.6267</v>
      </c>
    </row>
    <row r="694" spans="1:3" x14ac:dyDescent="0.3">
      <c r="A694">
        <v>992</v>
      </c>
      <c r="B694">
        <v>11.83536</v>
      </c>
      <c r="C694">
        <v>17.734210000000004</v>
      </c>
    </row>
    <row r="695" spans="1:3" x14ac:dyDescent="0.3">
      <c r="A695">
        <v>993</v>
      </c>
      <c r="B695">
        <v>12.04724</v>
      </c>
      <c r="C695">
        <v>17.838990000000003</v>
      </c>
    </row>
    <row r="696" spans="1:3" x14ac:dyDescent="0.3">
      <c r="A696">
        <v>994</v>
      </c>
      <c r="B696">
        <v>12.26698</v>
      </c>
      <c r="C696">
        <v>17.95121</v>
      </c>
    </row>
    <row r="697" spans="1:3" x14ac:dyDescent="0.3">
      <c r="A697">
        <v>995</v>
      </c>
      <c r="B697">
        <v>12.49131</v>
      </c>
      <c r="C697">
        <v>18.062280000000001</v>
      </c>
    </row>
    <row r="698" spans="1:3" x14ac:dyDescent="0.3">
      <c r="A698">
        <v>996</v>
      </c>
      <c r="B698">
        <v>12.723879999999999</v>
      </c>
      <c r="C698">
        <v>18.17671</v>
      </c>
    </row>
    <row r="699" spans="1:3" x14ac:dyDescent="0.3">
      <c r="A699">
        <v>997</v>
      </c>
      <c r="B699">
        <v>12.959569999999999</v>
      </c>
      <c r="C699">
        <v>18.291080000000001</v>
      </c>
    </row>
    <row r="700" spans="1:3" x14ac:dyDescent="0.3">
      <c r="A700">
        <v>998</v>
      </c>
      <c r="B700">
        <v>13.200150000000001</v>
      </c>
      <c r="C700">
        <v>18.410669999999996</v>
      </c>
    </row>
    <row r="701" spans="1:3" x14ac:dyDescent="0.3">
      <c r="A701">
        <v>999</v>
      </c>
      <c r="B701">
        <v>13.448779999999999</v>
      </c>
      <c r="C701">
        <v>18.533519999999996</v>
      </c>
    </row>
    <row r="702" spans="1:3" x14ac:dyDescent="0.3">
      <c r="A702">
        <v>1000</v>
      </c>
      <c r="B702">
        <v>13.70499</v>
      </c>
      <c r="C702">
        <v>18.65859</v>
      </c>
    </row>
    <row r="703" spans="1:3" x14ac:dyDescent="0.3">
      <c r="A703">
        <v>1001</v>
      </c>
      <c r="B703">
        <v>13.96598</v>
      </c>
      <c r="C703">
        <v>18.784979999999997</v>
      </c>
    </row>
    <row r="704" spans="1:3" x14ac:dyDescent="0.3">
      <c r="A704">
        <v>1002</v>
      </c>
      <c r="B704">
        <v>14.235379999999999</v>
      </c>
      <c r="C704">
        <v>18.913049999999998</v>
      </c>
    </row>
    <row r="705" spans="1:3" x14ac:dyDescent="0.3">
      <c r="A705">
        <v>1003</v>
      </c>
      <c r="B705">
        <v>14.51084</v>
      </c>
      <c r="C705">
        <v>19.044119999999999</v>
      </c>
    </row>
    <row r="706" spans="1:3" x14ac:dyDescent="0.3">
      <c r="A706">
        <v>1004</v>
      </c>
      <c r="B706">
        <v>14.796569999999999</v>
      </c>
      <c r="C706">
        <v>19.180120000000002</v>
      </c>
    </row>
    <row r="707" spans="1:3" x14ac:dyDescent="0.3">
      <c r="A707">
        <v>1005</v>
      </c>
      <c r="B707">
        <v>15.0886</v>
      </c>
      <c r="C707">
        <v>19.315669999999997</v>
      </c>
    </row>
    <row r="708" spans="1:3" x14ac:dyDescent="0.3">
      <c r="A708">
        <v>1006</v>
      </c>
      <c r="B708">
        <v>15.387420000000001</v>
      </c>
      <c r="C708">
        <v>19.455800000000004</v>
      </c>
    </row>
    <row r="709" spans="1:3" x14ac:dyDescent="0.3">
      <c r="A709">
        <v>1007</v>
      </c>
      <c r="B709">
        <v>15.6914</v>
      </c>
      <c r="C709">
        <v>19.597430000000003</v>
      </c>
    </row>
    <row r="710" spans="1:3" x14ac:dyDescent="0.3">
      <c r="A710">
        <v>1008</v>
      </c>
      <c r="B710">
        <v>16.00611</v>
      </c>
      <c r="C710">
        <v>19.741499999999998</v>
      </c>
    </row>
    <row r="711" spans="1:3" x14ac:dyDescent="0.3">
      <c r="A711">
        <v>1009</v>
      </c>
      <c r="B711">
        <v>16.328659999999999</v>
      </c>
      <c r="C711">
        <v>19.886660000000003</v>
      </c>
    </row>
    <row r="712" spans="1:3" x14ac:dyDescent="0.3">
      <c r="A712">
        <v>1010</v>
      </c>
      <c r="B712">
        <v>16.655830000000002</v>
      </c>
      <c r="C712">
        <v>20.037399999999998</v>
      </c>
    </row>
    <row r="713" spans="1:3" x14ac:dyDescent="0.3">
      <c r="A713">
        <v>1011</v>
      </c>
      <c r="B713">
        <v>16.99248</v>
      </c>
      <c r="C713">
        <v>20.189779999999999</v>
      </c>
    </row>
    <row r="714" spans="1:3" x14ac:dyDescent="0.3">
      <c r="A714">
        <v>1012</v>
      </c>
      <c r="B714">
        <v>17.337009999999999</v>
      </c>
      <c r="C714">
        <v>20.344110000000001</v>
      </c>
    </row>
    <row r="715" spans="1:3" x14ac:dyDescent="0.3">
      <c r="A715">
        <v>1013</v>
      </c>
      <c r="B715">
        <v>17.683199999999999</v>
      </c>
      <c r="C715">
        <v>20.49906</v>
      </c>
    </row>
    <row r="716" spans="1:3" x14ac:dyDescent="0.3">
      <c r="A716">
        <v>1014</v>
      </c>
      <c r="B716">
        <v>18.040880000000001</v>
      </c>
      <c r="C716">
        <v>20.658380000000001</v>
      </c>
    </row>
    <row r="717" spans="1:3" x14ac:dyDescent="0.3">
      <c r="A717">
        <v>1015</v>
      </c>
      <c r="B717">
        <v>18.40438</v>
      </c>
      <c r="C717">
        <v>20.820860000000003</v>
      </c>
    </row>
    <row r="718" spans="1:3" x14ac:dyDescent="0.3">
      <c r="A718">
        <v>1016</v>
      </c>
      <c r="B718">
        <v>18.772130000000001</v>
      </c>
      <c r="C718">
        <v>20.985440000000001</v>
      </c>
    </row>
    <row r="719" spans="1:3" x14ac:dyDescent="0.3">
      <c r="A719">
        <v>1017</v>
      </c>
      <c r="B719">
        <v>19.148160000000001</v>
      </c>
      <c r="C719">
        <v>21.151050000000001</v>
      </c>
    </row>
    <row r="720" spans="1:3" x14ac:dyDescent="0.3">
      <c r="A720">
        <v>1018</v>
      </c>
      <c r="B720">
        <v>19.531379999999999</v>
      </c>
      <c r="C720">
        <v>21.317679999999999</v>
      </c>
    </row>
    <row r="721" spans="1:3" x14ac:dyDescent="0.3">
      <c r="A721">
        <v>1019</v>
      </c>
      <c r="B721">
        <v>19.919460000000001</v>
      </c>
      <c r="C721">
        <v>21.48854</v>
      </c>
    </row>
    <row r="722" spans="1:3" x14ac:dyDescent="0.3">
      <c r="A722">
        <v>1020</v>
      </c>
      <c r="B722">
        <v>20.312860000000001</v>
      </c>
      <c r="C722">
        <v>21.66234</v>
      </c>
    </row>
    <row r="723" spans="1:3" x14ac:dyDescent="0.3">
      <c r="A723">
        <v>1021</v>
      </c>
      <c r="B723">
        <v>20.713529999999999</v>
      </c>
      <c r="C723">
        <v>21.835419999999999</v>
      </c>
    </row>
    <row r="724" spans="1:3" x14ac:dyDescent="0.3">
      <c r="A724">
        <v>1022</v>
      </c>
      <c r="B724">
        <v>21.117149999999999</v>
      </c>
      <c r="C724">
        <v>22.009080000000004</v>
      </c>
    </row>
    <row r="725" spans="1:3" x14ac:dyDescent="0.3">
      <c r="A725">
        <v>1023</v>
      </c>
      <c r="B725">
        <v>21.526800000000001</v>
      </c>
      <c r="C725">
        <v>22.185659999999999</v>
      </c>
    </row>
    <row r="726" spans="1:3" x14ac:dyDescent="0.3">
      <c r="A726">
        <v>1024</v>
      </c>
      <c r="B726">
        <v>21.943930000000002</v>
      </c>
      <c r="C726">
        <v>22.36609</v>
      </c>
    </row>
    <row r="727" spans="1:3" x14ac:dyDescent="0.3">
      <c r="A727">
        <v>1025</v>
      </c>
      <c r="B727">
        <v>22.357780000000002</v>
      </c>
      <c r="C727">
        <v>22.544620000000002</v>
      </c>
    </row>
    <row r="728" spans="1:3" x14ac:dyDescent="0.3">
      <c r="A728">
        <v>1026</v>
      </c>
      <c r="B728">
        <v>22.772379999999998</v>
      </c>
      <c r="C728">
        <v>22.721150000000002</v>
      </c>
    </row>
    <row r="729" spans="1:3" x14ac:dyDescent="0.3">
      <c r="A729">
        <v>1027</v>
      </c>
      <c r="B729">
        <v>23.18853</v>
      </c>
      <c r="C729">
        <v>22.89687</v>
      </c>
    </row>
    <row r="730" spans="1:3" x14ac:dyDescent="0.3">
      <c r="A730">
        <v>1028</v>
      </c>
      <c r="B730">
        <v>23.607559999999999</v>
      </c>
      <c r="C730">
        <v>23.072789999999998</v>
      </c>
    </row>
    <row r="731" spans="1:3" x14ac:dyDescent="0.3">
      <c r="A731">
        <v>1029</v>
      </c>
      <c r="B731">
        <v>24.022639999999999</v>
      </c>
      <c r="C731">
        <v>23.24644</v>
      </c>
    </row>
    <row r="732" spans="1:3" x14ac:dyDescent="0.3">
      <c r="A732">
        <v>1030</v>
      </c>
      <c r="B732">
        <v>24.441780000000001</v>
      </c>
      <c r="C732">
        <v>23.421299999999995</v>
      </c>
    </row>
    <row r="733" spans="1:3" x14ac:dyDescent="0.3">
      <c r="A733">
        <v>1031</v>
      </c>
      <c r="B733">
        <v>24.858550000000001</v>
      </c>
      <c r="C733">
        <v>23.590070000000004</v>
      </c>
    </row>
    <row r="734" spans="1:3" x14ac:dyDescent="0.3">
      <c r="A734">
        <v>1032</v>
      </c>
      <c r="B734">
        <v>25.275379999999998</v>
      </c>
      <c r="C734">
        <v>23.757480000000001</v>
      </c>
    </row>
    <row r="735" spans="1:3" x14ac:dyDescent="0.3">
      <c r="A735">
        <v>1033</v>
      </c>
      <c r="B735">
        <v>25.684930000000001</v>
      </c>
      <c r="C735">
        <v>23.923400000000001</v>
      </c>
    </row>
    <row r="736" spans="1:3" x14ac:dyDescent="0.3">
      <c r="A736">
        <v>1034</v>
      </c>
      <c r="B736">
        <v>26.094709999999999</v>
      </c>
      <c r="C736">
        <v>24.087679999999995</v>
      </c>
    </row>
    <row r="737" spans="1:3" x14ac:dyDescent="0.3">
      <c r="A737">
        <v>1035</v>
      </c>
      <c r="B737">
        <v>26.497489999999999</v>
      </c>
      <c r="C737">
        <v>24.248140000000003</v>
      </c>
    </row>
    <row r="738" spans="1:3" x14ac:dyDescent="0.3">
      <c r="A738">
        <v>1036</v>
      </c>
      <c r="B738">
        <v>26.908580000000001</v>
      </c>
      <c r="C738">
        <v>24.408459999999998</v>
      </c>
    </row>
    <row r="739" spans="1:3" x14ac:dyDescent="0.3">
      <c r="A739">
        <v>1037</v>
      </c>
      <c r="B739">
        <v>27.311</v>
      </c>
      <c r="C739">
        <v>24.565959999999997</v>
      </c>
    </row>
    <row r="740" spans="1:3" x14ac:dyDescent="0.3">
      <c r="A740">
        <v>1038</v>
      </c>
      <c r="B740">
        <v>27.715520000000001</v>
      </c>
      <c r="C740">
        <v>24.725300000000004</v>
      </c>
    </row>
    <row r="741" spans="1:3" x14ac:dyDescent="0.3">
      <c r="A741">
        <v>1039</v>
      </c>
      <c r="B741">
        <v>28.112459999999999</v>
      </c>
      <c r="C741">
        <v>24.877650000000003</v>
      </c>
    </row>
    <row r="742" spans="1:3" x14ac:dyDescent="0.3">
      <c r="A742">
        <v>1040</v>
      </c>
      <c r="B742">
        <v>28.514040000000001</v>
      </c>
      <c r="C742">
        <v>25.030439999999999</v>
      </c>
    </row>
    <row r="743" spans="1:3" x14ac:dyDescent="0.3">
      <c r="A743">
        <v>1041</v>
      </c>
      <c r="B743">
        <v>28.905080000000002</v>
      </c>
      <c r="C743">
        <v>25.175769999999996</v>
      </c>
    </row>
    <row r="744" spans="1:3" x14ac:dyDescent="0.3">
      <c r="A744">
        <v>1042</v>
      </c>
      <c r="B744">
        <v>29.29242</v>
      </c>
      <c r="C744">
        <v>25.320200000000003</v>
      </c>
    </row>
    <row r="745" spans="1:3" x14ac:dyDescent="0.3">
      <c r="A745">
        <v>1043</v>
      </c>
      <c r="B745">
        <v>29.67643</v>
      </c>
      <c r="C745">
        <v>25.45843</v>
      </c>
    </row>
    <row r="746" spans="1:3" x14ac:dyDescent="0.3">
      <c r="A746">
        <v>1044</v>
      </c>
      <c r="B746">
        <v>30.058689999999999</v>
      </c>
      <c r="C746">
        <v>25.596969999999999</v>
      </c>
    </row>
    <row r="747" spans="1:3" x14ac:dyDescent="0.3">
      <c r="A747">
        <v>1045</v>
      </c>
      <c r="B747">
        <v>30.434000000000001</v>
      </c>
      <c r="C747">
        <v>25.729999999999997</v>
      </c>
    </row>
    <row r="748" spans="1:3" x14ac:dyDescent="0.3">
      <c r="A748">
        <v>1046</v>
      </c>
      <c r="B748">
        <v>30.80621</v>
      </c>
      <c r="C748">
        <v>25.856469999999998</v>
      </c>
    </row>
    <row r="749" spans="1:3" x14ac:dyDescent="0.3">
      <c r="A749">
        <v>1047</v>
      </c>
      <c r="B749">
        <v>31.16658</v>
      </c>
      <c r="C749">
        <v>25.97634</v>
      </c>
    </row>
    <row r="750" spans="1:3" x14ac:dyDescent="0.3">
      <c r="A750">
        <v>1048</v>
      </c>
      <c r="B750">
        <v>31.520820000000001</v>
      </c>
      <c r="C750">
        <v>26.091999999999999</v>
      </c>
    </row>
    <row r="751" spans="1:3" x14ac:dyDescent="0.3">
      <c r="A751">
        <v>1049</v>
      </c>
      <c r="B751">
        <v>31.867899999999999</v>
      </c>
      <c r="C751">
        <v>26.200149999999997</v>
      </c>
    </row>
    <row r="752" spans="1:3" x14ac:dyDescent="0.3">
      <c r="A752">
        <v>1050</v>
      </c>
      <c r="B752">
        <v>32.205719999999999</v>
      </c>
      <c r="C752">
        <v>26.306980000000003</v>
      </c>
    </row>
    <row r="753" spans="1:3" x14ac:dyDescent="0.3">
      <c r="A753">
        <v>1051</v>
      </c>
      <c r="B753">
        <v>32.532220000000002</v>
      </c>
      <c r="C753">
        <v>26.406910000000003</v>
      </c>
    </row>
    <row r="754" spans="1:3" x14ac:dyDescent="0.3">
      <c r="A754">
        <v>1052</v>
      </c>
      <c r="B754">
        <v>32.851939999999999</v>
      </c>
      <c r="C754">
        <v>26.501840000000001</v>
      </c>
    </row>
    <row r="755" spans="1:3" x14ac:dyDescent="0.3">
      <c r="A755">
        <v>1053</v>
      </c>
      <c r="B755">
        <v>33.162399999999998</v>
      </c>
      <c r="C755">
        <v>26.593430000000001</v>
      </c>
    </row>
    <row r="756" spans="1:3" x14ac:dyDescent="0.3">
      <c r="A756">
        <v>1054</v>
      </c>
      <c r="B756">
        <v>33.461469999999998</v>
      </c>
      <c r="C756">
        <v>26.681139999999999</v>
      </c>
    </row>
    <row r="757" spans="1:3" x14ac:dyDescent="0.3">
      <c r="A757">
        <v>1055</v>
      </c>
      <c r="B757">
        <v>33.752229999999997</v>
      </c>
      <c r="C757">
        <v>26.758580000000002</v>
      </c>
    </row>
    <row r="758" spans="1:3" x14ac:dyDescent="0.3">
      <c r="A758">
        <v>1056</v>
      </c>
      <c r="B758">
        <v>34.031199999999998</v>
      </c>
      <c r="C758">
        <v>26.833909999999996</v>
      </c>
    </row>
    <row r="759" spans="1:3" x14ac:dyDescent="0.3">
      <c r="A759">
        <v>1057</v>
      </c>
      <c r="B759">
        <v>34.299210000000002</v>
      </c>
      <c r="C759">
        <v>26.901880000000002</v>
      </c>
    </row>
    <row r="760" spans="1:3" x14ac:dyDescent="0.3">
      <c r="A760">
        <v>1058</v>
      </c>
      <c r="B760">
        <v>34.555680000000002</v>
      </c>
      <c r="C760">
        <v>26.967160000000007</v>
      </c>
    </row>
    <row r="761" spans="1:3" x14ac:dyDescent="0.3">
      <c r="A761">
        <v>1059</v>
      </c>
      <c r="B761">
        <v>34.805390000000003</v>
      </c>
      <c r="C761">
        <v>27.029470000000003</v>
      </c>
    </row>
    <row r="762" spans="1:3" x14ac:dyDescent="0.3">
      <c r="A762">
        <v>1060</v>
      </c>
      <c r="B762">
        <v>35.045189999999998</v>
      </c>
      <c r="C762">
        <v>27.085190000000004</v>
      </c>
    </row>
    <row r="763" spans="1:3" x14ac:dyDescent="0.3">
      <c r="A763">
        <v>1061</v>
      </c>
      <c r="B763">
        <v>35.278199999999998</v>
      </c>
      <c r="C763">
        <v>27.135859999999994</v>
      </c>
    </row>
    <row r="764" spans="1:3" x14ac:dyDescent="0.3">
      <c r="A764">
        <v>1062</v>
      </c>
      <c r="B764">
        <v>35.501980000000003</v>
      </c>
      <c r="C764">
        <v>27.182579999999998</v>
      </c>
    </row>
    <row r="765" spans="1:3" x14ac:dyDescent="0.3">
      <c r="A765">
        <v>1063</v>
      </c>
      <c r="B765">
        <v>35.720379999999999</v>
      </c>
      <c r="C765">
        <v>27.227890000000002</v>
      </c>
    </row>
    <row r="766" spans="1:3" x14ac:dyDescent="0.3">
      <c r="A766">
        <v>1064</v>
      </c>
      <c r="B766">
        <v>35.927230000000002</v>
      </c>
      <c r="C766">
        <v>27.266810000000003</v>
      </c>
    </row>
    <row r="767" spans="1:3" x14ac:dyDescent="0.3">
      <c r="A767">
        <v>1065</v>
      </c>
      <c r="B767">
        <v>36.12706</v>
      </c>
      <c r="C767">
        <v>27.30142</v>
      </c>
    </row>
    <row r="768" spans="1:3" x14ac:dyDescent="0.3">
      <c r="A768">
        <v>1066</v>
      </c>
      <c r="B768">
        <v>36.318980000000003</v>
      </c>
      <c r="C768">
        <v>27.333509999999997</v>
      </c>
    </row>
    <row r="769" spans="1:3" x14ac:dyDescent="0.3">
      <c r="A769">
        <v>1067</v>
      </c>
      <c r="B769">
        <v>36.506630000000001</v>
      </c>
      <c r="C769">
        <v>27.361370000000001</v>
      </c>
    </row>
    <row r="770" spans="1:3" x14ac:dyDescent="0.3">
      <c r="A770">
        <v>1068</v>
      </c>
      <c r="B770">
        <v>36.68665</v>
      </c>
      <c r="C770">
        <v>27.387750000000004</v>
      </c>
    </row>
    <row r="771" spans="1:3" x14ac:dyDescent="0.3">
      <c r="A771">
        <v>1069</v>
      </c>
      <c r="B771">
        <v>36.861960000000003</v>
      </c>
      <c r="C771">
        <v>27.411900000000003</v>
      </c>
    </row>
    <row r="772" spans="1:3" x14ac:dyDescent="0.3">
      <c r="A772">
        <v>1070</v>
      </c>
      <c r="B772">
        <v>37.031329999999997</v>
      </c>
      <c r="C772">
        <v>27.43336</v>
      </c>
    </row>
    <row r="773" spans="1:3" x14ac:dyDescent="0.3">
      <c r="A773">
        <v>1071</v>
      </c>
      <c r="B773">
        <v>37.191070000000003</v>
      </c>
      <c r="C773">
        <v>27.453520000000005</v>
      </c>
    </row>
    <row r="774" spans="1:3" x14ac:dyDescent="0.3">
      <c r="A774">
        <v>1072</v>
      </c>
      <c r="B774">
        <v>37.346780000000003</v>
      </c>
      <c r="C774">
        <v>27.468580000000003</v>
      </c>
    </row>
    <row r="775" spans="1:3" x14ac:dyDescent="0.3">
      <c r="A775">
        <v>1073</v>
      </c>
      <c r="B775">
        <v>37.492919999999998</v>
      </c>
      <c r="C775">
        <v>27.482490000000002</v>
      </c>
    </row>
    <row r="776" spans="1:3" x14ac:dyDescent="0.3">
      <c r="A776">
        <v>1074</v>
      </c>
      <c r="B776">
        <v>37.631630000000001</v>
      </c>
      <c r="C776">
        <v>27.491989999999998</v>
      </c>
    </row>
    <row r="777" spans="1:3" x14ac:dyDescent="0.3">
      <c r="A777">
        <v>1075</v>
      </c>
      <c r="B777">
        <v>37.766910000000003</v>
      </c>
      <c r="C777">
        <v>27.50104</v>
      </c>
    </row>
    <row r="778" spans="1:3" x14ac:dyDescent="0.3">
      <c r="A778">
        <v>1076</v>
      </c>
      <c r="B778">
        <v>37.897860000000001</v>
      </c>
      <c r="C778">
        <v>27.509550000000004</v>
      </c>
    </row>
    <row r="779" spans="1:3" x14ac:dyDescent="0.3">
      <c r="A779">
        <v>1077</v>
      </c>
      <c r="B779">
        <v>38.024949999999997</v>
      </c>
      <c r="C779">
        <v>27.517860000000002</v>
      </c>
    </row>
    <row r="780" spans="1:3" x14ac:dyDescent="0.3">
      <c r="A780">
        <v>1078</v>
      </c>
      <c r="B780">
        <v>38.141559999999998</v>
      </c>
      <c r="C780">
        <v>27.521450000000002</v>
      </c>
    </row>
    <row r="781" spans="1:3" x14ac:dyDescent="0.3">
      <c r="A781">
        <v>1079</v>
      </c>
      <c r="B781">
        <v>38.255290000000002</v>
      </c>
      <c r="C781">
        <v>27.52825</v>
      </c>
    </row>
    <row r="782" spans="1:3" x14ac:dyDescent="0.3">
      <c r="A782">
        <v>1080</v>
      </c>
      <c r="B782">
        <v>38.364280000000001</v>
      </c>
      <c r="C782">
        <v>27.530589999999997</v>
      </c>
    </row>
    <row r="783" spans="1:3" x14ac:dyDescent="0.3">
      <c r="A783">
        <v>1081</v>
      </c>
      <c r="B783">
        <v>38.469540000000002</v>
      </c>
      <c r="C783">
        <v>27.531769999999995</v>
      </c>
    </row>
    <row r="784" spans="1:3" x14ac:dyDescent="0.3">
      <c r="A784">
        <v>1082</v>
      </c>
      <c r="B784">
        <v>38.569490000000002</v>
      </c>
      <c r="C784">
        <v>27.531889999999997</v>
      </c>
    </row>
    <row r="785" spans="1:3" x14ac:dyDescent="0.3">
      <c r="A785">
        <v>1083</v>
      </c>
      <c r="B785">
        <v>38.665059999999997</v>
      </c>
      <c r="C785">
        <v>27.532780000000002</v>
      </c>
    </row>
    <row r="786" spans="1:3" x14ac:dyDescent="0.3">
      <c r="A786">
        <v>1084</v>
      </c>
      <c r="B786">
        <v>38.756790000000002</v>
      </c>
      <c r="C786">
        <v>27.533250000000002</v>
      </c>
    </row>
    <row r="787" spans="1:3" x14ac:dyDescent="0.3">
      <c r="A787">
        <v>1085</v>
      </c>
      <c r="B787">
        <v>38.844360000000002</v>
      </c>
      <c r="C787">
        <v>27.533189999999998</v>
      </c>
    </row>
    <row r="788" spans="1:3" x14ac:dyDescent="0.3">
      <c r="A788">
        <v>1086</v>
      </c>
      <c r="B788">
        <v>38.928899999999999</v>
      </c>
      <c r="C788">
        <v>27.534849999999999</v>
      </c>
    </row>
    <row r="789" spans="1:3" x14ac:dyDescent="0.3">
      <c r="A789">
        <v>1087</v>
      </c>
      <c r="B789">
        <v>39.008110000000002</v>
      </c>
      <c r="C789">
        <v>27.532980000000002</v>
      </c>
    </row>
    <row r="790" spans="1:3" x14ac:dyDescent="0.3">
      <c r="A790">
        <v>1088</v>
      </c>
      <c r="B790">
        <v>39.07978</v>
      </c>
      <c r="C790">
        <v>27.530860000000001</v>
      </c>
    </row>
    <row r="791" spans="1:3" x14ac:dyDescent="0.3">
      <c r="A791">
        <v>1089</v>
      </c>
      <c r="B791">
        <v>39.153089999999999</v>
      </c>
      <c r="C791">
        <v>27.530880000000003</v>
      </c>
    </row>
    <row r="792" spans="1:3" x14ac:dyDescent="0.3">
      <c r="A792">
        <v>1090</v>
      </c>
      <c r="B792">
        <v>39.221420000000002</v>
      </c>
      <c r="C792">
        <v>27.526199999999996</v>
      </c>
    </row>
    <row r="793" spans="1:3" x14ac:dyDescent="0.3">
      <c r="A793">
        <v>1091</v>
      </c>
      <c r="B793">
        <v>39.28501</v>
      </c>
      <c r="C793">
        <v>27.523540000000001</v>
      </c>
    </row>
    <row r="794" spans="1:3" x14ac:dyDescent="0.3">
      <c r="A794">
        <v>1092</v>
      </c>
      <c r="B794">
        <v>39.344470000000001</v>
      </c>
      <c r="C794">
        <v>27.520200000000003</v>
      </c>
    </row>
    <row r="795" spans="1:3" x14ac:dyDescent="0.3">
      <c r="A795">
        <v>1093</v>
      </c>
      <c r="B795">
        <v>39.401580000000003</v>
      </c>
      <c r="C795">
        <v>27.516730000000003</v>
      </c>
    </row>
    <row r="796" spans="1:3" x14ac:dyDescent="0.3">
      <c r="A796">
        <v>1094</v>
      </c>
      <c r="B796">
        <v>39.453389999999999</v>
      </c>
      <c r="C796">
        <v>27.515559999999994</v>
      </c>
    </row>
    <row r="797" spans="1:3" x14ac:dyDescent="0.3">
      <c r="A797">
        <v>1095</v>
      </c>
      <c r="B797">
        <v>39.503909999999998</v>
      </c>
      <c r="C797">
        <v>27.514189999999999</v>
      </c>
    </row>
    <row r="798" spans="1:3" x14ac:dyDescent="0.3">
      <c r="A798">
        <v>1096</v>
      </c>
      <c r="B798">
        <v>39.549979999999998</v>
      </c>
      <c r="C798">
        <v>27.513079999999999</v>
      </c>
    </row>
    <row r="799" spans="1:3" x14ac:dyDescent="0.3">
      <c r="A799">
        <v>1097</v>
      </c>
      <c r="B799">
        <v>39.59301</v>
      </c>
      <c r="C799">
        <v>27.51014</v>
      </c>
    </row>
    <row r="800" spans="1:3" x14ac:dyDescent="0.3">
      <c r="A800">
        <v>1098</v>
      </c>
      <c r="B800">
        <v>39.632100000000001</v>
      </c>
      <c r="C800">
        <v>27.5107</v>
      </c>
    </row>
    <row r="801" spans="1:3" x14ac:dyDescent="0.3">
      <c r="A801">
        <v>1099</v>
      </c>
      <c r="B801">
        <v>39.672330000000002</v>
      </c>
      <c r="C801">
        <v>27.511679999999998</v>
      </c>
    </row>
    <row r="802" spans="1:3" x14ac:dyDescent="0.3">
      <c r="A802">
        <v>1100</v>
      </c>
      <c r="B802">
        <v>39.706670000000003</v>
      </c>
      <c r="C802">
        <v>27.513739999999999</v>
      </c>
    </row>
    <row r="803" spans="1:3" x14ac:dyDescent="0.3">
      <c r="A803">
        <v>1101</v>
      </c>
      <c r="B803">
        <v>39.744999999999997</v>
      </c>
      <c r="C803">
        <v>27.513170000000002</v>
      </c>
    </row>
    <row r="804" spans="1:3" x14ac:dyDescent="0.3">
      <c r="A804">
        <v>1102</v>
      </c>
      <c r="B804">
        <v>39.777329999999999</v>
      </c>
      <c r="C804">
        <v>27.513930000000002</v>
      </c>
    </row>
    <row r="805" spans="1:3" x14ac:dyDescent="0.3">
      <c r="A805">
        <v>1103</v>
      </c>
      <c r="B805">
        <v>39.805349999999997</v>
      </c>
      <c r="C805">
        <v>27.517049999999998</v>
      </c>
    </row>
    <row r="806" spans="1:3" x14ac:dyDescent="0.3">
      <c r="A806">
        <v>1104</v>
      </c>
      <c r="B806">
        <v>39.832419999999999</v>
      </c>
      <c r="C806">
        <v>27.522479999999995</v>
      </c>
    </row>
    <row r="807" spans="1:3" x14ac:dyDescent="0.3">
      <c r="A807">
        <v>1105</v>
      </c>
      <c r="B807">
        <v>39.856360000000002</v>
      </c>
      <c r="C807">
        <v>27.525939999999999</v>
      </c>
    </row>
    <row r="808" spans="1:3" x14ac:dyDescent="0.3">
      <c r="A808">
        <v>1106</v>
      </c>
      <c r="B808">
        <v>39.878230000000002</v>
      </c>
      <c r="C808">
        <v>27.529389999999999</v>
      </c>
    </row>
    <row r="809" spans="1:3" x14ac:dyDescent="0.3">
      <c r="A809">
        <v>1107</v>
      </c>
      <c r="B809">
        <v>39.900860000000002</v>
      </c>
      <c r="C809">
        <v>27.535340000000001</v>
      </c>
    </row>
    <row r="810" spans="1:3" x14ac:dyDescent="0.3">
      <c r="A810">
        <v>1108</v>
      </c>
      <c r="B810">
        <v>39.920430000000003</v>
      </c>
      <c r="C810">
        <v>27.540830000000003</v>
      </c>
    </row>
    <row r="811" spans="1:3" x14ac:dyDescent="0.3">
      <c r="A811">
        <v>1109</v>
      </c>
      <c r="B811">
        <v>39.939689999999999</v>
      </c>
      <c r="C811">
        <v>27.546170000000004</v>
      </c>
    </row>
    <row r="812" spans="1:3" x14ac:dyDescent="0.3">
      <c r="A812">
        <v>1110</v>
      </c>
      <c r="B812">
        <v>39.954659999999997</v>
      </c>
      <c r="C812">
        <v>27.551800000000004</v>
      </c>
    </row>
    <row r="813" spans="1:3" x14ac:dyDescent="0.3">
      <c r="A813">
        <v>1111</v>
      </c>
      <c r="B813">
        <v>39.969459999999998</v>
      </c>
      <c r="C813">
        <v>27.558200000000006</v>
      </c>
    </row>
    <row r="814" spans="1:3" x14ac:dyDescent="0.3">
      <c r="A814">
        <v>1112</v>
      </c>
      <c r="B814">
        <v>39.976909999999997</v>
      </c>
      <c r="C814">
        <v>27.567790000000002</v>
      </c>
    </row>
    <row r="815" spans="1:3" x14ac:dyDescent="0.3">
      <c r="A815">
        <v>1113</v>
      </c>
      <c r="B815">
        <v>39.984630000000003</v>
      </c>
      <c r="C815">
        <v>27.579169999999998</v>
      </c>
    </row>
    <row r="816" spans="1:3" x14ac:dyDescent="0.3">
      <c r="A816">
        <v>1114</v>
      </c>
      <c r="B816">
        <v>39.992899999999999</v>
      </c>
      <c r="C816">
        <v>27.590460000000004</v>
      </c>
    </row>
    <row r="817" spans="1:3" x14ac:dyDescent="0.3">
      <c r="A817">
        <v>1115</v>
      </c>
      <c r="B817">
        <v>39.998609999999999</v>
      </c>
      <c r="C817">
        <v>27.600200000000001</v>
      </c>
    </row>
    <row r="818" spans="1:3" x14ac:dyDescent="0.3">
      <c r="A818">
        <v>1116</v>
      </c>
      <c r="B818">
        <v>40.005049999999997</v>
      </c>
      <c r="C818">
        <v>27.612359999999999</v>
      </c>
    </row>
    <row r="819" spans="1:3" x14ac:dyDescent="0.3">
      <c r="A819">
        <v>1117</v>
      </c>
      <c r="B819">
        <v>40.009149999999998</v>
      </c>
      <c r="C819">
        <v>27.625079999999997</v>
      </c>
    </row>
    <row r="820" spans="1:3" x14ac:dyDescent="0.3">
      <c r="A820">
        <v>1118</v>
      </c>
      <c r="B820">
        <v>40.007179999999998</v>
      </c>
      <c r="C820">
        <v>27.638439999999999</v>
      </c>
    </row>
    <row r="821" spans="1:3" x14ac:dyDescent="0.3">
      <c r="A821">
        <v>1119</v>
      </c>
      <c r="B821">
        <v>40.006010000000003</v>
      </c>
      <c r="C821">
        <v>27.654190000000003</v>
      </c>
    </row>
    <row r="822" spans="1:3" x14ac:dyDescent="0.3">
      <c r="A822">
        <v>1120</v>
      </c>
      <c r="B822">
        <v>40.002249999999997</v>
      </c>
      <c r="C822">
        <v>27.672249999999998</v>
      </c>
    </row>
    <row r="823" spans="1:3" x14ac:dyDescent="0.3">
      <c r="A823">
        <v>1121</v>
      </c>
      <c r="B823">
        <v>39.997300000000003</v>
      </c>
      <c r="C823">
        <v>27.690169999999995</v>
      </c>
    </row>
    <row r="824" spans="1:3" x14ac:dyDescent="0.3">
      <c r="A824">
        <v>1122</v>
      </c>
      <c r="B824">
        <v>39.989849999999997</v>
      </c>
      <c r="C824">
        <v>27.708729999999999</v>
      </c>
    </row>
    <row r="825" spans="1:3" x14ac:dyDescent="0.3">
      <c r="A825">
        <v>1123</v>
      </c>
      <c r="B825">
        <v>39.981290000000001</v>
      </c>
      <c r="C825">
        <v>27.730180000000004</v>
      </c>
    </row>
    <row r="826" spans="1:3" x14ac:dyDescent="0.3">
      <c r="A826">
        <v>1124</v>
      </c>
      <c r="B826">
        <v>39.972650000000002</v>
      </c>
      <c r="C826">
        <v>27.748979999999996</v>
      </c>
    </row>
    <row r="827" spans="1:3" x14ac:dyDescent="0.3">
      <c r="A827">
        <v>1125</v>
      </c>
      <c r="B827">
        <v>39.960590000000003</v>
      </c>
      <c r="C827">
        <v>27.768649999999997</v>
      </c>
    </row>
    <row r="828" spans="1:3" x14ac:dyDescent="0.3">
      <c r="A828">
        <v>1126</v>
      </c>
      <c r="B828">
        <v>39.947650000000003</v>
      </c>
      <c r="C828">
        <v>27.790979999999998</v>
      </c>
    </row>
    <row r="829" spans="1:3" x14ac:dyDescent="0.3">
      <c r="A829">
        <v>1127</v>
      </c>
      <c r="B829">
        <v>39.93327</v>
      </c>
      <c r="C829">
        <v>27.813319999999994</v>
      </c>
    </row>
    <row r="830" spans="1:3" x14ac:dyDescent="0.3">
      <c r="A830">
        <v>1128</v>
      </c>
      <c r="B830">
        <v>39.917520000000003</v>
      </c>
      <c r="C830">
        <v>27.83766</v>
      </c>
    </row>
    <row r="831" spans="1:3" x14ac:dyDescent="0.3">
      <c r="A831">
        <v>1129</v>
      </c>
      <c r="B831">
        <v>39.90166</v>
      </c>
      <c r="C831">
        <v>27.862899999999996</v>
      </c>
    </row>
    <row r="832" spans="1:3" x14ac:dyDescent="0.3">
      <c r="A832">
        <v>1130</v>
      </c>
      <c r="B832">
        <v>39.884039999999999</v>
      </c>
      <c r="C832">
        <v>27.887269999999994</v>
      </c>
    </row>
    <row r="833" spans="1:3" x14ac:dyDescent="0.3">
      <c r="A833">
        <v>1131</v>
      </c>
      <c r="B833">
        <v>39.866210000000002</v>
      </c>
      <c r="C833">
        <v>27.911830000000002</v>
      </c>
    </row>
    <row r="834" spans="1:3" x14ac:dyDescent="0.3">
      <c r="A834">
        <v>1132</v>
      </c>
      <c r="B834">
        <v>39.848730000000003</v>
      </c>
      <c r="C834">
        <v>27.938230000000004</v>
      </c>
    </row>
    <row r="835" spans="1:3" x14ac:dyDescent="0.3">
      <c r="A835">
        <v>1133</v>
      </c>
      <c r="B835">
        <v>39.831090000000003</v>
      </c>
      <c r="C835">
        <v>27.966920000000002</v>
      </c>
    </row>
    <row r="836" spans="1:3" x14ac:dyDescent="0.3">
      <c r="A836">
        <v>1134</v>
      </c>
      <c r="B836">
        <v>39.811039999999998</v>
      </c>
      <c r="C836">
        <v>27.995969999999993</v>
      </c>
    </row>
    <row r="837" spans="1:3" x14ac:dyDescent="0.3">
      <c r="A837">
        <v>1135</v>
      </c>
      <c r="B837">
        <v>39.789549999999998</v>
      </c>
      <c r="C837">
        <v>28.028880000000001</v>
      </c>
    </row>
    <row r="838" spans="1:3" x14ac:dyDescent="0.3">
      <c r="A838">
        <v>1136</v>
      </c>
      <c r="B838">
        <v>39.76831</v>
      </c>
      <c r="C838">
        <v>28.060590000000005</v>
      </c>
    </row>
    <row r="839" spans="1:3" x14ac:dyDescent="0.3">
      <c r="A839">
        <v>1137</v>
      </c>
      <c r="B839">
        <v>39.744520000000001</v>
      </c>
      <c r="C839">
        <v>28.09271</v>
      </c>
    </row>
    <row r="840" spans="1:3" x14ac:dyDescent="0.3">
      <c r="A840">
        <v>1138</v>
      </c>
      <c r="B840">
        <v>39.72081</v>
      </c>
      <c r="C840">
        <v>28.125140000000002</v>
      </c>
    </row>
    <row r="841" spans="1:3" x14ac:dyDescent="0.3">
      <c r="A841">
        <v>1139</v>
      </c>
      <c r="B841">
        <v>39.697420000000001</v>
      </c>
      <c r="C841">
        <v>28.158569999999997</v>
      </c>
    </row>
    <row r="842" spans="1:3" x14ac:dyDescent="0.3">
      <c r="A842">
        <v>1140</v>
      </c>
      <c r="B842">
        <v>39.673859999999998</v>
      </c>
      <c r="C842">
        <v>28.190899999999996</v>
      </c>
    </row>
    <row r="843" spans="1:3" x14ac:dyDescent="0.3">
      <c r="A843">
        <v>1141</v>
      </c>
      <c r="B843">
        <v>39.649630000000002</v>
      </c>
      <c r="C843">
        <v>28.224989999999998</v>
      </c>
    </row>
    <row r="844" spans="1:3" x14ac:dyDescent="0.3">
      <c r="A844">
        <v>1142</v>
      </c>
      <c r="B844">
        <v>39.622750000000003</v>
      </c>
      <c r="C844">
        <v>28.262979999999999</v>
      </c>
    </row>
    <row r="845" spans="1:3" x14ac:dyDescent="0.3">
      <c r="A845">
        <v>1143</v>
      </c>
      <c r="B845">
        <v>39.595759999999999</v>
      </c>
      <c r="C845">
        <v>28.298830000000002</v>
      </c>
    </row>
    <row r="846" spans="1:3" x14ac:dyDescent="0.3">
      <c r="A846">
        <v>1144</v>
      </c>
      <c r="B846">
        <v>39.566569999999999</v>
      </c>
      <c r="C846">
        <v>28.33352</v>
      </c>
    </row>
    <row r="847" spans="1:3" x14ac:dyDescent="0.3">
      <c r="A847">
        <v>1145</v>
      </c>
      <c r="B847">
        <v>39.538449999999997</v>
      </c>
      <c r="C847">
        <v>28.369999999999994</v>
      </c>
    </row>
    <row r="848" spans="1:3" x14ac:dyDescent="0.3">
      <c r="A848">
        <v>1146</v>
      </c>
      <c r="B848">
        <v>39.50947</v>
      </c>
      <c r="C848">
        <v>28.404089999999997</v>
      </c>
    </row>
    <row r="849" spans="1:3" x14ac:dyDescent="0.3">
      <c r="A849">
        <v>1147</v>
      </c>
      <c r="B849">
        <v>39.480809999999998</v>
      </c>
      <c r="C849">
        <v>28.44126</v>
      </c>
    </row>
    <row r="850" spans="1:3" x14ac:dyDescent="0.3">
      <c r="A850">
        <v>1148</v>
      </c>
      <c r="B850">
        <v>39.453690000000002</v>
      </c>
      <c r="C850">
        <v>28.479669999999999</v>
      </c>
    </row>
    <row r="851" spans="1:3" x14ac:dyDescent="0.3">
      <c r="A851">
        <v>1149</v>
      </c>
      <c r="B851">
        <v>39.422559999999997</v>
      </c>
      <c r="C851">
        <v>28.517859999999995</v>
      </c>
    </row>
    <row r="852" spans="1:3" x14ac:dyDescent="0.3">
      <c r="A852">
        <v>1150</v>
      </c>
      <c r="B852">
        <v>39.389859999999999</v>
      </c>
      <c r="C852">
        <v>28.557069999999996</v>
      </c>
    </row>
    <row r="853" spans="1:3" x14ac:dyDescent="0.3">
      <c r="A853">
        <v>1151</v>
      </c>
      <c r="B853">
        <v>39.358620000000002</v>
      </c>
      <c r="C853">
        <v>28.59675</v>
      </c>
    </row>
    <row r="854" spans="1:3" x14ac:dyDescent="0.3">
      <c r="A854">
        <v>1152</v>
      </c>
      <c r="B854">
        <v>39.325519999999997</v>
      </c>
      <c r="C854">
        <v>28.63636</v>
      </c>
    </row>
    <row r="855" spans="1:3" x14ac:dyDescent="0.3">
      <c r="A855">
        <v>1153</v>
      </c>
      <c r="B855">
        <v>39.29607</v>
      </c>
      <c r="C855">
        <v>28.673860000000001</v>
      </c>
    </row>
    <row r="856" spans="1:3" x14ac:dyDescent="0.3">
      <c r="A856">
        <v>1154</v>
      </c>
      <c r="B856">
        <v>39.263950000000001</v>
      </c>
      <c r="C856">
        <v>28.712709999999998</v>
      </c>
    </row>
    <row r="857" spans="1:3" x14ac:dyDescent="0.3">
      <c r="A857">
        <v>1155</v>
      </c>
      <c r="B857">
        <v>39.231479999999998</v>
      </c>
      <c r="C857">
        <v>28.7532</v>
      </c>
    </row>
    <row r="858" spans="1:3" x14ac:dyDescent="0.3">
      <c r="A858">
        <v>1156</v>
      </c>
      <c r="B858">
        <v>39.199069999999999</v>
      </c>
      <c r="C858">
        <v>28.793500000000002</v>
      </c>
    </row>
    <row r="859" spans="1:3" x14ac:dyDescent="0.3">
      <c r="A859">
        <v>1157</v>
      </c>
      <c r="B859">
        <v>39.166719999999998</v>
      </c>
      <c r="C859">
        <v>28.834720000000004</v>
      </c>
    </row>
    <row r="860" spans="1:3" x14ac:dyDescent="0.3">
      <c r="A860">
        <v>1158</v>
      </c>
      <c r="B860">
        <v>39.135150000000003</v>
      </c>
      <c r="C860">
        <v>28.874139999999997</v>
      </c>
    </row>
    <row r="861" spans="1:3" x14ac:dyDescent="0.3">
      <c r="A861">
        <v>1159</v>
      </c>
      <c r="B861">
        <v>39.100470000000001</v>
      </c>
      <c r="C861">
        <v>28.912779999999998</v>
      </c>
    </row>
    <row r="862" spans="1:3" x14ac:dyDescent="0.3">
      <c r="A862">
        <v>1160</v>
      </c>
      <c r="B862">
        <v>39.069000000000003</v>
      </c>
      <c r="C862">
        <v>28.952170000000002</v>
      </c>
    </row>
    <row r="863" spans="1:3" x14ac:dyDescent="0.3">
      <c r="A863">
        <v>1161</v>
      </c>
      <c r="B863">
        <v>39.038379999999997</v>
      </c>
      <c r="C863">
        <v>28.991210000000002</v>
      </c>
    </row>
    <row r="864" spans="1:3" x14ac:dyDescent="0.3">
      <c r="A864">
        <v>1162</v>
      </c>
      <c r="B864">
        <v>39.007820000000002</v>
      </c>
      <c r="C864">
        <v>29.030709999999999</v>
      </c>
    </row>
    <row r="865" spans="1:3" x14ac:dyDescent="0.3">
      <c r="A865">
        <v>1163</v>
      </c>
      <c r="B865">
        <v>38.978610000000003</v>
      </c>
      <c r="C865">
        <v>29.070430000000002</v>
      </c>
    </row>
    <row r="866" spans="1:3" x14ac:dyDescent="0.3">
      <c r="A866">
        <v>1164</v>
      </c>
      <c r="B866">
        <v>38.945819999999998</v>
      </c>
      <c r="C866">
        <v>29.109770000000005</v>
      </c>
    </row>
    <row r="867" spans="1:3" x14ac:dyDescent="0.3">
      <c r="A867">
        <v>1165</v>
      </c>
      <c r="B867">
        <v>38.915370000000003</v>
      </c>
      <c r="C867">
        <v>29.148680000000006</v>
      </c>
    </row>
    <row r="868" spans="1:3" x14ac:dyDescent="0.3">
      <c r="A868">
        <v>1166</v>
      </c>
      <c r="B868">
        <v>38.886240000000001</v>
      </c>
      <c r="C868">
        <v>29.185580000000002</v>
      </c>
    </row>
    <row r="869" spans="1:3" x14ac:dyDescent="0.3">
      <c r="A869">
        <v>1167</v>
      </c>
      <c r="B869">
        <v>38.855440000000002</v>
      </c>
      <c r="C869">
        <v>29.22193</v>
      </c>
    </row>
    <row r="870" spans="1:3" x14ac:dyDescent="0.3">
      <c r="A870">
        <v>1168</v>
      </c>
      <c r="B870">
        <v>38.826529999999998</v>
      </c>
      <c r="C870">
        <v>29.260390000000001</v>
      </c>
    </row>
    <row r="871" spans="1:3" x14ac:dyDescent="0.3">
      <c r="A871">
        <v>1169</v>
      </c>
      <c r="B871">
        <v>38.795850000000002</v>
      </c>
      <c r="C871">
        <v>29.300330000000002</v>
      </c>
    </row>
    <row r="872" spans="1:3" x14ac:dyDescent="0.3">
      <c r="A872">
        <v>1170</v>
      </c>
      <c r="B872">
        <v>38.766129999999997</v>
      </c>
      <c r="C872">
        <v>29.339239999999997</v>
      </c>
    </row>
    <row r="873" spans="1:3" x14ac:dyDescent="0.3">
      <c r="A873">
        <v>1171</v>
      </c>
      <c r="B873">
        <v>38.738109999999999</v>
      </c>
      <c r="C873">
        <v>29.378919999999994</v>
      </c>
    </row>
    <row r="874" spans="1:3" x14ac:dyDescent="0.3">
      <c r="A874">
        <v>1172</v>
      </c>
      <c r="B874">
        <v>38.709209999999999</v>
      </c>
      <c r="C874">
        <v>29.417960000000001</v>
      </c>
    </row>
    <row r="875" spans="1:3" x14ac:dyDescent="0.3">
      <c r="A875">
        <v>1173</v>
      </c>
      <c r="B875">
        <v>38.683459999999997</v>
      </c>
      <c r="C875">
        <v>29.458510000000004</v>
      </c>
    </row>
    <row r="876" spans="1:3" x14ac:dyDescent="0.3">
      <c r="A876">
        <v>1174</v>
      </c>
      <c r="B876">
        <v>38.654789999999998</v>
      </c>
      <c r="C876">
        <v>29.49644</v>
      </c>
    </row>
    <row r="877" spans="1:3" x14ac:dyDescent="0.3">
      <c r="A877">
        <v>1175</v>
      </c>
      <c r="B877">
        <v>38.628450000000001</v>
      </c>
      <c r="C877">
        <v>29.533709999999996</v>
      </c>
    </row>
    <row r="878" spans="1:3" x14ac:dyDescent="0.3">
      <c r="A878">
        <v>1176</v>
      </c>
      <c r="B878">
        <v>38.60324</v>
      </c>
      <c r="C878">
        <v>29.572649999999996</v>
      </c>
    </row>
    <row r="879" spans="1:3" x14ac:dyDescent="0.3">
      <c r="A879">
        <v>1177</v>
      </c>
      <c r="B879">
        <v>38.576340000000002</v>
      </c>
      <c r="C879">
        <v>29.612030000000004</v>
      </c>
    </row>
    <row r="880" spans="1:3" x14ac:dyDescent="0.3">
      <c r="A880">
        <v>1178</v>
      </c>
      <c r="B880">
        <v>38.55209</v>
      </c>
      <c r="C880">
        <v>29.651549999999993</v>
      </c>
    </row>
    <row r="881" spans="1:3" x14ac:dyDescent="0.3">
      <c r="A881">
        <v>1179</v>
      </c>
      <c r="B881">
        <v>38.52807</v>
      </c>
      <c r="C881">
        <v>29.687639999999998</v>
      </c>
    </row>
    <row r="882" spans="1:3" x14ac:dyDescent="0.3">
      <c r="A882">
        <v>1180</v>
      </c>
      <c r="B882">
        <v>38.50573</v>
      </c>
      <c r="C882">
        <v>29.724990000000005</v>
      </c>
    </row>
    <row r="883" spans="1:3" x14ac:dyDescent="0.3">
      <c r="A883">
        <v>1181</v>
      </c>
      <c r="B883">
        <v>38.484169999999999</v>
      </c>
      <c r="C883">
        <v>29.758520000000004</v>
      </c>
    </row>
    <row r="884" spans="1:3" x14ac:dyDescent="0.3">
      <c r="A884">
        <v>1182</v>
      </c>
      <c r="B884">
        <v>38.460349999999998</v>
      </c>
      <c r="C884">
        <v>29.794879999999999</v>
      </c>
    </row>
    <row r="885" spans="1:3" x14ac:dyDescent="0.3">
      <c r="A885">
        <v>1183</v>
      </c>
      <c r="B885">
        <v>38.439619999999998</v>
      </c>
      <c r="C885">
        <v>29.829340000000002</v>
      </c>
    </row>
    <row r="886" spans="1:3" x14ac:dyDescent="0.3">
      <c r="A886">
        <v>1184</v>
      </c>
      <c r="B886">
        <v>38.414920000000002</v>
      </c>
      <c r="C886">
        <v>29.862650000000002</v>
      </c>
    </row>
    <row r="887" spans="1:3" x14ac:dyDescent="0.3">
      <c r="A887">
        <v>1185</v>
      </c>
      <c r="B887">
        <v>38.393970000000003</v>
      </c>
      <c r="C887">
        <v>29.895979999999994</v>
      </c>
    </row>
    <row r="888" spans="1:3" x14ac:dyDescent="0.3">
      <c r="A888">
        <v>1186</v>
      </c>
      <c r="B888">
        <v>38.374020000000002</v>
      </c>
      <c r="C888">
        <v>29.931469999999997</v>
      </c>
    </row>
    <row r="889" spans="1:3" x14ac:dyDescent="0.3">
      <c r="A889">
        <v>1187</v>
      </c>
      <c r="B889">
        <v>38.353540000000002</v>
      </c>
      <c r="C889">
        <v>29.964400000000001</v>
      </c>
    </row>
    <row r="890" spans="1:3" x14ac:dyDescent="0.3">
      <c r="A890">
        <v>1188</v>
      </c>
      <c r="B890">
        <v>38.336640000000003</v>
      </c>
      <c r="C890">
        <v>29.997680000000006</v>
      </c>
    </row>
    <row r="891" spans="1:3" x14ac:dyDescent="0.3">
      <c r="A891">
        <v>1189</v>
      </c>
      <c r="B891">
        <v>38.318109999999997</v>
      </c>
      <c r="C891">
        <v>30.029730000000004</v>
      </c>
    </row>
    <row r="892" spans="1:3" x14ac:dyDescent="0.3">
      <c r="A892">
        <v>1190</v>
      </c>
      <c r="B892">
        <v>38.299079999999996</v>
      </c>
      <c r="C892">
        <v>30.06467</v>
      </c>
    </row>
    <row r="893" spans="1:3" x14ac:dyDescent="0.3">
      <c r="A893">
        <v>1191</v>
      </c>
      <c r="B893">
        <v>38.280169999999998</v>
      </c>
      <c r="C893">
        <v>30.096319999999999</v>
      </c>
    </row>
    <row r="894" spans="1:3" x14ac:dyDescent="0.3">
      <c r="A894">
        <v>1192</v>
      </c>
      <c r="B894">
        <v>38.26455</v>
      </c>
      <c r="C894">
        <v>30.128700000000002</v>
      </c>
    </row>
    <row r="895" spans="1:3" x14ac:dyDescent="0.3">
      <c r="A895">
        <v>1193</v>
      </c>
      <c r="B895">
        <v>38.248930000000001</v>
      </c>
      <c r="C895">
        <v>30.159669999999998</v>
      </c>
    </row>
    <row r="896" spans="1:3" x14ac:dyDescent="0.3">
      <c r="A896">
        <v>1194</v>
      </c>
      <c r="B896">
        <v>38.231180000000002</v>
      </c>
      <c r="C896">
        <v>30.188780000000005</v>
      </c>
    </row>
    <row r="897" spans="1:3" x14ac:dyDescent="0.3">
      <c r="A897">
        <v>1195</v>
      </c>
      <c r="B897">
        <v>38.216650000000001</v>
      </c>
      <c r="C897">
        <v>30.216079999999998</v>
      </c>
    </row>
    <row r="898" spans="1:3" x14ac:dyDescent="0.3">
      <c r="A898">
        <v>1196</v>
      </c>
      <c r="B898">
        <v>38.204320000000003</v>
      </c>
      <c r="C898">
        <v>30.246990000000004</v>
      </c>
    </row>
    <row r="899" spans="1:3" x14ac:dyDescent="0.3">
      <c r="A899">
        <v>1197</v>
      </c>
      <c r="B899">
        <v>38.191670000000002</v>
      </c>
      <c r="C899">
        <v>30.274309999999996</v>
      </c>
    </row>
    <row r="900" spans="1:3" x14ac:dyDescent="0.3">
      <c r="A900">
        <v>1198</v>
      </c>
      <c r="B900">
        <v>38.177840000000003</v>
      </c>
      <c r="C900">
        <v>30.302710000000005</v>
      </c>
    </row>
    <row r="901" spans="1:3" x14ac:dyDescent="0.3">
      <c r="A901">
        <v>1199</v>
      </c>
      <c r="B901">
        <v>38.164990000000003</v>
      </c>
      <c r="C901">
        <v>30.329050000000002</v>
      </c>
    </row>
    <row r="902" spans="1:3" x14ac:dyDescent="0.3">
      <c r="A902">
        <v>1200</v>
      </c>
      <c r="B902">
        <v>38.154139999999998</v>
      </c>
      <c r="C902">
        <v>30.356180000000002</v>
      </c>
    </row>
    <row r="903" spans="1:3" x14ac:dyDescent="0.3">
      <c r="A903">
        <v>1201</v>
      </c>
      <c r="B903">
        <v>38.145969999999998</v>
      </c>
      <c r="C903">
        <v>30.379740000000005</v>
      </c>
    </row>
    <row r="904" spans="1:3" x14ac:dyDescent="0.3">
      <c r="A904">
        <v>1202</v>
      </c>
      <c r="B904">
        <v>38.13702</v>
      </c>
      <c r="C904">
        <v>30.404520000000005</v>
      </c>
    </row>
    <row r="905" spans="1:3" x14ac:dyDescent="0.3">
      <c r="A905">
        <v>1203</v>
      </c>
      <c r="B905">
        <v>38.126750000000001</v>
      </c>
      <c r="C905">
        <v>30.429870000000001</v>
      </c>
    </row>
    <row r="906" spans="1:3" x14ac:dyDescent="0.3">
      <c r="A906">
        <v>1204</v>
      </c>
      <c r="B906">
        <v>38.11965</v>
      </c>
      <c r="C906">
        <v>30.4542</v>
      </c>
    </row>
    <row r="907" spans="1:3" x14ac:dyDescent="0.3">
      <c r="A907">
        <v>1205</v>
      </c>
      <c r="B907">
        <v>38.113849999999999</v>
      </c>
      <c r="C907">
        <v>30.478630000000003</v>
      </c>
    </row>
    <row r="908" spans="1:3" x14ac:dyDescent="0.3">
      <c r="A908">
        <v>1206</v>
      </c>
      <c r="B908">
        <v>38.107109999999999</v>
      </c>
      <c r="C908">
        <v>30.501620000000003</v>
      </c>
    </row>
    <row r="909" spans="1:3" x14ac:dyDescent="0.3">
      <c r="A909">
        <v>1207</v>
      </c>
      <c r="B909">
        <v>38.101199999999999</v>
      </c>
      <c r="C909">
        <v>30.523579999999999</v>
      </c>
    </row>
    <row r="910" spans="1:3" x14ac:dyDescent="0.3">
      <c r="A910">
        <v>1208</v>
      </c>
      <c r="B910">
        <v>38.09545</v>
      </c>
      <c r="C910">
        <v>30.546409999999995</v>
      </c>
    </row>
    <row r="911" spans="1:3" x14ac:dyDescent="0.3">
      <c r="A911">
        <v>1209</v>
      </c>
      <c r="B911">
        <v>38.090130000000002</v>
      </c>
      <c r="C911">
        <v>30.568999999999996</v>
      </c>
    </row>
    <row r="912" spans="1:3" x14ac:dyDescent="0.3">
      <c r="A912">
        <v>1210</v>
      </c>
      <c r="B912">
        <v>38.08343</v>
      </c>
      <c r="C912">
        <v>30.589790000000008</v>
      </c>
    </row>
    <row r="913" spans="1:3" x14ac:dyDescent="0.3">
      <c r="A913">
        <v>1211</v>
      </c>
      <c r="B913">
        <v>38.078719999999997</v>
      </c>
      <c r="C913">
        <v>30.611530000000002</v>
      </c>
    </row>
    <row r="914" spans="1:3" x14ac:dyDescent="0.3">
      <c r="A914">
        <v>1212</v>
      </c>
      <c r="B914">
        <v>38.073439999999998</v>
      </c>
      <c r="C914">
        <v>30.633520000000001</v>
      </c>
    </row>
    <row r="915" spans="1:3" x14ac:dyDescent="0.3">
      <c r="A915">
        <v>1213</v>
      </c>
      <c r="B915">
        <v>38.070509999999999</v>
      </c>
      <c r="C915">
        <v>30.652430000000003</v>
      </c>
    </row>
    <row r="916" spans="1:3" x14ac:dyDescent="0.3">
      <c r="A916">
        <v>1214</v>
      </c>
      <c r="B916">
        <v>38.06953</v>
      </c>
      <c r="C916">
        <v>30.672319999999999</v>
      </c>
    </row>
    <row r="917" spans="1:3" x14ac:dyDescent="0.3">
      <c r="A917">
        <v>1215</v>
      </c>
      <c r="B917">
        <v>38.068489999999997</v>
      </c>
      <c r="C917">
        <v>30.691200000000002</v>
      </c>
    </row>
    <row r="918" spans="1:3" x14ac:dyDescent="0.3">
      <c r="A918">
        <v>1216</v>
      </c>
      <c r="B918">
        <v>38.068570000000001</v>
      </c>
      <c r="C918">
        <v>30.710749999999994</v>
      </c>
    </row>
    <row r="919" spans="1:3" x14ac:dyDescent="0.3">
      <c r="A919">
        <v>1217</v>
      </c>
      <c r="B919">
        <v>38.06991</v>
      </c>
      <c r="C919">
        <v>30.731250000000003</v>
      </c>
    </row>
    <row r="920" spans="1:3" x14ac:dyDescent="0.3">
      <c r="A920">
        <v>1218</v>
      </c>
      <c r="B920">
        <v>38.06908</v>
      </c>
      <c r="C920">
        <v>30.747499999999995</v>
      </c>
    </row>
    <row r="921" spans="1:3" x14ac:dyDescent="0.3">
      <c r="A921">
        <v>1219</v>
      </c>
      <c r="B921">
        <v>38.071829999999999</v>
      </c>
      <c r="C921">
        <v>30.763249999999992</v>
      </c>
    </row>
    <row r="922" spans="1:3" x14ac:dyDescent="0.3">
      <c r="A922">
        <v>1220</v>
      </c>
      <c r="B922">
        <v>38.07385</v>
      </c>
      <c r="C922">
        <v>30.779949999999992</v>
      </c>
    </row>
    <row r="923" spans="1:3" x14ac:dyDescent="0.3">
      <c r="A923">
        <v>1221</v>
      </c>
      <c r="B923">
        <v>38.079709999999999</v>
      </c>
      <c r="C923">
        <v>30.797049999999995</v>
      </c>
    </row>
    <row r="924" spans="1:3" x14ac:dyDescent="0.3">
      <c r="A924">
        <v>1222</v>
      </c>
      <c r="B924">
        <v>38.084560000000003</v>
      </c>
      <c r="C924">
        <v>30.812799999999999</v>
      </c>
    </row>
    <row r="925" spans="1:3" x14ac:dyDescent="0.3">
      <c r="A925">
        <v>1223</v>
      </c>
      <c r="B925">
        <v>38.091059999999999</v>
      </c>
      <c r="C925">
        <v>30.82544</v>
      </c>
    </row>
    <row r="926" spans="1:3" x14ac:dyDescent="0.3">
      <c r="A926">
        <v>1224</v>
      </c>
      <c r="B926">
        <v>38.09789</v>
      </c>
      <c r="C926">
        <v>30.83896</v>
      </c>
    </row>
    <row r="927" spans="1:3" x14ac:dyDescent="0.3">
      <c r="A927">
        <v>1225</v>
      </c>
      <c r="B927">
        <v>38.105609999999999</v>
      </c>
      <c r="C927">
        <v>30.850010000000005</v>
      </c>
    </row>
    <row r="928" spans="1:3" x14ac:dyDescent="0.3">
      <c r="A928">
        <v>1226</v>
      </c>
      <c r="B928">
        <v>38.114919999999998</v>
      </c>
      <c r="C928">
        <v>30.860709999999997</v>
      </c>
    </row>
    <row r="929" spans="1:3" x14ac:dyDescent="0.3">
      <c r="A929">
        <v>1227</v>
      </c>
      <c r="B929">
        <v>38.126379999999997</v>
      </c>
      <c r="C929">
        <v>30.872719999999997</v>
      </c>
    </row>
    <row r="930" spans="1:3" x14ac:dyDescent="0.3">
      <c r="A930">
        <v>1228</v>
      </c>
      <c r="B930">
        <v>38.137039999999999</v>
      </c>
      <c r="C930">
        <v>30.882480000000001</v>
      </c>
    </row>
    <row r="931" spans="1:3" x14ac:dyDescent="0.3">
      <c r="A931">
        <v>1229</v>
      </c>
      <c r="B931">
        <v>38.149380000000001</v>
      </c>
      <c r="C931">
        <v>30.894230000000004</v>
      </c>
    </row>
    <row r="932" spans="1:3" x14ac:dyDescent="0.3">
      <c r="A932">
        <v>1230</v>
      </c>
      <c r="B932">
        <v>38.160719999999998</v>
      </c>
      <c r="C932">
        <v>30.902480000000004</v>
      </c>
    </row>
    <row r="933" spans="1:3" x14ac:dyDescent="0.3">
      <c r="A933">
        <v>1231</v>
      </c>
      <c r="B933">
        <v>38.174059999999997</v>
      </c>
      <c r="C933">
        <v>30.910589999999999</v>
      </c>
    </row>
    <row r="934" spans="1:3" x14ac:dyDescent="0.3">
      <c r="A934">
        <v>1232</v>
      </c>
      <c r="B934">
        <v>38.185479999999998</v>
      </c>
      <c r="C934">
        <v>30.919759999999997</v>
      </c>
    </row>
    <row r="935" spans="1:3" x14ac:dyDescent="0.3">
      <c r="A935">
        <v>1233</v>
      </c>
      <c r="B935">
        <v>38.199249999999999</v>
      </c>
      <c r="C935">
        <v>30.926429999999996</v>
      </c>
    </row>
    <row r="936" spans="1:3" x14ac:dyDescent="0.3">
      <c r="A936">
        <v>1234</v>
      </c>
      <c r="B936">
        <v>38.215470000000003</v>
      </c>
      <c r="C936">
        <v>30.933989999999998</v>
      </c>
    </row>
    <row r="937" spans="1:3" x14ac:dyDescent="0.3">
      <c r="A937">
        <v>1235</v>
      </c>
      <c r="B937">
        <v>38.232880000000002</v>
      </c>
      <c r="C937">
        <v>30.941800000000001</v>
      </c>
    </row>
    <row r="938" spans="1:3" x14ac:dyDescent="0.3">
      <c r="A938">
        <v>1236</v>
      </c>
      <c r="B938">
        <v>38.248460000000001</v>
      </c>
      <c r="C938">
        <v>30.94971</v>
      </c>
    </row>
    <row r="939" spans="1:3" x14ac:dyDescent="0.3">
      <c r="A939">
        <v>1237</v>
      </c>
      <c r="B939">
        <v>38.262250000000002</v>
      </c>
      <c r="C939">
        <v>30.957789999999999</v>
      </c>
    </row>
    <row r="940" spans="1:3" x14ac:dyDescent="0.3">
      <c r="A940">
        <v>1238</v>
      </c>
      <c r="B940">
        <v>38.27599</v>
      </c>
      <c r="C940">
        <v>30.961189999999998</v>
      </c>
    </row>
    <row r="941" spans="1:3" x14ac:dyDescent="0.3">
      <c r="A941">
        <v>1239</v>
      </c>
      <c r="B941">
        <v>38.294629999999998</v>
      </c>
      <c r="C941">
        <v>30.967379999999999</v>
      </c>
    </row>
    <row r="942" spans="1:3" x14ac:dyDescent="0.3">
      <c r="A942">
        <v>1240</v>
      </c>
      <c r="B942">
        <v>38.313299999999998</v>
      </c>
      <c r="C942">
        <v>30.971490000000003</v>
      </c>
    </row>
    <row r="943" spans="1:3" x14ac:dyDescent="0.3">
      <c r="A943">
        <v>1241</v>
      </c>
      <c r="B943">
        <v>38.332039999999999</v>
      </c>
      <c r="C943">
        <v>30.976109999999998</v>
      </c>
    </row>
    <row r="944" spans="1:3" x14ac:dyDescent="0.3">
      <c r="A944">
        <v>1242</v>
      </c>
      <c r="B944">
        <v>38.35286</v>
      </c>
      <c r="C944">
        <v>30.978159999999995</v>
      </c>
    </row>
    <row r="945" spans="1:3" x14ac:dyDescent="0.3">
      <c r="A945">
        <v>1243</v>
      </c>
      <c r="B945">
        <v>38.377270000000003</v>
      </c>
      <c r="C945">
        <v>30.979529999999997</v>
      </c>
    </row>
    <row r="946" spans="1:3" x14ac:dyDescent="0.3">
      <c r="A946">
        <v>1244</v>
      </c>
      <c r="B946">
        <v>38.40081</v>
      </c>
      <c r="C946">
        <v>30.979750000000003</v>
      </c>
    </row>
    <row r="947" spans="1:3" x14ac:dyDescent="0.3">
      <c r="A947">
        <v>1245</v>
      </c>
      <c r="B947">
        <v>38.422719999999998</v>
      </c>
      <c r="C947">
        <v>30.97992</v>
      </c>
    </row>
    <row r="948" spans="1:3" x14ac:dyDescent="0.3">
      <c r="A948">
        <v>1246</v>
      </c>
      <c r="B948">
        <v>38.445160000000001</v>
      </c>
      <c r="C948">
        <v>30.979849999999995</v>
      </c>
    </row>
    <row r="949" spans="1:3" x14ac:dyDescent="0.3">
      <c r="A949">
        <v>1247</v>
      </c>
      <c r="B949">
        <v>38.469700000000003</v>
      </c>
      <c r="C949">
        <v>30.980480000000007</v>
      </c>
    </row>
    <row r="950" spans="1:3" x14ac:dyDescent="0.3">
      <c r="A950">
        <v>1248</v>
      </c>
      <c r="B950">
        <v>38.497459999999997</v>
      </c>
      <c r="C950">
        <v>30.980289999999997</v>
      </c>
    </row>
    <row r="951" spans="1:3" x14ac:dyDescent="0.3">
      <c r="A951">
        <v>1249</v>
      </c>
      <c r="B951">
        <v>38.52458</v>
      </c>
      <c r="C951">
        <v>30.980230000000002</v>
      </c>
    </row>
    <row r="952" spans="1:3" x14ac:dyDescent="0.3">
      <c r="A952">
        <v>1250</v>
      </c>
      <c r="B952">
        <v>38.552489999999999</v>
      </c>
      <c r="C952">
        <v>30.977460000000004</v>
      </c>
    </row>
    <row r="953" spans="1:3" x14ac:dyDescent="0.3">
      <c r="A953">
        <v>1251</v>
      </c>
      <c r="B953">
        <v>38.58061</v>
      </c>
      <c r="C953">
        <v>30.975670000000004</v>
      </c>
    </row>
    <row r="954" spans="1:3" x14ac:dyDescent="0.3">
      <c r="A954">
        <v>1252</v>
      </c>
      <c r="B954">
        <v>38.610250000000001</v>
      </c>
      <c r="C954">
        <v>30.973110000000005</v>
      </c>
    </row>
    <row r="955" spans="1:3" x14ac:dyDescent="0.3">
      <c r="A955">
        <v>1253</v>
      </c>
      <c r="B955">
        <v>38.640599999999999</v>
      </c>
      <c r="C955">
        <v>30.97214</v>
      </c>
    </row>
    <row r="956" spans="1:3" x14ac:dyDescent="0.3">
      <c r="A956">
        <v>1254</v>
      </c>
      <c r="B956">
        <v>38.670699999999997</v>
      </c>
      <c r="C956">
        <v>30.967909999999996</v>
      </c>
    </row>
    <row r="957" spans="1:3" x14ac:dyDescent="0.3">
      <c r="A957">
        <v>1255</v>
      </c>
      <c r="B957">
        <v>38.701700000000002</v>
      </c>
      <c r="C957">
        <v>30.965070000000001</v>
      </c>
    </row>
    <row r="958" spans="1:3" x14ac:dyDescent="0.3">
      <c r="A958">
        <v>1256</v>
      </c>
      <c r="B958">
        <v>38.731229999999996</v>
      </c>
      <c r="C958">
        <v>30.962249999999997</v>
      </c>
    </row>
    <row r="959" spans="1:3" x14ac:dyDescent="0.3">
      <c r="A959">
        <v>1257</v>
      </c>
      <c r="B959">
        <v>38.765099999999997</v>
      </c>
      <c r="C959">
        <v>30.957149999999992</v>
      </c>
    </row>
    <row r="960" spans="1:3" x14ac:dyDescent="0.3">
      <c r="A960">
        <v>1258</v>
      </c>
      <c r="B960">
        <v>38.800690000000003</v>
      </c>
      <c r="C960">
        <v>30.951090000000004</v>
      </c>
    </row>
    <row r="961" spans="1:3" x14ac:dyDescent="0.3">
      <c r="A961">
        <v>1259</v>
      </c>
      <c r="B961">
        <v>38.835540000000002</v>
      </c>
      <c r="C961">
        <v>30.944840000000006</v>
      </c>
    </row>
    <row r="962" spans="1:3" x14ac:dyDescent="0.3">
      <c r="A962">
        <v>1260</v>
      </c>
      <c r="B962">
        <v>38.871389999999998</v>
      </c>
      <c r="C962">
        <v>30.937839999999994</v>
      </c>
    </row>
    <row r="963" spans="1:3" x14ac:dyDescent="0.3">
      <c r="A963">
        <v>1261</v>
      </c>
      <c r="B963">
        <v>38.907260000000001</v>
      </c>
      <c r="C963">
        <v>30.930100000000003</v>
      </c>
    </row>
    <row r="964" spans="1:3" x14ac:dyDescent="0.3">
      <c r="A964">
        <v>1262</v>
      </c>
      <c r="B964">
        <v>38.942419999999998</v>
      </c>
      <c r="C964">
        <v>30.922650000000004</v>
      </c>
    </row>
    <row r="965" spans="1:3" x14ac:dyDescent="0.3">
      <c r="A965">
        <v>1263</v>
      </c>
      <c r="B965">
        <v>38.979529999999997</v>
      </c>
      <c r="C965">
        <v>30.915459999999996</v>
      </c>
    </row>
    <row r="966" spans="1:3" x14ac:dyDescent="0.3">
      <c r="A966">
        <v>1264</v>
      </c>
      <c r="B966">
        <v>39.015900000000002</v>
      </c>
      <c r="C966">
        <v>30.904299999999999</v>
      </c>
    </row>
    <row r="967" spans="1:3" x14ac:dyDescent="0.3">
      <c r="A967">
        <v>1265</v>
      </c>
      <c r="B967">
        <v>39.055149999999998</v>
      </c>
      <c r="C967">
        <v>30.895150000000001</v>
      </c>
    </row>
    <row r="968" spans="1:3" x14ac:dyDescent="0.3">
      <c r="A968">
        <v>1266</v>
      </c>
      <c r="B968">
        <v>39.094639999999998</v>
      </c>
      <c r="C968">
        <v>30.883790000000001</v>
      </c>
    </row>
    <row r="969" spans="1:3" x14ac:dyDescent="0.3">
      <c r="A969">
        <v>1267</v>
      </c>
      <c r="B969">
        <v>39.137219999999999</v>
      </c>
      <c r="C969">
        <v>30.872889999999998</v>
      </c>
    </row>
    <row r="970" spans="1:3" x14ac:dyDescent="0.3">
      <c r="A970">
        <v>1268</v>
      </c>
      <c r="B970">
        <v>39.177289999999999</v>
      </c>
      <c r="C970">
        <v>30.861350000000002</v>
      </c>
    </row>
    <row r="971" spans="1:3" x14ac:dyDescent="0.3">
      <c r="A971">
        <v>1269</v>
      </c>
      <c r="B971">
        <v>39.216369999999998</v>
      </c>
      <c r="C971">
        <v>30.850110000000001</v>
      </c>
    </row>
    <row r="972" spans="1:3" x14ac:dyDescent="0.3">
      <c r="A972">
        <v>1270</v>
      </c>
      <c r="B972">
        <v>39.255699999999997</v>
      </c>
      <c r="C972">
        <v>30.835369999999998</v>
      </c>
    </row>
    <row r="973" spans="1:3" x14ac:dyDescent="0.3">
      <c r="A973">
        <v>1271</v>
      </c>
      <c r="B973">
        <v>39.296680000000002</v>
      </c>
      <c r="C973">
        <v>30.824310000000004</v>
      </c>
    </row>
    <row r="974" spans="1:3" x14ac:dyDescent="0.3">
      <c r="A974">
        <v>1272</v>
      </c>
      <c r="B974">
        <v>39.336100000000002</v>
      </c>
      <c r="C974">
        <v>30.811790000000002</v>
      </c>
    </row>
    <row r="975" spans="1:3" x14ac:dyDescent="0.3">
      <c r="A975">
        <v>1273</v>
      </c>
      <c r="B975">
        <v>39.379280000000001</v>
      </c>
      <c r="C975">
        <v>30.798859999999998</v>
      </c>
    </row>
    <row r="976" spans="1:3" x14ac:dyDescent="0.3">
      <c r="A976">
        <v>1274</v>
      </c>
      <c r="B976">
        <v>39.424149999999997</v>
      </c>
      <c r="C976">
        <v>30.78445</v>
      </c>
    </row>
    <row r="977" spans="1:3" x14ac:dyDescent="0.3">
      <c r="A977">
        <v>1275</v>
      </c>
      <c r="B977">
        <v>39.470959999999998</v>
      </c>
      <c r="C977">
        <v>30.773200000000003</v>
      </c>
    </row>
    <row r="978" spans="1:3" x14ac:dyDescent="0.3">
      <c r="A978">
        <v>1276</v>
      </c>
      <c r="B978">
        <v>39.514099999999999</v>
      </c>
      <c r="C978">
        <v>30.759409999999999</v>
      </c>
    </row>
    <row r="979" spans="1:3" x14ac:dyDescent="0.3">
      <c r="A979">
        <v>1277</v>
      </c>
      <c r="B979">
        <v>39.559199999999997</v>
      </c>
      <c r="C979">
        <v>30.746280000000002</v>
      </c>
    </row>
    <row r="980" spans="1:3" x14ac:dyDescent="0.3">
      <c r="A980">
        <v>1278</v>
      </c>
      <c r="B980">
        <v>39.604999999999997</v>
      </c>
      <c r="C980">
        <v>30.731070000000003</v>
      </c>
    </row>
    <row r="981" spans="1:3" x14ac:dyDescent="0.3">
      <c r="A981">
        <v>1279</v>
      </c>
      <c r="B981">
        <v>39.65211</v>
      </c>
      <c r="C981">
        <v>30.71604</v>
      </c>
    </row>
    <row r="982" spans="1:3" x14ac:dyDescent="0.3">
      <c r="A982">
        <v>1280</v>
      </c>
      <c r="B982">
        <v>39.70046</v>
      </c>
      <c r="C982">
        <v>30.700179999999996</v>
      </c>
    </row>
    <row r="983" spans="1:3" x14ac:dyDescent="0.3">
      <c r="A983">
        <v>1281</v>
      </c>
      <c r="B983">
        <v>39.752090000000003</v>
      </c>
      <c r="C983">
        <v>30.682489999999994</v>
      </c>
    </row>
    <row r="984" spans="1:3" x14ac:dyDescent="0.3">
      <c r="A984">
        <v>1282</v>
      </c>
      <c r="B984">
        <v>39.803460000000001</v>
      </c>
      <c r="C984">
        <v>30.664619999999999</v>
      </c>
    </row>
    <row r="985" spans="1:3" x14ac:dyDescent="0.3">
      <c r="A985">
        <v>1283</v>
      </c>
      <c r="B985">
        <v>39.857570000000003</v>
      </c>
      <c r="C985">
        <v>30.646700000000003</v>
      </c>
    </row>
    <row r="986" spans="1:3" x14ac:dyDescent="0.3">
      <c r="A986">
        <v>1284</v>
      </c>
      <c r="B986">
        <v>39.911949999999997</v>
      </c>
      <c r="C986">
        <v>30.626550000000002</v>
      </c>
    </row>
    <row r="987" spans="1:3" x14ac:dyDescent="0.3">
      <c r="A987">
        <v>1285</v>
      </c>
      <c r="B987">
        <v>39.965850000000003</v>
      </c>
      <c r="C987">
        <v>30.60866</v>
      </c>
    </row>
    <row r="988" spans="1:3" x14ac:dyDescent="0.3">
      <c r="A988">
        <v>1286</v>
      </c>
      <c r="B988">
        <v>40.021090000000001</v>
      </c>
      <c r="C988">
        <v>30.585990000000002</v>
      </c>
    </row>
    <row r="989" spans="1:3" x14ac:dyDescent="0.3">
      <c r="A989">
        <v>1287</v>
      </c>
      <c r="B989">
        <v>40.078499999999998</v>
      </c>
      <c r="C989">
        <v>30.566079999999999</v>
      </c>
    </row>
    <row r="990" spans="1:3" x14ac:dyDescent="0.3">
      <c r="A990">
        <v>1288</v>
      </c>
      <c r="B990">
        <v>40.135849999999998</v>
      </c>
      <c r="C990">
        <v>30.544820000000001</v>
      </c>
    </row>
    <row r="991" spans="1:3" x14ac:dyDescent="0.3">
      <c r="A991">
        <v>1289</v>
      </c>
      <c r="B991">
        <v>40.193550000000002</v>
      </c>
      <c r="C991">
        <v>30.523339999999997</v>
      </c>
    </row>
    <row r="992" spans="1:3" x14ac:dyDescent="0.3">
      <c r="A992">
        <v>1290</v>
      </c>
      <c r="B992">
        <v>40.252200000000002</v>
      </c>
      <c r="C992">
        <v>30.501999999999999</v>
      </c>
    </row>
    <row r="993" spans="1:3" x14ac:dyDescent="0.3">
      <c r="A993">
        <v>1291</v>
      </c>
      <c r="B993">
        <v>40.309939999999997</v>
      </c>
      <c r="C993">
        <v>30.475160000000006</v>
      </c>
    </row>
    <row r="994" spans="1:3" x14ac:dyDescent="0.3">
      <c r="A994">
        <v>1292</v>
      </c>
      <c r="B994">
        <v>40.367060000000002</v>
      </c>
      <c r="C994">
        <v>30.45317</v>
      </c>
    </row>
    <row r="995" spans="1:3" x14ac:dyDescent="0.3">
      <c r="A995">
        <v>1293</v>
      </c>
      <c r="B995">
        <v>40.426459999999999</v>
      </c>
      <c r="C995">
        <v>30.427740000000004</v>
      </c>
    </row>
    <row r="996" spans="1:3" x14ac:dyDescent="0.3">
      <c r="A996">
        <v>1294</v>
      </c>
      <c r="B996">
        <v>40.486240000000002</v>
      </c>
      <c r="C996">
        <v>30.403849999999998</v>
      </c>
    </row>
    <row r="997" spans="1:3" x14ac:dyDescent="0.3">
      <c r="A997">
        <v>1295</v>
      </c>
      <c r="B997">
        <v>40.545430000000003</v>
      </c>
      <c r="C997">
        <v>30.377499999999998</v>
      </c>
    </row>
    <row r="998" spans="1:3" x14ac:dyDescent="0.3">
      <c r="A998">
        <v>1296</v>
      </c>
      <c r="B998">
        <v>40.604230000000001</v>
      </c>
      <c r="C998">
        <v>30.35013</v>
      </c>
    </row>
    <row r="999" spans="1:3" x14ac:dyDescent="0.3">
      <c r="A999">
        <v>1297</v>
      </c>
      <c r="B999">
        <v>40.663449999999997</v>
      </c>
      <c r="C999">
        <v>30.32394</v>
      </c>
    </row>
    <row r="1000" spans="1:3" x14ac:dyDescent="0.3">
      <c r="A1000">
        <v>1298</v>
      </c>
      <c r="B1000">
        <v>40.724719999999998</v>
      </c>
      <c r="C1000">
        <v>30.295460000000002</v>
      </c>
    </row>
    <row r="1001" spans="1:3" x14ac:dyDescent="0.3">
      <c r="A1001">
        <v>1299</v>
      </c>
      <c r="B1001">
        <v>40.785550000000001</v>
      </c>
      <c r="C1001">
        <v>30.26745</v>
      </c>
    </row>
    <row r="1002" spans="1:3" x14ac:dyDescent="0.3">
      <c r="A1002">
        <v>1300</v>
      </c>
      <c r="B1002">
        <v>40.846490000000003</v>
      </c>
      <c r="C1002">
        <v>30.239370000000001</v>
      </c>
    </row>
    <row r="1003" spans="1:3" x14ac:dyDescent="0.3">
      <c r="A1003">
        <v>1301</v>
      </c>
      <c r="B1003">
        <v>40.908479999999997</v>
      </c>
      <c r="C1003">
        <v>30.210279999999997</v>
      </c>
    </row>
    <row r="1004" spans="1:3" x14ac:dyDescent="0.3">
      <c r="A1004">
        <v>1302</v>
      </c>
      <c r="B1004">
        <v>40.972459999999998</v>
      </c>
      <c r="C1004">
        <v>30.182789999999997</v>
      </c>
    </row>
    <row r="1005" spans="1:3" x14ac:dyDescent="0.3">
      <c r="A1005">
        <v>1303</v>
      </c>
      <c r="B1005">
        <v>41.039790000000004</v>
      </c>
      <c r="C1005">
        <v>30.155600000000003</v>
      </c>
    </row>
    <row r="1006" spans="1:3" x14ac:dyDescent="0.3">
      <c r="A1006">
        <v>1304</v>
      </c>
      <c r="B1006">
        <v>41.106560000000002</v>
      </c>
      <c r="C1006">
        <v>30.124690000000001</v>
      </c>
    </row>
    <row r="1007" spans="1:3" x14ac:dyDescent="0.3">
      <c r="A1007">
        <v>1305</v>
      </c>
      <c r="B1007">
        <v>41.1738</v>
      </c>
      <c r="C1007">
        <v>30.094060000000002</v>
      </c>
    </row>
    <row r="1008" spans="1:3" x14ac:dyDescent="0.3">
      <c r="A1008">
        <v>1306</v>
      </c>
      <c r="B1008">
        <v>41.24324</v>
      </c>
      <c r="C1008">
        <v>30.063919999999996</v>
      </c>
    </row>
    <row r="1009" spans="1:3" x14ac:dyDescent="0.3">
      <c r="A1009">
        <v>1307</v>
      </c>
      <c r="B1009">
        <v>41.312930000000001</v>
      </c>
      <c r="C1009">
        <v>30.034030000000005</v>
      </c>
    </row>
    <row r="1010" spans="1:3" x14ac:dyDescent="0.3">
      <c r="A1010">
        <v>1308</v>
      </c>
      <c r="B1010">
        <v>41.381860000000003</v>
      </c>
      <c r="C1010">
        <v>30.001680000000007</v>
      </c>
    </row>
    <row r="1011" spans="1:3" x14ac:dyDescent="0.3">
      <c r="A1011">
        <v>1309</v>
      </c>
      <c r="B1011">
        <v>41.451079999999997</v>
      </c>
      <c r="C1011">
        <v>29.968269999999997</v>
      </c>
    </row>
    <row r="1012" spans="1:3" x14ac:dyDescent="0.3">
      <c r="A1012">
        <v>1310</v>
      </c>
      <c r="B1012">
        <v>41.522640000000003</v>
      </c>
      <c r="C1012">
        <v>29.937170000000002</v>
      </c>
    </row>
    <row r="1013" spans="1:3" x14ac:dyDescent="0.3">
      <c r="A1013">
        <v>1311</v>
      </c>
      <c r="B1013">
        <v>41.595759999999999</v>
      </c>
      <c r="C1013">
        <v>29.902749999999997</v>
      </c>
    </row>
    <row r="1014" spans="1:3" x14ac:dyDescent="0.3">
      <c r="A1014">
        <v>1312</v>
      </c>
      <c r="B1014">
        <v>41.66827</v>
      </c>
      <c r="C1014">
        <v>29.868400000000005</v>
      </c>
    </row>
    <row r="1015" spans="1:3" x14ac:dyDescent="0.3">
      <c r="A1015">
        <v>1313</v>
      </c>
      <c r="B1015">
        <v>41.743499999999997</v>
      </c>
      <c r="C1015">
        <v>29.835520000000002</v>
      </c>
    </row>
    <row r="1016" spans="1:3" x14ac:dyDescent="0.3">
      <c r="A1016">
        <v>1314</v>
      </c>
      <c r="B1016">
        <v>41.816830000000003</v>
      </c>
      <c r="C1016">
        <v>29.798540000000003</v>
      </c>
    </row>
    <row r="1017" spans="1:3" x14ac:dyDescent="0.3">
      <c r="A1017">
        <v>1315</v>
      </c>
      <c r="B1017">
        <v>41.892139999999998</v>
      </c>
      <c r="C1017">
        <v>29.763709999999996</v>
      </c>
    </row>
    <row r="1018" spans="1:3" x14ac:dyDescent="0.3">
      <c r="A1018">
        <v>1316</v>
      </c>
      <c r="B1018">
        <v>41.971209999999999</v>
      </c>
      <c r="C1018">
        <v>29.724950000000003</v>
      </c>
    </row>
    <row r="1019" spans="1:3" x14ac:dyDescent="0.3">
      <c r="A1019">
        <v>1317</v>
      </c>
      <c r="B1019">
        <v>42.051609999999997</v>
      </c>
      <c r="C1019">
        <v>29.686049999999994</v>
      </c>
    </row>
    <row r="1020" spans="1:3" x14ac:dyDescent="0.3">
      <c r="A1020">
        <v>1318</v>
      </c>
      <c r="B1020">
        <v>42.133780000000002</v>
      </c>
      <c r="C1020">
        <v>29.647169999999999</v>
      </c>
    </row>
    <row r="1021" spans="1:3" x14ac:dyDescent="0.3">
      <c r="A1021">
        <v>1319</v>
      </c>
      <c r="B1021">
        <v>42.215499999999999</v>
      </c>
      <c r="C1021">
        <v>29.608359999999994</v>
      </c>
    </row>
    <row r="1022" spans="1:3" x14ac:dyDescent="0.3">
      <c r="A1022">
        <v>1320</v>
      </c>
      <c r="B1022">
        <v>42.299819999999997</v>
      </c>
      <c r="C1022">
        <v>29.569859999999998</v>
      </c>
    </row>
    <row r="1023" spans="1:3" x14ac:dyDescent="0.3">
      <c r="A1023">
        <v>1321</v>
      </c>
      <c r="B1023">
        <v>42.381880000000002</v>
      </c>
      <c r="C1023">
        <v>29.527760000000004</v>
      </c>
    </row>
    <row r="1024" spans="1:3" x14ac:dyDescent="0.3">
      <c r="A1024">
        <v>1322</v>
      </c>
      <c r="B1024">
        <v>42.465870000000002</v>
      </c>
      <c r="C1024">
        <v>29.489809999999999</v>
      </c>
    </row>
    <row r="1025" spans="1:3" x14ac:dyDescent="0.3">
      <c r="A1025">
        <v>1323</v>
      </c>
      <c r="B1025">
        <v>42.54945</v>
      </c>
      <c r="C1025">
        <v>29.446749999999994</v>
      </c>
    </row>
    <row r="1026" spans="1:3" x14ac:dyDescent="0.3">
      <c r="A1026">
        <v>1324</v>
      </c>
      <c r="B1026">
        <v>42.635809999999999</v>
      </c>
      <c r="C1026">
        <v>29.405920000000002</v>
      </c>
    </row>
    <row r="1027" spans="1:3" x14ac:dyDescent="0.3">
      <c r="A1027">
        <v>1325</v>
      </c>
      <c r="B1027">
        <v>42.720869999999998</v>
      </c>
      <c r="C1027">
        <v>29.364759999999997</v>
      </c>
    </row>
    <row r="1028" spans="1:3" x14ac:dyDescent="0.3">
      <c r="A1028">
        <v>1326</v>
      </c>
      <c r="B1028">
        <v>42.804310000000001</v>
      </c>
      <c r="C1028">
        <v>29.323359999999994</v>
      </c>
    </row>
    <row r="1029" spans="1:3" x14ac:dyDescent="0.3">
      <c r="A1029">
        <v>1327</v>
      </c>
      <c r="B1029">
        <v>42.884790000000002</v>
      </c>
      <c r="C1029">
        <v>29.283700000000003</v>
      </c>
    </row>
    <row r="1030" spans="1:3" x14ac:dyDescent="0.3">
      <c r="A1030">
        <v>1328</v>
      </c>
      <c r="B1030">
        <v>42.96293</v>
      </c>
      <c r="C1030">
        <v>29.242579999999997</v>
      </c>
    </row>
    <row r="1031" spans="1:3" x14ac:dyDescent="0.3">
      <c r="A1031">
        <v>1329</v>
      </c>
      <c r="B1031">
        <v>43.044029999999999</v>
      </c>
      <c r="C1031">
        <v>29.198499999999996</v>
      </c>
    </row>
    <row r="1032" spans="1:3" x14ac:dyDescent="0.3">
      <c r="A1032">
        <v>1330</v>
      </c>
      <c r="B1032">
        <v>43.128799999999998</v>
      </c>
      <c r="C1032">
        <v>29.155029999999996</v>
      </c>
    </row>
    <row r="1033" spans="1:3" x14ac:dyDescent="0.3">
      <c r="A1033">
        <v>1331</v>
      </c>
      <c r="B1033">
        <v>43.209859999999999</v>
      </c>
      <c r="C1033">
        <v>29.111450000000005</v>
      </c>
    </row>
    <row r="1034" spans="1:3" x14ac:dyDescent="0.3">
      <c r="A1034">
        <v>1332</v>
      </c>
      <c r="B1034">
        <v>43.296729999999997</v>
      </c>
      <c r="C1034">
        <v>29.0626</v>
      </c>
    </row>
    <row r="1035" spans="1:3" x14ac:dyDescent="0.3">
      <c r="A1035">
        <v>1333</v>
      </c>
      <c r="B1035">
        <v>43.383290000000002</v>
      </c>
      <c r="C1035">
        <v>29.014569999999999</v>
      </c>
    </row>
    <row r="1036" spans="1:3" x14ac:dyDescent="0.3">
      <c r="A1036">
        <v>1334</v>
      </c>
      <c r="B1036">
        <v>43.469740000000002</v>
      </c>
      <c r="C1036">
        <v>28.969200000000004</v>
      </c>
    </row>
    <row r="1037" spans="1:3" x14ac:dyDescent="0.3">
      <c r="A1037">
        <v>1335</v>
      </c>
      <c r="B1037">
        <v>43.555300000000003</v>
      </c>
      <c r="C1037">
        <v>28.92107</v>
      </c>
    </row>
    <row r="1038" spans="1:3" x14ac:dyDescent="0.3">
      <c r="A1038">
        <v>1336</v>
      </c>
      <c r="B1038">
        <v>43.640990000000002</v>
      </c>
      <c r="C1038">
        <v>28.873419999999996</v>
      </c>
    </row>
    <row r="1039" spans="1:3" x14ac:dyDescent="0.3">
      <c r="A1039">
        <v>1337</v>
      </c>
      <c r="B1039">
        <v>43.729309999999998</v>
      </c>
      <c r="C1039">
        <v>28.823389999999996</v>
      </c>
    </row>
    <row r="1040" spans="1:3" x14ac:dyDescent="0.3">
      <c r="A1040">
        <v>1338</v>
      </c>
      <c r="B1040">
        <v>43.817990000000002</v>
      </c>
      <c r="C1040">
        <v>28.773099999999996</v>
      </c>
    </row>
    <row r="1041" spans="1:3" x14ac:dyDescent="0.3">
      <c r="A1041">
        <v>1339</v>
      </c>
      <c r="B1041">
        <v>43.910550000000001</v>
      </c>
      <c r="C1041">
        <v>28.721649999999997</v>
      </c>
    </row>
    <row r="1042" spans="1:3" x14ac:dyDescent="0.3">
      <c r="A1042">
        <v>1340</v>
      </c>
      <c r="B1042">
        <v>44.00112</v>
      </c>
      <c r="C1042">
        <v>28.669149999999998</v>
      </c>
    </row>
    <row r="1043" spans="1:3" x14ac:dyDescent="0.3">
      <c r="A1043">
        <v>1341</v>
      </c>
      <c r="B1043">
        <v>44.09375</v>
      </c>
      <c r="C1043">
        <v>28.615589999999997</v>
      </c>
    </row>
    <row r="1044" spans="1:3" x14ac:dyDescent="0.3">
      <c r="A1044">
        <v>1342</v>
      </c>
      <c r="B1044">
        <v>44.188389999999998</v>
      </c>
      <c r="C1044">
        <v>28.562939999999998</v>
      </c>
    </row>
    <row r="1045" spans="1:3" x14ac:dyDescent="0.3">
      <c r="A1045">
        <v>1343</v>
      </c>
      <c r="B1045">
        <v>44.280720000000002</v>
      </c>
      <c r="C1045">
        <v>28.511859999999995</v>
      </c>
    </row>
    <row r="1046" spans="1:3" x14ac:dyDescent="0.3">
      <c r="A1046">
        <v>1344</v>
      </c>
      <c r="B1046">
        <v>44.373829999999998</v>
      </c>
      <c r="C1046">
        <v>28.456060000000001</v>
      </c>
    </row>
    <row r="1047" spans="1:3" x14ac:dyDescent="0.3">
      <c r="A1047">
        <v>1345</v>
      </c>
      <c r="B1047">
        <v>44.469479999999997</v>
      </c>
      <c r="C1047">
        <v>28.400550000000003</v>
      </c>
    </row>
    <row r="1048" spans="1:3" x14ac:dyDescent="0.3">
      <c r="A1048">
        <v>1346</v>
      </c>
      <c r="B1048">
        <v>44.564720000000001</v>
      </c>
      <c r="C1048">
        <v>28.344660000000005</v>
      </c>
    </row>
    <row r="1049" spans="1:3" x14ac:dyDescent="0.3">
      <c r="A1049">
        <v>1347</v>
      </c>
      <c r="B1049">
        <v>44.662179999999999</v>
      </c>
      <c r="C1049">
        <v>28.28529</v>
      </c>
    </row>
    <row r="1050" spans="1:3" x14ac:dyDescent="0.3">
      <c r="A1050">
        <v>1348</v>
      </c>
      <c r="B1050">
        <v>44.759129999999999</v>
      </c>
      <c r="C1050">
        <v>28.228079999999999</v>
      </c>
    </row>
    <row r="1051" spans="1:3" x14ac:dyDescent="0.3">
      <c r="A1051">
        <v>1349</v>
      </c>
      <c r="B1051">
        <v>44.857640000000004</v>
      </c>
      <c r="C1051">
        <v>28.169959999999996</v>
      </c>
    </row>
    <row r="1052" spans="1:3" x14ac:dyDescent="0.3">
      <c r="A1052">
        <v>1350</v>
      </c>
      <c r="B1052">
        <v>44.953240000000001</v>
      </c>
      <c r="C1052">
        <v>28.110659999999999</v>
      </c>
    </row>
    <row r="1053" spans="1:3" x14ac:dyDescent="0.3">
      <c r="A1053">
        <v>1351</v>
      </c>
      <c r="B1053">
        <v>45.053620000000002</v>
      </c>
      <c r="C1053">
        <v>28.049529999999997</v>
      </c>
    </row>
    <row r="1054" spans="1:3" x14ac:dyDescent="0.3">
      <c r="A1054">
        <v>1352</v>
      </c>
      <c r="B1054">
        <v>45.152679999999997</v>
      </c>
      <c r="C1054">
        <v>27.989070000000002</v>
      </c>
    </row>
    <row r="1055" spans="1:3" x14ac:dyDescent="0.3">
      <c r="A1055">
        <v>1353</v>
      </c>
      <c r="B1055">
        <v>45.25459</v>
      </c>
      <c r="C1055">
        <v>27.928549999999998</v>
      </c>
    </row>
    <row r="1056" spans="1:3" x14ac:dyDescent="0.3">
      <c r="A1056">
        <v>1354</v>
      </c>
      <c r="B1056">
        <v>45.36092</v>
      </c>
      <c r="C1056">
        <v>27.868479999999998</v>
      </c>
    </row>
    <row r="1057" spans="1:3" x14ac:dyDescent="0.3">
      <c r="A1057">
        <v>1355</v>
      </c>
      <c r="B1057">
        <v>45.464370000000002</v>
      </c>
      <c r="C1057">
        <v>27.806740000000001</v>
      </c>
    </row>
    <row r="1058" spans="1:3" x14ac:dyDescent="0.3">
      <c r="A1058">
        <v>1356</v>
      </c>
      <c r="B1058">
        <v>45.573770000000003</v>
      </c>
      <c r="C1058">
        <v>27.744989999999998</v>
      </c>
    </row>
    <row r="1059" spans="1:3" x14ac:dyDescent="0.3">
      <c r="A1059">
        <v>1357</v>
      </c>
      <c r="B1059">
        <v>45.683610000000002</v>
      </c>
      <c r="C1059">
        <v>27.678840000000001</v>
      </c>
    </row>
    <row r="1060" spans="1:3" x14ac:dyDescent="0.3">
      <c r="A1060">
        <v>1358</v>
      </c>
      <c r="B1060">
        <v>45.797490000000003</v>
      </c>
      <c r="C1060">
        <v>27.613399999999999</v>
      </c>
    </row>
    <row r="1061" spans="1:3" x14ac:dyDescent="0.3">
      <c r="A1061">
        <v>1359</v>
      </c>
      <c r="B1061">
        <v>45.913020000000003</v>
      </c>
      <c r="C1061">
        <v>27.545319999999997</v>
      </c>
    </row>
    <row r="1062" spans="1:3" x14ac:dyDescent="0.3">
      <c r="A1062">
        <v>1360</v>
      </c>
      <c r="B1062">
        <v>46.028379999999999</v>
      </c>
      <c r="C1062">
        <v>27.478539999999999</v>
      </c>
    </row>
    <row r="1063" spans="1:3" x14ac:dyDescent="0.3">
      <c r="A1063">
        <v>1361</v>
      </c>
      <c r="B1063">
        <v>46.146970000000003</v>
      </c>
      <c r="C1063">
        <v>27.412480000000002</v>
      </c>
    </row>
    <row r="1064" spans="1:3" x14ac:dyDescent="0.3">
      <c r="A1064">
        <v>1362</v>
      </c>
      <c r="B1064">
        <v>46.26155</v>
      </c>
      <c r="C1064">
        <v>27.346400000000003</v>
      </c>
    </row>
    <row r="1065" spans="1:3" x14ac:dyDescent="0.3">
      <c r="A1065">
        <v>1363</v>
      </c>
      <c r="B1065">
        <v>46.375839999999997</v>
      </c>
      <c r="C1065">
        <v>27.280270000000002</v>
      </c>
    </row>
    <row r="1066" spans="1:3" x14ac:dyDescent="0.3">
      <c r="A1066">
        <v>1364</v>
      </c>
      <c r="B1066">
        <v>46.494149999999998</v>
      </c>
      <c r="C1066">
        <v>27.211680000000001</v>
      </c>
    </row>
    <row r="1067" spans="1:3" x14ac:dyDescent="0.3">
      <c r="A1067">
        <v>1365</v>
      </c>
      <c r="B1067">
        <v>46.609589999999997</v>
      </c>
      <c r="C1067">
        <v>27.143419999999999</v>
      </c>
    </row>
    <row r="1068" spans="1:3" x14ac:dyDescent="0.3">
      <c r="A1068">
        <v>1366</v>
      </c>
      <c r="B1068">
        <v>46.72871</v>
      </c>
      <c r="C1068">
        <v>27.075809999999997</v>
      </c>
    </row>
    <row r="1069" spans="1:3" x14ac:dyDescent="0.3">
      <c r="A1069">
        <v>1367</v>
      </c>
      <c r="B1069">
        <v>46.84337</v>
      </c>
      <c r="C1069">
        <v>27.007120000000004</v>
      </c>
    </row>
    <row r="1070" spans="1:3" x14ac:dyDescent="0.3">
      <c r="A1070">
        <v>1368</v>
      </c>
      <c r="B1070">
        <v>46.959960000000002</v>
      </c>
      <c r="C1070">
        <v>26.94164</v>
      </c>
    </row>
    <row r="1071" spans="1:3" x14ac:dyDescent="0.3">
      <c r="A1071">
        <v>1369</v>
      </c>
      <c r="B1071">
        <v>47.076900000000002</v>
      </c>
      <c r="C1071">
        <v>26.877780000000001</v>
      </c>
    </row>
    <row r="1072" spans="1:3" x14ac:dyDescent="0.3">
      <c r="A1072">
        <v>1370</v>
      </c>
      <c r="B1072">
        <v>47.190249999999999</v>
      </c>
      <c r="C1072">
        <v>26.813180000000003</v>
      </c>
    </row>
    <row r="1073" spans="1:3" x14ac:dyDescent="0.3">
      <c r="A1073">
        <v>1371</v>
      </c>
      <c r="B1073">
        <v>47.30471</v>
      </c>
      <c r="C1073">
        <v>26.746580000000002</v>
      </c>
    </row>
    <row r="1074" spans="1:3" x14ac:dyDescent="0.3">
      <c r="A1074">
        <v>1372</v>
      </c>
      <c r="B1074">
        <v>47.418219999999998</v>
      </c>
      <c r="C1074">
        <v>26.681249999999999</v>
      </c>
    </row>
    <row r="1075" spans="1:3" x14ac:dyDescent="0.3">
      <c r="A1075">
        <v>1373</v>
      </c>
      <c r="B1075">
        <v>47.533479999999997</v>
      </c>
      <c r="C1075">
        <v>26.617240000000002</v>
      </c>
    </row>
    <row r="1076" spans="1:3" x14ac:dyDescent="0.3">
      <c r="A1076">
        <v>1374</v>
      </c>
      <c r="B1076">
        <v>47.645629999999997</v>
      </c>
      <c r="C1076">
        <v>26.55218</v>
      </c>
    </row>
    <row r="1077" spans="1:3" x14ac:dyDescent="0.3">
      <c r="A1077">
        <v>1375</v>
      </c>
      <c r="B1077">
        <v>47.755940000000002</v>
      </c>
      <c r="C1077">
        <v>26.486329999999999</v>
      </c>
    </row>
    <row r="1078" spans="1:3" x14ac:dyDescent="0.3">
      <c r="A1078">
        <v>1376</v>
      </c>
      <c r="B1078">
        <v>47.867710000000002</v>
      </c>
      <c r="C1078">
        <v>26.420919999999999</v>
      </c>
    </row>
    <row r="1079" spans="1:3" x14ac:dyDescent="0.3">
      <c r="A1079">
        <v>1377</v>
      </c>
      <c r="B1079">
        <v>47.977229999999999</v>
      </c>
      <c r="C1079">
        <v>26.358849999999997</v>
      </c>
    </row>
    <row r="1080" spans="1:3" x14ac:dyDescent="0.3">
      <c r="A1080">
        <v>1378</v>
      </c>
      <c r="B1080">
        <v>48.088920000000002</v>
      </c>
      <c r="C1080">
        <v>26.295949999999998</v>
      </c>
    </row>
    <row r="1081" spans="1:3" x14ac:dyDescent="0.3">
      <c r="A1081">
        <v>1379</v>
      </c>
      <c r="B1081">
        <v>48.197890000000001</v>
      </c>
      <c r="C1081">
        <v>26.23151</v>
      </c>
    </row>
    <row r="1082" spans="1:3" x14ac:dyDescent="0.3">
      <c r="A1082">
        <v>1380</v>
      </c>
      <c r="B1082">
        <v>48.302250000000001</v>
      </c>
      <c r="C1082">
        <v>26.165569999999995</v>
      </c>
    </row>
    <row r="1083" spans="1:3" x14ac:dyDescent="0.3">
      <c r="A1083">
        <v>1381</v>
      </c>
      <c r="B1083">
        <v>48.411560000000001</v>
      </c>
      <c r="C1083">
        <v>26.103010000000001</v>
      </c>
    </row>
    <row r="1084" spans="1:3" x14ac:dyDescent="0.3">
      <c r="A1084">
        <v>1382</v>
      </c>
      <c r="B1084">
        <v>48.518940000000001</v>
      </c>
      <c r="C1084">
        <v>26.040569999999995</v>
      </c>
    </row>
    <row r="1085" spans="1:3" x14ac:dyDescent="0.3">
      <c r="A1085">
        <v>1383</v>
      </c>
      <c r="B1085">
        <v>48.628950000000003</v>
      </c>
      <c r="C1085">
        <v>25.977339999999998</v>
      </c>
    </row>
    <row r="1086" spans="1:3" x14ac:dyDescent="0.3">
      <c r="A1086">
        <v>1384</v>
      </c>
      <c r="B1086">
        <v>48.734139999999996</v>
      </c>
      <c r="C1086">
        <v>25.91114</v>
      </c>
    </row>
    <row r="1087" spans="1:3" x14ac:dyDescent="0.3">
      <c r="A1087">
        <v>1385</v>
      </c>
      <c r="B1087">
        <v>48.84592</v>
      </c>
      <c r="C1087">
        <v>25.848819999999996</v>
      </c>
    </row>
    <row r="1088" spans="1:3" x14ac:dyDescent="0.3">
      <c r="A1088">
        <v>1386</v>
      </c>
      <c r="B1088">
        <v>48.954999999999998</v>
      </c>
      <c r="C1088">
        <v>25.788440000000005</v>
      </c>
    </row>
    <row r="1089" spans="1:3" x14ac:dyDescent="0.3">
      <c r="A1089">
        <v>1387</v>
      </c>
      <c r="B1089">
        <v>49.062869999999997</v>
      </c>
      <c r="C1089">
        <v>25.727469999999997</v>
      </c>
    </row>
    <row r="1090" spans="1:3" x14ac:dyDescent="0.3">
      <c r="A1090">
        <v>1388</v>
      </c>
      <c r="B1090">
        <v>49.173299999999998</v>
      </c>
      <c r="C1090">
        <v>25.664180000000002</v>
      </c>
    </row>
    <row r="1091" spans="1:3" x14ac:dyDescent="0.3">
      <c r="A1091">
        <v>1389</v>
      </c>
      <c r="B1091">
        <v>49.28163</v>
      </c>
      <c r="C1091">
        <v>25.600500000000004</v>
      </c>
    </row>
    <row r="1092" spans="1:3" x14ac:dyDescent="0.3">
      <c r="A1092">
        <v>1390</v>
      </c>
      <c r="B1092">
        <v>49.392609999999998</v>
      </c>
      <c r="C1092">
        <v>25.538419999999995</v>
      </c>
    </row>
    <row r="1093" spans="1:3" x14ac:dyDescent="0.3">
      <c r="A1093">
        <v>1391</v>
      </c>
      <c r="B1093">
        <v>49.50741</v>
      </c>
      <c r="C1093">
        <v>25.474869999999996</v>
      </c>
    </row>
    <row r="1094" spans="1:3" x14ac:dyDescent="0.3">
      <c r="A1094">
        <v>1392</v>
      </c>
      <c r="B1094">
        <v>49.622579999999999</v>
      </c>
      <c r="C1094">
        <v>25.409670000000006</v>
      </c>
    </row>
    <row r="1095" spans="1:3" x14ac:dyDescent="0.3">
      <c r="A1095">
        <v>1393</v>
      </c>
      <c r="B1095">
        <v>49.739519999999999</v>
      </c>
      <c r="C1095">
        <v>25.345579999999998</v>
      </c>
    </row>
    <row r="1096" spans="1:3" x14ac:dyDescent="0.3">
      <c r="A1096">
        <v>1394</v>
      </c>
      <c r="B1096">
        <v>49.854889999999997</v>
      </c>
      <c r="C1096">
        <v>25.28369</v>
      </c>
    </row>
    <row r="1097" spans="1:3" x14ac:dyDescent="0.3">
      <c r="A1097">
        <v>1395</v>
      </c>
      <c r="B1097">
        <v>49.974719999999998</v>
      </c>
      <c r="C1097">
        <v>25.227800000000002</v>
      </c>
    </row>
    <row r="1098" spans="1:3" x14ac:dyDescent="0.3">
      <c r="A1098">
        <v>1396</v>
      </c>
      <c r="B1098">
        <v>50.089570000000002</v>
      </c>
      <c r="C1098">
        <v>25.163920000000005</v>
      </c>
    </row>
    <row r="1099" spans="1:3" x14ac:dyDescent="0.3">
      <c r="A1099">
        <v>1397</v>
      </c>
      <c r="B1099">
        <v>50.207749999999997</v>
      </c>
      <c r="C1099">
        <v>25.100750000000001</v>
      </c>
    </row>
    <row r="1100" spans="1:3" x14ac:dyDescent="0.3">
      <c r="A1100">
        <v>1398</v>
      </c>
      <c r="B1100">
        <v>50.32996</v>
      </c>
      <c r="C1100">
        <v>25.03961</v>
      </c>
    </row>
    <row r="1101" spans="1:3" x14ac:dyDescent="0.3">
      <c r="A1101">
        <v>1399</v>
      </c>
      <c r="B1101">
        <v>50.449390000000001</v>
      </c>
      <c r="C1101">
        <v>24.977730000000001</v>
      </c>
    </row>
    <row r="1102" spans="1:3" x14ac:dyDescent="0.3">
      <c r="A1102">
        <v>1400</v>
      </c>
      <c r="B1102">
        <v>50.572099999999999</v>
      </c>
      <c r="C1102">
        <v>24.915460000000003</v>
      </c>
    </row>
    <row r="1103" spans="1:3" x14ac:dyDescent="0.3">
      <c r="A1103">
        <v>1401</v>
      </c>
      <c r="B1103">
        <v>50.695419999999999</v>
      </c>
      <c r="C1103">
        <v>24.854409999999998</v>
      </c>
    </row>
    <row r="1104" spans="1:3" x14ac:dyDescent="0.3">
      <c r="A1104">
        <v>1402</v>
      </c>
      <c r="B1104">
        <v>50.816000000000003</v>
      </c>
      <c r="C1104">
        <v>24.79542</v>
      </c>
    </row>
    <row r="1105" spans="1:3" x14ac:dyDescent="0.3">
      <c r="A1105">
        <v>1403</v>
      </c>
      <c r="B1105">
        <v>50.935940000000002</v>
      </c>
      <c r="C1105">
        <v>24.735499999999995</v>
      </c>
    </row>
    <row r="1106" spans="1:3" x14ac:dyDescent="0.3">
      <c r="A1106">
        <v>1404</v>
      </c>
      <c r="B1106">
        <v>51.054499999999997</v>
      </c>
      <c r="C1106">
        <v>24.676030000000004</v>
      </c>
    </row>
    <row r="1107" spans="1:3" x14ac:dyDescent="0.3">
      <c r="A1107">
        <v>1405</v>
      </c>
      <c r="B1107">
        <v>51.177500000000002</v>
      </c>
      <c r="C1107">
        <v>24.61393</v>
      </c>
    </row>
    <row r="1108" spans="1:3" x14ac:dyDescent="0.3">
      <c r="A1108">
        <v>1406</v>
      </c>
      <c r="B1108">
        <v>51.296660000000003</v>
      </c>
      <c r="C1108">
        <v>24.550460000000001</v>
      </c>
    </row>
    <row r="1109" spans="1:3" x14ac:dyDescent="0.3">
      <c r="A1109">
        <v>1407</v>
      </c>
      <c r="B1109">
        <v>51.420740000000002</v>
      </c>
      <c r="C1109">
        <v>24.491720000000001</v>
      </c>
    </row>
    <row r="1110" spans="1:3" x14ac:dyDescent="0.3">
      <c r="A1110">
        <v>1408</v>
      </c>
      <c r="B1110">
        <v>51.540140000000001</v>
      </c>
      <c r="C1110">
        <v>24.428809999999999</v>
      </c>
    </row>
    <row r="1111" spans="1:3" x14ac:dyDescent="0.3">
      <c r="A1111">
        <v>1409</v>
      </c>
      <c r="B1111">
        <v>51.664639999999999</v>
      </c>
      <c r="C1111">
        <v>24.365629999999996</v>
      </c>
    </row>
    <row r="1112" spans="1:3" x14ac:dyDescent="0.3">
      <c r="A1112">
        <v>1410</v>
      </c>
      <c r="B1112">
        <v>51.784579999999998</v>
      </c>
      <c r="C1112">
        <v>24.306089999999998</v>
      </c>
    </row>
    <row r="1113" spans="1:3" x14ac:dyDescent="0.3">
      <c r="A1113">
        <v>1411</v>
      </c>
      <c r="B1113">
        <v>51.904200000000003</v>
      </c>
      <c r="C1113">
        <v>24.246850000000002</v>
      </c>
    </row>
    <row r="1114" spans="1:3" x14ac:dyDescent="0.3">
      <c r="A1114">
        <v>1412</v>
      </c>
      <c r="B1114">
        <v>52.019300000000001</v>
      </c>
      <c r="C1114">
        <v>24.185449999999996</v>
      </c>
    </row>
    <row r="1115" spans="1:3" x14ac:dyDescent="0.3">
      <c r="A1115">
        <v>1413</v>
      </c>
      <c r="B1115">
        <v>52.137650000000001</v>
      </c>
      <c r="C1115">
        <v>24.122690000000006</v>
      </c>
    </row>
    <row r="1116" spans="1:3" x14ac:dyDescent="0.3">
      <c r="A1116">
        <v>1414</v>
      </c>
      <c r="B1116">
        <v>52.258209999999998</v>
      </c>
      <c r="C1116">
        <v>24.063090000000003</v>
      </c>
    </row>
    <row r="1117" spans="1:3" x14ac:dyDescent="0.3">
      <c r="A1117">
        <v>1415</v>
      </c>
      <c r="B1117">
        <v>52.380119999999998</v>
      </c>
      <c r="C1117">
        <v>23.999770000000002</v>
      </c>
    </row>
    <row r="1118" spans="1:3" x14ac:dyDescent="0.3">
      <c r="A1118">
        <v>1416</v>
      </c>
      <c r="B1118">
        <v>52.494619999999998</v>
      </c>
      <c r="C1118">
        <v>23.940290000000001</v>
      </c>
    </row>
    <row r="1119" spans="1:3" x14ac:dyDescent="0.3">
      <c r="A1119">
        <v>1417</v>
      </c>
      <c r="B1119">
        <v>52.61242</v>
      </c>
      <c r="C1119">
        <v>23.875920000000001</v>
      </c>
    </row>
    <row r="1120" spans="1:3" x14ac:dyDescent="0.3">
      <c r="A1120">
        <v>1418</v>
      </c>
      <c r="B1120">
        <v>52.728729999999999</v>
      </c>
      <c r="C1120">
        <v>23.812480000000001</v>
      </c>
    </row>
    <row r="1121" spans="1:3" x14ac:dyDescent="0.3">
      <c r="A1121">
        <v>1419</v>
      </c>
      <c r="B1121">
        <v>52.848419999999997</v>
      </c>
      <c r="C1121">
        <v>23.753310000000006</v>
      </c>
    </row>
    <row r="1122" spans="1:3" x14ac:dyDescent="0.3">
      <c r="A1122">
        <v>1420</v>
      </c>
      <c r="B1122">
        <v>52.961979999999997</v>
      </c>
      <c r="C1122">
        <v>23.693150000000003</v>
      </c>
    </row>
    <row r="1123" spans="1:3" x14ac:dyDescent="0.3">
      <c r="A1123">
        <v>1421</v>
      </c>
      <c r="B1123">
        <v>53.078139999999998</v>
      </c>
      <c r="C1123">
        <v>23.625689999999999</v>
      </c>
    </row>
    <row r="1124" spans="1:3" x14ac:dyDescent="0.3">
      <c r="A1124">
        <v>1422</v>
      </c>
      <c r="B1124">
        <v>53.191969999999998</v>
      </c>
      <c r="C1124">
        <v>23.558400000000006</v>
      </c>
    </row>
    <row r="1125" spans="1:3" x14ac:dyDescent="0.3">
      <c r="A1125">
        <v>1423</v>
      </c>
      <c r="B1125">
        <v>53.307369999999999</v>
      </c>
      <c r="C1125">
        <v>23.495079999999994</v>
      </c>
    </row>
    <row r="1126" spans="1:3" x14ac:dyDescent="0.3">
      <c r="A1126">
        <v>1424</v>
      </c>
      <c r="B1126">
        <v>53.417879999999997</v>
      </c>
      <c r="C1126">
        <v>23.431789999999999</v>
      </c>
    </row>
    <row r="1127" spans="1:3" x14ac:dyDescent="0.3">
      <c r="A1127">
        <v>1425</v>
      </c>
      <c r="B1127">
        <v>53.526560000000003</v>
      </c>
      <c r="C1127">
        <v>23.36553</v>
      </c>
    </row>
    <row r="1128" spans="1:3" x14ac:dyDescent="0.3">
      <c r="A1128">
        <v>1426</v>
      </c>
      <c r="B1128">
        <v>53.636760000000002</v>
      </c>
      <c r="C1128">
        <v>23.300820000000002</v>
      </c>
    </row>
    <row r="1129" spans="1:3" x14ac:dyDescent="0.3">
      <c r="A1129">
        <v>1427</v>
      </c>
      <c r="B1129">
        <v>53.746220000000001</v>
      </c>
      <c r="C1129">
        <v>23.233730000000001</v>
      </c>
    </row>
    <row r="1130" spans="1:3" x14ac:dyDescent="0.3">
      <c r="A1130">
        <v>1428</v>
      </c>
      <c r="B1130">
        <v>53.858910000000002</v>
      </c>
      <c r="C1130">
        <v>23.16761</v>
      </c>
    </row>
    <row r="1131" spans="1:3" x14ac:dyDescent="0.3">
      <c r="A1131">
        <v>1429</v>
      </c>
      <c r="B1131">
        <v>53.970230000000001</v>
      </c>
      <c r="C1131">
        <v>23.102930000000001</v>
      </c>
    </row>
    <row r="1132" spans="1:3" x14ac:dyDescent="0.3">
      <c r="A1132">
        <v>1430</v>
      </c>
      <c r="B1132">
        <v>54.080530000000003</v>
      </c>
      <c r="C1132">
        <v>23.030750000000001</v>
      </c>
    </row>
    <row r="1133" spans="1:3" x14ac:dyDescent="0.3">
      <c r="A1133">
        <v>1431</v>
      </c>
      <c r="B1133">
        <v>54.184910000000002</v>
      </c>
      <c r="C1133">
        <v>22.960850000000001</v>
      </c>
    </row>
    <row r="1134" spans="1:3" x14ac:dyDescent="0.3">
      <c r="A1134">
        <v>1432</v>
      </c>
      <c r="B1134">
        <v>54.292369999999998</v>
      </c>
      <c r="C1134">
        <v>22.895920000000004</v>
      </c>
    </row>
    <row r="1135" spans="1:3" x14ac:dyDescent="0.3">
      <c r="A1135">
        <v>1433</v>
      </c>
      <c r="B1135">
        <v>54.3996</v>
      </c>
      <c r="C1135">
        <v>22.829730000000001</v>
      </c>
    </row>
    <row r="1136" spans="1:3" x14ac:dyDescent="0.3">
      <c r="A1136">
        <v>1434</v>
      </c>
      <c r="B1136">
        <v>54.504309999999997</v>
      </c>
      <c r="C1136">
        <v>22.763159999999999</v>
      </c>
    </row>
    <row r="1137" spans="1:3" x14ac:dyDescent="0.3">
      <c r="A1137">
        <v>1435</v>
      </c>
      <c r="B1137">
        <v>54.612589999999997</v>
      </c>
      <c r="C1137">
        <v>22.696189999999998</v>
      </c>
    </row>
    <row r="1138" spans="1:3" x14ac:dyDescent="0.3">
      <c r="A1138">
        <v>1436</v>
      </c>
      <c r="B1138">
        <v>54.717950000000002</v>
      </c>
      <c r="C1138">
        <v>22.629869999999997</v>
      </c>
    </row>
    <row r="1139" spans="1:3" x14ac:dyDescent="0.3">
      <c r="A1139">
        <v>1437</v>
      </c>
      <c r="B1139">
        <v>54.820970000000003</v>
      </c>
      <c r="C1139">
        <v>22.561770000000003</v>
      </c>
    </row>
    <row r="1140" spans="1:3" x14ac:dyDescent="0.3">
      <c r="A1140">
        <v>1438</v>
      </c>
      <c r="B1140">
        <v>54.92539</v>
      </c>
      <c r="C1140">
        <v>22.49436</v>
      </c>
    </row>
    <row r="1141" spans="1:3" x14ac:dyDescent="0.3">
      <c r="A1141">
        <v>1439</v>
      </c>
      <c r="B1141">
        <v>55.026699999999998</v>
      </c>
      <c r="C1141">
        <v>22.429830000000003</v>
      </c>
    </row>
    <row r="1142" spans="1:3" x14ac:dyDescent="0.3">
      <c r="A1142">
        <v>1440</v>
      </c>
      <c r="B1142">
        <v>55.129040000000003</v>
      </c>
      <c r="C1142">
        <v>22.363559999999996</v>
      </c>
    </row>
    <row r="1143" spans="1:3" x14ac:dyDescent="0.3">
      <c r="A1143">
        <v>1441</v>
      </c>
      <c r="B1143">
        <v>55.228450000000002</v>
      </c>
      <c r="C1143">
        <v>22.29636</v>
      </c>
    </row>
    <row r="1144" spans="1:3" x14ac:dyDescent="0.3">
      <c r="A1144">
        <v>1442</v>
      </c>
      <c r="B1144">
        <v>55.332569999999997</v>
      </c>
      <c r="C1144">
        <v>22.22842</v>
      </c>
    </row>
    <row r="1145" spans="1:3" x14ac:dyDescent="0.3">
      <c r="A1145">
        <v>1443</v>
      </c>
      <c r="B1145">
        <v>55.435690000000001</v>
      </c>
      <c r="C1145">
        <v>22.160139999999998</v>
      </c>
    </row>
    <row r="1146" spans="1:3" x14ac:dyDescent="0.3">
      <c r="A1146">
        <v>1444</v>
      </c>
      <c r="B1146">
        <v>55.537880000000001</v>
      </c>
      <c r="C1146">
        <v>22.095369999999996</v>
      </c>
    </row>
    <row r="1147" spans="1:3" x14ac:dyDescent="0.3">
      <c r="A1147">
        <v>1445</v>
      </c>
      <c r="B1147">
        <v>55.636789999999998</v>
      </c>
      <c r="C1147">
        <v>22.025549999999996</v>
      </c>
    </row>
    <row r="1148" spans="1:3" x14ac:dyDescent="0.3">
      <c r="A1148">
        <v>1446</v>
      </c>
      <c r="B1148">
        <v>55.733620000000002</v>
      </c>
      <c r="C1148">
        <v>21.955240000000003</v>
      </c>
    </row>
    <row r="1149" spans="1:3" x14ac:dyDescent="0.3">
      <c r="A1149">
        <v>1447</v>
      </c>
      <c r="B1149">
        <v>55.829349999999998</v>
      </c>
      <c r="C1149">
        <v>21.884079999999997</v>
      </c>
    </row>
    <row r="1150" spans="1:3" x14ac:dyDescent="0.3">
      <c r="A1150">
        <v>1448</v>
      </c>
      <c r="B1150">
        <v>55.924219999999998</v>
      </c>
      <c r="C1150">
        <v>21.819690000000001</v>
      </c>
    </row>
    <row r="1151" spans="1:3" x14ac:dyDescent="0.3">
      <c r="A1151">
        <v>1449</v>
      </c>
      <c r="B1151">
        <v>56.019710000000003</v>
      </c>
      <c r="C1151">
        <v>21.749220000000001</v>
      </c>
    </row>
    <row r="1152" spans="1:3" x14ac:dyDescent="0.3">
      <c r="A1152">
        <v>1450</v>
      </c>
      <c r="B1152">
        <v>56.112490000000001</v>
      </c>
      <c r="C1152">
        <v>21.67671</v>
      </c>
    </row>
    <row r="1153" spans="1:3" x14ac:dyDescent="0.3">
      <c r="A1153">
        <v>1451</v>
      </c>
      <c r="B1153">
        <v>56.203650000000003</v>
      </c>
      <c r="C1153">
        <v>21.606929999999998</v>
      </c>
    </row>
    <row r="1154" spans="1:3" x14ac:dyDescent="0.3">
      <c r="A1154">
        <v>1452</v>
      </c>
      <c r="B1154">
        <v>56.294969999999999</v>
      </c>
      <c r="C1154">
        <v>21.54195</v>
      </c>
    </row>
    <row r="1155" spans="1:3" x14ac:dyDescent="0.3">
      <c r="A1155">
        <v>1453</v>
      </c>
      <c r="B1155">
        <v>56.390529999999998</v>
      </c>
      <c r="C1155">
        <v>21.47625</v>
      </c>
    </row>
    <row r="1156" spans="1:3" x14ac:dyDescent="0.3">
      <c r="A1156">
        <v>1454</v>
      </c>
      <c r="B1156">
        <v>56.476709999999997</v>
      </c>
      <c r="C1156">
        <v>21.412000000000003</v>
      </c>
    </row>
    <row r="1157" spans="1:3" x14ac:dyDescent="0.3">
      <c r="A1157">
        <v>1455</v>
      </c>
      <c r="B1157">
        <v>56.564210000000003</v>
      </c>
      <c r="C1157">
        <v>21.341239999999999</v>
      </c>
    </row>
    <row r="1158" spans="1:3" x14ac:dyDescent="0.3">
      <c r="A1158">
        <v>1456</v>
      </c>
      <c r="B1158">
        <v>56.653530000000003</v>
      </c>
      <c r="C1158">
        <v>21.27608</v>
      </c>
    </row>
    <row r="1159" spans="1:3" x14ac:dyDescent="0.3">
      <c r="A1159">
        <v>1457</v>
      </c>
      <c r="B1159">
        <v>56.740900000000003</v>
      </c>
      <c r="C1159">
        <v>21.209330000000001</v>
      </c>
    </row>
    <row r="1160" spans="1:3" x14ac:dyDescent="0.3">
      <c r="A1160">
        <v>1458</v>
      </c>
      <c r="B1160">
        <v>56.832720000000002</v>
      </c>
      <c r="C1160">
        <v>21.149149999999999</v>
      </c>
    </row>
    <row r="1161" spans="1:3" x14ac:dyDescent="0.3">
      <c r="A1161">
        <v>1459</v>
      </c>
      <c r="B1161">
        <v>56.922649999999997</v>
      </c>
      <c r="C1161">
        <v>21.082260000000002</v>
      </c>
    </row>
    <row r="1162" spans="1:3" x14ac:dyDescent="0.3">
      <c r="A1162">
        <v>1460</v>
      </c>
      <c r="B1162">
        <v>57.008670000000002</v>
      </c>
      <c r="C1162">
        <v>21.01999</v>
      </c>
    </row>
    <row r="1163" spans="1:3" x14ac:dyDescent="0.3">
      <c r="A1163">
        <v>1461</v>
      </c>
      <c r="B1163">
        <v>57.09366</v>
      </c>
      <c r="C1163">
        <v>20.960139999999996</v>
      </c>
    </row>
    <row r="1164" spans="1:3" x14ac:dyDescent="0.3">
      <c r="A1164">
        <v>1462</v>
      </c>
      <c r="B1164">
        <v>57.177349999999997</v>
      </c>
      <c r="C1164">
        <v>20.896809999999995</v>
      </c>
    </row>
    <row r="1165" spans="1:3" x14ac:dyDescent="0.3">
      <c r="A1165">
        <v>1463</v>
      </c>
      <c r="B1165">
        <v>57.257469999999998</v>
      </c>
      <c r="C1165">
        <v>20.83681</v>
      </c>
    </row>
    <row r="1166" spans="1:3" x14ac:dyDescent="0.3">
      <c r="A1166">
        <v>1464</v>
      </c>
      <c r="B1166">
        <v>57.333919999999999</v>
      </c>
      <c r="C1166">
        <v>20.776669999999996</v>
      </c>
    </row>
    <row r="1167" spans="1:3" x14ac:dyDescent="0.3">
      <c r="A1167">
        <v>1465</v>
      </c>
      <c r="B1167">
        <v>57.410409999999999</v>
      </c>
      <c r="C1167">
        <v>20.718220000000002</v>
      </c>
    </row>
    <row r="1168" spans="1:3" x14ac:dyDescent="0.3">
      <c r="A1168">
        <v>1466</v>
      </c>
      <c r="B1168">
        <v>57.483319999999999</v>
      </c>
      <c r="C1168">
        <v>20.663230000000002</v>
      </c>
    </row>
    <row r="1169" spans="1:3" x14ac:dyDescent="0.3">
      <c r="A1169">
        <v>1467</v>
      </c>
      <c r="B1169">
        <v>57.561019999999999</v>
      </c>
      <c r="C1169">
        <v>20.601329999999997</v>
      </c>
    </row>
    <row r="1170" spans="1:3" x14ac:dyDescent="0.3">
      <c r="A1170">
        <v>1468</v>
      </c>
      <c r="B1170">
        <v>57.635460000000002</v>
      </c>
      <c r="C1170">
        <v>20.54269</v>
      </c>
    </row>
    <row r="1171" spans="1:3" x14ac:dyDescent="0.3">
      <c r="A1171">
        <v>1469</v>
      </c>
      <c r="B1171">
        <v>57.705759999999998</v>
      </c>
      <c r="C1171">
        <v>20.484590000000001</v>
      </c>
    </row>
    <row r="1172" spans="1:3" x14ac:dyDescent="0.3">
      <c r="A1172">
        <v>1470</v>
      </c>
      <c r="B1172">
        <v>57.773969999999998</v>
      </c>
      <c r="C1172">
        <v>20.426559999999998</v>
      </c>
    </row>
    <row r="1173" spans="1:3" x14ac:dyDescent="0.3">
      <c r="A1173">
        <v>1471</v>
      </c>
      <c r="B1173">
        <v>57.845129999999997</v>
      </c>
      <c r="C1173">
        <v>20.366709999999998</v>
      </c>
    </row>
    <row r="1174" spans="1:3" x14ac:dyDescent="0.3">
      <c r="A1174">
        <v>1472</v>
      </c>
      <c r="B1174">
        <v>57.912140000000001</v>
      </c>
      <c r="C1174">
        <v>20.307649999999999</v>
      </c>
    </row>
    <row r="1175" spans="1:3" x14ac:dyDescent="0.3">
      <c r="A1175">
        <v>1473</v>
      </c>
      <c r="B1175">
        <v>57.978270000000002</v>
      </c>
      <c r="C1175">
        <v>20.254010000000001</v>
      </c>
    </row>
    <row r="1176" spans="1:3" x14ac:dyDescent="0.3">
      <c r="A1176">
        <v>1474</v>
      </c>
      <c r="B1176">
        <v>58.045859999999998</v>
      </c>
      <c r="C1176">
        <v>20.197649999999999</v>
      </c>
    </row>
    <row r="1177" spans="1:3" x14ac:dyDescent="0.3">
      <c r="A1177">
        <v>1475</v>
      </c>
      <c r="B1177">
        <v>58.108620000000002</v>
      </c>
      <c r="C1177">
        <v>20.142160000000001</v>
      </c>
    </row>
    <row r="1178" spans="1:3" x14ac:dyDescent="0.3">
      <c r="A1178">
        <v>1476</v>
      </c>
      <c r="B1178">
        <v>58.176830000000002</v>
      </c>
      <c r="C1178">
        <v>20.080480000000001</v>
      </c>
    </row>
    <row r="1179" spans="1:3" x14ac:dyDescent="0.3">
      <c r="A1179">
        <v>1477</v>
      </c>
      <c r="B1179">
        <v>58.243360000000003</v>
      </c>
      <c r="C1179">
        <v>20.024660000000001</v>
      </c>
    </row>
    <row r="1180" spans="1:3" x14ac:dyDescent="0.3">
      <c r="A1180">
        <v>1478</v>
      </c>
      <c r="B1180">
        <v>58.303759999999997</v>
      </c>
      <c r="C1180">
        <v>19.971629999999998</v>
      </c>
    </row>
    <row r="1181" spans="1:3" x14ac:dyDescent="0.3">
      <c r="A1181">
        <v>1479</v>
      </c>
      <c r="B1181">
        <v>58.36591</v>
      </c>
      <c r="C1181">
        <v>19.921050000000001</v>
      </c>
    </row>
    <row r="1182" spans="1:3" x14ac:dyDescent="0.3">
      <c r="A1182">
        <v>1480</v>
      </c>
      <c r="B1182">
        <v>58.424190000000003</v>
      </c>
      <c r="C1182">
        <v>19.868900000000004</v>
      </c>
    </row>
    <row r="1183" spans="1:3" x14ac:dyDescent="0.3">
      <c r="A1183">
        <v>1481</v>
      </c>
      <c r="B1183">
        <v>58.48574</v>
      </c>
      <c r="C1183">
        <v>19.816020000000002</v>
      </c>
    </row>
    <row r="1184" spans="1:3" x14ac:dyDescent="0.3">
      <c r="A1184">
        <v>1482</v>
      </c>
      <c r="B1184">
        <v>58.545859999999998</v>
      </c>
      <c r="C1184">
        <v>19.770410000000002</v>
      </c>
    </row>
    <row r="1185" spans="1:3" x14ac:dyDescent="0.3">
      <c r="A1185">
        <v>1483</v>
      </c>
      <c r="B1185">
        <v>58.604019999999998</v>
      </c>
      <c r="C1185">
        <v>19.722999999999999</v>
      </c>
    </row>
    <row r="1186" spans="1:3" x14ac:dyDescent="0.3">
      <c r="A1186">
        <v>1484</v>
      </c>
      <c r="B1186">
        <v>58.664119999999997</v>
      </c>
      <c r="C1186">
        <v>19.67098</v>
      </c>
    </row>
    <row r="1187" spans="1:3" x14ac:dyDescent="0.3">
      <c r="A1187">
        <v>1485</v>
      </c>
      <c r="B1187">
        <v>58.723280000000003</v>
      </c>
      <c r="C1187">
        <v>19.62012</v>
      </c>
    </row>
    <row r="1188" spans="1:3" x14ac:dyDescent="0.3">
      <c r="A1188">
        <v>1486</v>
      </c>
      <c r="B1188">
        <v>58.775089999999999</v>
      </c>
      <c r="C1188">
        <v>19.569379999999995</v>
      </c>
    </row>
    <row r="1189" spans="1:3" x14ac:dyDescent="0.3">
      <c r="A1189">
        <v>1487</v>
      </c>
      <c r="B1189">
        <v>58.8292</v>
      </c>
      <c r="C1189">
        <v>19.524990000000003</v>
      </c>
    </row>
    <row r="1190" spans="1:3" x14ac:dyDescent="0.3">
      <c r="A1190">
        <v>1488</v>
      </c>
      <c r="B1190">
        <v>58.882640000000002</v>
      </c>
      <c r="C1190">
        <v>19.476489999999998</v>
      </c>
    </row>
    <row r="1191" spans="1:3" x14ac:dyDescent="0.3">
      <c r="A1191">
        <v>1489</v>
      </c>
      <c r="B1191">
        <v>58.932409999999997</v>
      </c>
      <c r="C1191">
        <v>19.433169999999997</v>
      </c>
    </row>
    <row r="1192" spans="1:3" x14ac:dyDescent="0.3">
      <c r="A1192">
        <v>1490</v>
      </c>
      <c r="B1192">
        <v>58.981079999999999</v>
      </c>
      <c r="C1192">
        <v>19.388030000000001</v>
      </c>
    </row>
    <row r="1193" spans="1:3" x14ac:dyDescent="0.3">
      <c r="A1193">
        <v>1491</v>
      </c>
      <c r="B1193">
        <v>59.034619999999997</v>
      </c>
      <c r="C1193">
        <v>19.340699999999998</v>
      </c>
    </row>
    <row r="1194" spans="1:3" x14ac:dyDescent="0.3">
      <c r="A1194">
        <v>1492</v>
      </c>
      <c r="B1194">
        <v>59.080329999999996</v>
      </c>
      <c r="C1194">
        <v>19.295610000000003</v>
      </c>
    </row>
    <row r="1195" spans="1:3" x14ac:dyDescent="0.3">
      <c r="A1195">
        <v>1493</v>
      </c>
      <c r="B1195">
        <v>59.12547</v>
      </c>
      <c r="C1195">
        <v>19.24681</v>
      </c>
    </row>
    <row r="1196" spans="1:3" x14ac:dyDescent="0.3">
      <c r="A1196">
        <v>1494</v>
      </c>
      <c r="B1196">
        <v>59.176139999999997</v>
      </c>
      <c r="C1196">
        <v>19.20346</v>
      </c>
    </row>
    <row r="1197" spans="1:3" x14ac:dyDescent="0.3">
      <c r="A1197">
        <v>1495</v>
      </c>
      <c r="B1197">
        <v>59.219050000000003</v>
      </c>
      <c r="C1197">
        <v>19.16479</v>
      </c>
    </row>
    <row r="1198" spans="1:3" x14ac:dyDescent="0.3">
      <c r="A1198">
        <v>1496</v>
      </c>
      <c r="B1198">
        <v>59.263379999999998</v>
      </c>
      <c r="C1198">
        <v>19.124119999999998</v>
      </c>
    </row>
    <row r="1199" spans="1:3" x14ac:dyDescent="0.3">
      <c r="A1199">
        <v>1497</v>
      </c>
      <c r="B1199">
        <v>59.307270000000003</v>
      </c>
      <c r="C1199">
        <v>19.082660000000001</v>
      </c>
    </row>
    <row r="1200" spans="1:3" x14ac:dyDescent="0.3">
      <c r="A1200">
        <v>1498</v>
      </c>
      <c r="B1200">
        <v>59.346249999999998</v>
      </c>
      <c r="C1200">
        <v>19.040790000000001</v>
      </c>
    </row>
    <row r="1201" spans="1:3" x14ac:dyDescent="0.3">
      <c r="A1201">
        <v>1499</v>
      </c>
      <c r="B1201">
        <v>59.384909999999998</v>
      </c>
      <c r="C1201">
        <v>19.002829999999999</v>
      </c>
    </row>
    <row r="1202" spans="1:3" x14ac:dyDescent="0.3">
      <c r="A1202">
        <v>1500</v>
      </c>
      <c r="B1202">
        <v>59.429079999999999</v>
      </c>
      <c r="C1202">
        <v>18.959960000000002</v>
      </c>
    </row>
    <row r="1203" spans="1:3" x14ac:dyDescent="0.3">
      <c r="A1203">
        <v>1501</v>
      </c>
      <c r="B1203">
        <v>59.472880000000004</v>
      </c>
      <c r="C1203">
        <v>18.921309999999998</v>
      </c>
    </row>
    <row r="1204" spans="1:3" x14ac:dyDescent="0.3">
      <c r="A1204">
        <v>1502</v>
      </c>
      <c r="B1204">
        <v>59.512689999999999</v>
      </c>
      <c r="C1204">
        <v>18.880470000000003</v>
      </c>
    </row>
    <row r="1205" spans="1:3" x14ac:dyDescent="0.3">
      <c r="A1205">
        <v>1503</v>
      </c>
      <c r="B1205">
        <v>59.548839999999998</v>
      </c>
      <c r="C1205">
        <v>18.845010000000002</v>
      </c>
    </row>
    <row r="1206" spans="1:3" x14ac:dyDescent="0.3">
      <c r="A1206">
        <v>1504</v>
      </c>
      <c r="B1206">
        <v>59.584060000000001</v>
      </c>
      <c r="C1206">
        <v>18.811570000000003</v>
      </c>
    </row>
    <row r="1207" spans="1:3" x14ac:dyDescent="0.3">
      <c r="A1207">
        <v>1505</v>
      </c>
      <c r="B1207">
        <v>59.613430000000001</v>
      </c>
      <c r="C1207">
        <v>18.775739999999999</v>
      </c>
    </row>
    <row r="1208" spans="1:3" x14ac:dyDescent="0.3">
      <c r="A1208">
        <v>1506</v>
      </c>
      <c r="B1208">
        <v>59.650069999999999</v>
      </c>
      <c r="C1208">
        <v>18.73414</v>
      </c>
    </row>
    <row r="1209" spans="1:3" x14ac:dyDescent="0.3">
      <c r="A1209">
        <v>1507</v>
      </c>
      <c r="B1209">
        <v>59.683239999999998</v>
      </c>
      <c r="C1209">
        <v>18.699339999999999</v>
      </c>
    </row>
    <row r="1210" spans="1:3" x14ac:dyDescent="0.3">
      <c r="A1210">
        <v>1508</v>
      </c>
      <c r="B1210">
        <v>59.718249999999998</v>
      </c>
      <c r="C1210">
        <v>18.666589999999999</v>
      </c>
    </row>
    <row r="1211" spans="1:3" x14ac:dyDescent="0.3">
      <c r="A1211">
        <v>1509</v>
      </c>
      <c r="B1211">
        <v>59.747010000000003</v>
      </c>
      <c r="C1211">
        <v>18.632719999999999</v>
      </c>
    </row>
    <row r="1212" spans="1:3" x14ac:dyDescent="0.3">
      <c r="A1212">
        <v>1510</v>
      </c>
      <c r="B1212">
        <v>59.77675</v>
      </c>
      <c r="C1212">
        <v>18.59836</v>
      </c>
    </row>
    <row r="1213" spans="1:3" x14ac:dyDescent="0.3">
      <c r="A1213">
        <v>1511</v>
      </c>
      <c r="B1213">
        <v>59.805340000000001</v>
      </c>
      <c r="C1213">
        <v>18.569240000000001</v>
      </c>
    </row>
    <row r="1214" spans="1:3" x14ac:dyDescent="0.3">
      <c r="A1214">
        <v>1512</v>
      </c>
      <c r="B1214">
        <v>59.830309999999997</v>
      </c>
      <c r="C1214">
        <v>18.542730000000002</v>
      </c>
    </row>
    <row r="1215" spans="1:3" x14ac:dyDescent="0.3">
      <c r="A1215">
        <v>1513</v>
      </c>
      <c r="B1215">
        <v>59.853520000000003</v>
      </c>
      <c r="C1215">
        <v>18.518759999999997</v>
      </c>
    </row>
    <row r="1216" spans="1:3" x14ac:dyDescent="0.3">
      <c r="A1216">
        <v>1514</v>
      </c>
      <c r="B1216">
        <v>59.88306</v>
      </c>
      <c r="C1216">
        <v>18.491520000000001</v>
      </c>
    </row>
    <row r="1217" spans="1:3" x14ac:dyDescent="0.3">
      <c r="A1217">
        <v>1515</v>
      </c>
      <c r="B1217">
        <v>59.912759999999999</v>
      </c>
      <c r="C1217">
        <v>18.465130000000002</v>
      </c>
    </row>
    <row r="1218" spans="1:3" x14ac:dyDescent="0.3">
      <c r="A1218">
        <v>1516</v>
      </c>
      <c r="B1218">
        <v>59.943640000000002</v>
      </c>
      <c r="C1218">
        <v>18.437309999999997</v>
      </c>
    </row>
    <row r="1219" spans="1:3" x14ac:dyDescent="0.3">
      <c r="A1219">
        <v>1517</v>
      </c>
      <c r="B1219">
        <v>59.972760000000001</v>
      </c>
      <c r="C1219">
        <v>18.414669999999997</v>
      </c>
    </row>
    <row r="1220" spans="1:3" x14ac:dyDescent="0.3">
      <c r="A1220">
        <v>1518</v>
      </c>
      <c r="B1220">
        <v>59.996339999999996</v>
      </c>
      <c r="C1220">
        <v>18.396329999999999</v>
      </c>
    </row>
    <row r="1221" spans="1:3" x14ac:dyDescent="0.3">
      <c r="A1221">
        <v>1519</v>
      </c>
      <c r="B1221">
        <v>60.013330000000003</v>
      </c>
      <c r="C1221">
        <v>18.375979999999998</v>
      </c>
    </row>
    <row r="1222" spans="1:3" x14ac:dyDescent="0.3">
      <c r="A1222">
        <v>1520</v>
      </c>
      <c r="B1222">
        <v>60.036830000000002</v>
      </c>
      <c r="C1222">
        <v>18.356639999999999</v>
      </c>
    </row>
    <row r="1223" spans="1:3" x14ac:dyDescent="0.3">
      <c r="A1223">
        <v>1521</v>
      </c>
      <c r="B1223">
        <v>60.058770000000003</v>
      </c>
      <c r="C1223">
        <v>18.337620000000001</v>
      </c>
    </row>
    <row r="1224" spans="1:3" x14ac:dyDescent="0.3">
      <c r="A1224">
        <v>1522</v>
      </c>
      <c r="B1224">
        <v>60.07893</v>
      </c>
      <c r="C1224">
        <v>18.319029999999998</v>
      </c>
    </row>
    <row r="1225" spans="1:3" x14ac:dyDescent="0.3">
      <c r="A1225">
        <v>1523</v>
      </c>
      <c r="B1225">
        <v>60.101970000000001</v>
      </c>
      <c r="C1225">
        <v>18.297080000000001</v>
      </c>
    </row>
    <row r="1226" spans="1:3" x14ac:dyDescent="0.3">
      <c r="A1226">
        <v>1524</v>
      </c>
      <c r="B1226">
        <v>60.122199999999999</v>
      </c>
      <c r="C1226">
        <v>18.278199999999998</v>
      </c>
    </row>
    <row r="1227" spans="1:3" x14ac:dyDescent="0.3">
      <c r="A1227">
        <v>1525</v>
      </c>
      <c r="B1227">
        <v>60.140599999999999</v>
      </c>
      <c r="C1227">
        <v>18.2624</v>
      </c>
    </row>
    <row r="1228" spans="1:3" x14ac:dyDescent="0.3">
      <c r="A1228">
        <v>1526</v>
      </c>
      <c r="B1228">
        <v>60.15231</v>
      </c>
      <c r="C1228">
        <v>18.245529999999999</v>
      </c>
    </row>
    <row r="1229" spans="1:3" x14ac:dyDescent="0.3">
      <c r="A1229">
        <v>1527</v>
      </c>
      <c r="B1229">
        <v>60.166559999999997</v>
      </c>
      <c r="C1229">
        <v>18.233270000000001</v>
      </c>
    </row>
    <row r="1230" spans="1:3" x14ac:dyDescent="0.3">
      <c r="A1230">
        <v>1528</v>
      </c>
      <c r="B1230">
        <v>60.176360000000003</v>
      </c>
      <c r="C1230">
        <v>18.220199999999998</v>
      </c>
    </row>
    <row r="1231" spans="1:3" x14ac:dyDescent="0.3">
      <c r="A1231">
        <v>1529</v>
      </c>
      <c r="B1231">
        <v>60.190440000000002</v>
      </c>
      <c r="C1231">
        <v>18.203329999999998</v>
      </c>
    </row>
    <row r="1232" spans="1:3" x14ac:dyDescent="0.3">
      <c r="A1232">
        <v>1530</v>
      </c>
      <c r="B1232">
        <v>60.205260000000003</v>
      </c>
      <c r="C1232">
        <v>18.190249999999999</v>
      </c>
    </row>
    <row r="1233" spans="1:3" x14ac:dyDescent="0.3">
      <c r="A1233">
        <v>1531</v>
      </c>
      <c r="B1233">
        <v>60.222029999999997</v>
      </c>
      <c r="C1233">
        <v>18.176939999999998</v>
      </c>
    </row>
    <row r="1234" spans="1:3" x14ac:dyDescent="0.3">
      <c r="A1234">
        <v>1532</v>
      </c>
      <c r="B1234">
        <v>60.234110000000001</v>
      </c>
      <c r="C1234">
        <v>18.166779999999996</v>
      </c>
    </row>
    <row r="1235" spans="1:3" x14ac:dyDescent="0.3">
      <c r="A1235">
        <v>1533</v>
      </c>
      <c r="B1235">
        <v>60.244419999999998</v>
      </c>
      <c r="C1235">
        <v>18.157020000000003</v>
      </c>
    </row>
    <row r="1236" spans="1:3" x14ac:dyDescent="0.3">
      <c r="A1236">
        <v>1534</v>
      </c>
      <c r="B1236">
        <v>60.252090000000003</v>
      </c>
      <c r="C1236">
        <v>18.147010000000002</v>
      </c>
    </row>
    <row r="1237" spans="1:3" x14ac:dyDescent="0.3">
      <c r="A1237">
        <v>1535</v>
      </c>
      <c r="B1237">
        <v>60.258209999999998</v>
      </c>
      <c r="C1237">
        <v>18.140309999999999</v>
      </c>
    </row>
    <row r="1238" spans="1:3" x14ac:dyDescent="0.3">
      <c r="A1238">
        <v>1536</v>
      </c>
      <c r="B1238">
        <v>60.264400000000002</v>
      </c>
      <c r="C1238">
        <v>18.130279999999999</v>
      </c>
    </row>
    <row r="1239" spans="1:3" x14ac:dyDescent="0.3">
      <c r="A1239">
        <v>1537</v>
      </c>
      <c r="B1239">
        <v>60.267569999999999</v>
      </c>
      <c r="C1239">
        <v>18.123649999999998</v>
      </c>
    </row>
    <row r="1240" spans="1:3" x14ac:dyDescent="0.3">
      <c r="A1240">
        <v>1538</v>
      </c>
      <c r="B1240">
        <v>60.27037</v>
      </c>
      <c r="C1240">
        <v>18.117829999999998</v>
      </c>
    </row>
    <row r="1241" spans="1:3" x14ac:dyDescent="0.3">
      <c r="A1241">
        <v>1539</v>
      </c>
      <c r="B1241">
        <v>60.2697</v>
      </c>
      <c r="C1241">
        <v>18.114629999999998</v>
      </c>
    </row>
    <row r="1242" spans="1:3" x14ac:dyDescent="0.3">
      <c r="A1242">
        <v>1540</v>
      </c>
      <c r="B1242">
        <v>60.26925</v>
      </c>
      <c r="C1242">
        <v>18.11054</v>
      </c>
    </row>
    <row r="1243" spans="1:3" x14ac:dyDescent="0.3">
      <c r="A1243">
        <v>1541</v>
      </c>
      <c r="B1243">
        <v>60.277000000000001</v>
      </c>
      <c r="C1243">
        <v>18.106300000000005</v>
      </c>
    </row>
    <row r="1244" spans="1:3" x14ac:dyDescent="0.3">
      <c r="A1244">
        <v>1542</v>
      </c>
      <c r="B1244">
        <v>60.27966</v>
      </c>
      <c r="C1244">
        <v>18.105800000000002</v>
      </c>
    </row>
    <row r="1245" spans="1:3" x14ac:dyDescent="0.3">
      <c r="A1245">
        <v>1543</v>
      </c>
      <c r="B1245">
        <v>60.27966</v>
      </c>
      <c r="C1245">
        <v>18.102620000000002</v>
      </c>
    </row>
    <row r="1246" spans="1:3" x14ac:dyDescent="0.3">
      <c r="A1246">
        <v>1544</v>
      </c>
      <c r="B1246">
        <v>60.279960000000003</v>
      </c>
      <c r="C1246">
        <v>18.103699999999996</v>
      </c>
    </row>
    <row r="1247" spans="1:3" x14ac:dyDescent="0.3">
      <c r="A1247">
        <v>1545</v>
      </c>
      <c r="B1247">
        <v>60.280920000000002</v>
      </c>
      <c r="C1247">
        <v>18.10463</v>
      </c>
    </row>
    <row r="1248" spans="1:3" x14ac:dyDescent="0.3">
      <c r="A1248">
        <v>1546</v>
      </c>
      <c r="B1248">
        <v>60.280270000000002</v>
      </c>
      <c r="C1248">
        <v>18.106259999999999</v>
      </c>
    </row>
    <row r="1249" spans="1:3" x14ac:dyDescent="0.3">
      <c r="A1249">
        <v>1547</v>
      </c>
      <c r="B1249">
        <v>60.277589999999996</v>
      </c>
      <c r="C1249">
        <v>18.10904</v>
      </c>
    </row>
    <row r="1250" spans="1:3" x14ac:dyDescent="0.3">
      <c r="A1250">
        <v>1548</v>
      </c>
      <c r="B1250">
        <v>60.278100000000002</v>
      </c>
      <c r="C1250">
        <v>18.116200000000003</v>
      </c>
    </row>
    <row r="1251" spans="1:3" x14ac:dyDescent="0.3">
      <c r="A1251">
        <v>1549</v>
      </c>
      <c r="B1251">
        <v>60.28098</v>
      </c>
      <c r="C1251">
        <v>18.122390000000003</v>
      </c>
    </row>
    <row r="1252" spans="1:3" x14ac:dyDescent="0.3">
      <c r="A1252">
        <v>1550</v>
      </c>
      <c r="B1252">
        <v>60.284730000000003</v>
      </c>
      <c r="C1252">
        <v>18.125340000000001</v>
      </c>
    </row>
    <row r="1253" spans="1:3" x14ac:dyDescent="0.3">
      <c r="A1253">
        <v>1551</v>
      </c>
      <c r="B1253">
        <v>60.281300000000002</v>
      </c>
      <c r="C1253">
        <v>18.13053</v>
      </c>
    </row>
    <row r="1254" spans="1:3" x14ac:dyDescent="0.3">
      <c r="A1254">
        <v>1552</v>
      </c>
      <c r="B1254">
        <v>60.275799999999997</v>
      </c>
      <c r="C1254">
        <v>18.138770000000001</v>
      </c>
    </row>
    <row r="1255" spans="1:3" x14ac:dyDescent="0.3">
      <c r="A1255">
        <v>1553</v>
      </c>
      <c r="B1255">
        <v>60.264360000000003</v>
      </c>
      <c r="C1255">
        <v>18.14921</v>
      </c>
    </row>
    <row r="1256" spans="1:3" x14ac:dyDescent="0.3">
      <c r="A1256">
        <v>1554</v>
      </c>
      <c r="B1256">
        <v>60.256070000000001</v>
      </c>
      <c r="C1256">
        <v>18.160670000000003</v>
      </c>
    </row>
    <row r="1257" spans="1:3" x14ac:dyDescent="0.3">
      <c r="A1257">
        <v>1555</v>
      </c>
      <c r="B1257">
        <v>60.249169999999999</v>
      </c>
      <c r="C1257">
        <v>18.169119999999999</v>
      </c>
    </row>
    <row r="1258" spans="1:3" x14ac:dyDescent="0.3">
      <c r="A1258">
        <v>1556</v>
      </c>
      <c r="B1258">
        <v>60.237029999999997</v>
      </c>
      <c r="C1258">
        <v>18.180440000000004</v>
      </c>
    </row>
    <row r="1259" spans="1:3" x14ac:dyDescent="0.3">
      <c r="A1259">
        <v>1557</v>
      </c>
      <c r="B1259">
        <v>60.229010000000002</v>
      </c>
      <c r="C1259">
        <v>18.188110000000002</v>
      </c>
    </row>
    <row r="1260" spans="1:3" x14ac:dyDescent="0.3">
      <c r="A1260">
        <v>1558</v>
      </c>
      <c r="B1260">
        <v>60.222149999999999</v>
      </c>
      <c r="C1260">
        <v>18.202349999999999</v>
      </c>
    </row>
    <row r="1261" spans="1:3" x14ac:dyDescent="0.3">
      <c r="A1261">
        <v>1559</v>
      </c>
      <c r="B1261">
        <v>60.213079999999998</v>
      </c>
      <c r="C1261">
        <v>18.217189999999999</v>
      </c>
    </row>
    <row r="1262" spans="1:3" x14ac:dyDescent="0.3">
      <c r="A1262">
        <v>1560</v>
      </c>
      <c r="B1262">
        <v>60.196860000000001</v>
      </c>
      <c r="C1262">
        <v>18.230840000000001</v>
      </c>
    </row>
    <row r="1263" spans="1:3" x14ac:dyDescent="0.3">
      <c r="A1263">
        <v>1561</v>
      </c>
      <c r="B1263">
        <v>60.176259999999999</v>
      </c>
      <c r="C1263">
        <v>18.243980000000001</v>
      </c>
    </row>
    <row r="1264" spans="1:3" x14ac:dyDescent="0.3">
      <c r="A1264">
        <v>1562</v>
      </c>
      <c r="B1264">
        <v>60.16628</v>
      </c>
      <c r="C1264">
        <v>18.259660000000004</v>
      </c>
    </row>
    <row r="1265" spans="1:3" x14ac:dyDescent="0.3">
      <c r="A1265">
        <v>1563</v>
      </c>
      <c r="B1265">
        <v>60.146149999999999</v>
      </c>
      <c r="C1265">
        <v>18.276779999999999</v>
      </c>
    </row>
    <row r="1266" spans="1:3" x14ac:dyDescent="0.3">
      <c r="A1266">
        <v>1564</v>
      </c>
      <c r="B1266">
        <v>60.134210000000003</v>
      </c>
      <c r="C1266">
        <v>18.290120000000002</v>
      </c>
    </row>
    <row r="1267" spans="1:3" x14ac:dyDescent="0.3">
      <c r="A1267">
        <v>1565</v>
      </c>
      <c r="B1267">
        <v>60.115490000000001</v>
      </c>
      <c r="C1267">
        <v>18.310189999999999</v>
      </c>
    </row>
    <row r="1268" spans="1:3" x14ac:dyDescent="0.3">
      <c r="A1268">
        <v>1566</v>
      </c>
      <c r="B1268">
        <v>60.095889999999997</v>
      </c>
      <c r="C1268">
        <v>18.330449999999999</v>
      </c>
    </row>
    <row r="1269" spans="1:3" x14ac:dyDescent="0.3">
      <c r="A1269">
        <v>1567</v>
      </c>
      <c r="B1269">
        <v>60.078960000000002</v>
      </c>
      <c r="C1269">
        <v>18.35331</v>
      </c>
    </row>
    <row r="1270" spans="1:3" x14ac:dyDescent="0.3">
      <c r="A1270">
        <v>1568</v>
      </c>
      <c r="B1270">
        <v>60.05818</v>
      </c>
      <c r="C1270">
        <v>18.375909999999998</v>
      </c>
    </row>
    <row r="1271" spans="1:3" x14ac:dyDescent="0.3">
      <c r="A1271">
        <v>1569</v>
      </c>
      <c r="B1271">
        <v>60.0381</v>
      </c>
      <c r="C1271">
        <v>18.394580000000001</v>
      </c>
    </row>
    <row r="1272" spans="1:3" x14ac:dyDescent="0.3">
      <c r="A1272">
        <v>1570</v>
      </c>
      <c r="B1272">
        <v>60.019620000000003</v>
      </c>
      <c r="C1272">
        <v>18.40943</v>
      </c>
    </row>
    <row r="1273" spans="1:3" x14ac:dyDescent="0.3">
      <c r="A1273">
        <v>1571</v>
      </c>
      <c r="B1273">
        <v>59.999130000000001</v>
      </c>
      <c r="C1273">
        <v>18.429009999999998</v>
      </c>
    </row>
    <row r="1274" spans="1:3" x14ac:dyDescent="0.3">
      <c r="A1274">
        <v>1572</v>
      </c>
      <c r="B1274">
        <v>59.979349999999997</v>
      </c>
      <c r="C1274">
        <v>18.456200000000003</v>
      </c>
    </row>
    <row r="1275" spans="1:3" x14ac:dyDescent="0.3">
      <c r="A1275">
        <v>1573</v>
      </c>
      <c r="B1275">
        <v>59.950920000000004</v>
      </c>
      <c r="C1275">
        <v>18.478879999999997</v>
      </c>
    </row>
    <row r="1276" spans="1:3" x14ac:dyDescent="0.3">
      <c r="A1276">
        <v>1574</v>
      </c>
      <c r="B1276">
        <v>59.930320000000002</v>
      </c>
      <c r="C1276">
        <v>18.50168</v>
      </c>
    </row>
    <row r="1277" spans="1:3" x14ac:dyDescent="0.3">
      <c r="A1277">
        <v>1575</v>
      </c>
      <c r="B1277">
        <v>59.902740000000001</v>
      </c>
      <c r="C1277">
        <v>18.527629999999998</v>
      </c>
    </row>
    <row r="1278" spans="1:3" x14ac:dyDescent="0.3">
      <c r="A1278">
        <v>1576</v>
      </c>
      <c r="B1278">
        <v>59.882170000000002</v>
      </c>
      <c r="C1278">
        <v>18.551349999999999</v>
      </c>
    </row>
    <row r="1279" spans="1:3" x14ac:dyDescent="0.3">
      <c r="A1279">
        <v>1577</v>
      </c>
      <c r="B1279">
        <v>59.85575</v>
      </c>
      <c r="C1279">
        <v>18.573279999999997</v>
      </c>
    </row>
    <row r="1280" spans="1:3" x14ac:dyDescent="0.3">
      <c r="A1280">
        <v>1578</v>
      </c>
      <c r="B1280">
        <v>59.828420000000001</v>
      </c>
      <c r="C1280">
        <v>18.596260000000001</v>
      </c>
    </row>
    <row r="1281" spans="1:3" x14ac:dyDescent="0.3">
      <c r="A1281">
        <v>1579</v>
      </c>
      <c r="B1281">
        <v>59.801639999999999</v>
      </c>
      <c r="C1281">
        <v>18.62435</v>
      </c>
    </row>
    <row r="1282" spans="1:3" x14ac:dyDescent="0.3">
      <c r="A1282">
        <v>1580</v>
      </c>
      <c r="B1282">
        <v>59.772449999999999</v>
      </c>
      <c r="C1282">
        <v>18.65559</v>
      </c>
    </row>
    <row r="1283" spans="1:3" x14ac:dyDescent="0.3">
      <c r="A1283">
        <v>1581</v>
      </c>
      <c r="B1283">
        <v>59.743870000000001</v>
      </c>
      <c r="C1283">
        <v>18.684270000000001</v>
      </c>
    </row>
    <row r="1284" spans="1:3" x14ac:dyDescent="0.3">
      <c r="A1284">
        <v>1582</v>
      </c>
      <c r="B1284">
        <v>59.713979999999999</v>
      </c>
      <c r="C1284">
        <v>18.713450000000002</v>
      </c>
    </row>
    <row r="1285" spans="1:3" x14ac:dyDescent="0.3">
      <c r="A1285">
        <v>1583</v>
      </c>
      <c r="B1285">
        <v>59.686149999999998</v>
      </c>
      <c r="C1285">
        <v>18.74286</v>
      </c>
    </row>
    <row r="1286" spans="1:3" x14ac:dyDescent="0.3">
      <c r="A1286">
        <v>1584</v>
      </c>
      <c r="B1286">
        <v>59.654449999999997</v>
      </c>
      <c r="C1286">
        <v>18.777329999999999</v>
      </c>
    </row>
    <row r="1287" spans="1:3" x14ac:dyDescent="0.3">
      <c r="A1287">
        <v>1585</v>
      </c>
      <c r="B1287">
        <v>59.622500000000002</v>
      </c>
      <c r="C1287">
        <v>18.807469999999999</v>
      </c>
    </row>
    <row r="1288" spans="1:3" x14ac:dyDescent="0.3">
      <c r="A1288">
        <v>1586</v>
      </c>
      <c r="B1288">
        <v>59.59055</v>
      </c>
      <c r="C1288">
        <v>18.83954</v>
      </c>
    </row>
    <row r="1289" spans="1:3" x14ac:dyDescent="0.3">
      <c r="A1289">
        <v>1587</v>
      </c>
      <c r="B1289">
        <v>59.553460000000001</v>
      </c>
      <c r="C1289">
        <v>18.869810000000001</v>
      </c>
    </row>
    <row r="1290" spans="1:3" x14ac:dyDescent="0.3">
      <c r="A1290">
        <v>1588</v>
      </c>
      <c r="B1290">
        <v>59.525239999999997</v>
      </c>
      <c r="C1290">
        <v>18.906100000000002</v>
      </c>
    </row>
    <row r="1291" spans="1:3" x14ac:dyDescent="0.3">
      <c r="A1291">
        <v>1589</v>
      </c>
      <c r="B1291">
        <v>59.488900000000001</v>
      </c>
      <c r="C1291">
        <v>18.94023</v>
      </c>
    </row>
    <row r="1292" spans="1:3" x14ac:dyDescent="0.3">
      <c r="A1292">
        <v>1590</v>
      </c>
      <c r="B1292">
        <v>59.453969999999998</v>
      </c>
      <c r="C1292">
        <v>18.97139</v>
      </c>
    </row>
    <row r="1293" spans="1:3" x14ac:dyDescent="0.3">
      <c r="A1293">
        <v>1591</v>
      </c>
      <c r="B1293">
        <v>59.415999999999997</v>
      </c>
      <c r="C1293">
        <v>19.002420000000001</v>
      </c>
    </row>
    <row r="1294" spans="1:3" x14ac:dyDescent="0.3">
      <c r="A1294">
        <v>1592</v>
      </c>
      <c r="B1294">
        <v>59.375019999999999</v>
      </c>
      <c r="C1294">
        <v>19.037230000000001</v>
      </c>
    </row>
    <row r="1295" spans="1:3" x14ac:dyDescent="0.3">
      <c r="A1295">
        <v>1593</v>
      </c>
      <c r="B1295">
        <v>59.335250000000002</v>
      </c>
      <c r="C1295">
        <v>19.070450000000001</v>
      </c>
    </row>
    <row r="1296" spans="1:3" x14ac:dyDescent="0.3">
      <c r="A1296">
        <v>1594</v>
      </c>
      <c r="B1296">
        <v>59.298859999999998</v>
      </c>
      <c r="C1296">
        <v>19.101860000000002</v>
      </c>
    </row>
    <row r="1297" spans="1:3" x14ac:dyDescent="0.3">
      <c r="A1297">
        <v>1595</v>
      </c>
      <c r="B1297">
        <v>59.262349999999998</v>
      </c>
      <c r="C1297">
        <v>19.131419999999999</v>
      </c>
    </row>
    <row r="1298" spans="1:3" x14ac:dyDescent="0.3">
      <c r="A1298">
        <v>1596</v>
      </c>
      <c r="B1298">
        <v>59.22663</v>
      </c>
      <c r="C1298">
        <v>19.161600000000004</v>
      </c>
    </row>
    <row r="1299" spans="1:3" x14ac:dyDescent="0.3">
      <c r="A1299">
        <v>1597</v>
      </c>
      <c r="B1299">
        <v>59.196719999999999</v>
      </c>
      <c r="C1299">
        <v>19.187989999999999</v>
      </c>
    </row>
    <row r="1300" spans="1:3" x14ac:dyDescent="0.3">
      <c r="A1300">
        <v>1598</v>
      </c>
      <c r="B1300">
        <v>59.172089999999997</v>
      </c>
      <c r="C1300">
        <v>19.212049999999998</v>
      </c>
    </row>
    <row r="1301" spans="1:3" x14ac:dyDescent="0.3">
      <c r="A1301">
        <v>1599</v>
      </c>
      <c r="B1301">
        <v>59.142420000000001</v>
      </c>
      <c r="C1301">
        <v>19.230339999999998</v>
      </c>
    </row>
    <row r="1302" spans="1:3" x14ac:dyDescent="0.3">
      <c r="A1302">
        <v>1600</v>
      </c>
      <c r="B1302">
        <v>59.122999999999998</v>
      </c>
      <c r="C1302">
        <v>19.246600000000001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B90C-F250-49E0-8578-B1470B8F1B0E}">
  <dimension ref="A1:F1302"/>
  <sheetViews>
    <sheetView workbookViewId="0">
      <selection activeCell="G20" sqref="G2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x14ac:dyDescent="0.3">
      <c r="A2">
        <v>300</v>
      </c>
      <c r="B2">
        <v>0.17519999999999999</v>
      </c>
      <c r="C2">
        <v>12.9688</v>
      </c>
      <c r="F2">
        <v>550</v>
      </c>
    </row>
    <row r="3" spans="1:6" x14ac:dyDescent="0.3">
      <c r="A3">
        <v>301</v>
      </c>
      <c r="B3">
        <v>0.1734</v>
      </c>
      <c r="C3">
        <v>12.876100000000001</v>
      </c>
    </row>
    <row r="4" spans="1:6" x14ac:dyDescent="0.3">
      <c r="A4">
        <v>302</v>
      </c>
      <c r="B4">
        <v>0.16713</v>
      </c>
      <c r="C4">
        <v>12.745399999999997</v>
      </c>
    </row>
    <row r="5" spans="1:6" x14ac:dyDescent="0.3">
      <c r="A5">
        <v>303</v>
      </c>
      <c r="B5">
        <v>0.15740999999999999</v>
      </c>
      <c r="C5">
        <v>12.5747</v>
      </c>
    </row>
    <row r="6" spans="1:6" x14ac:dyDescent="0.3">
      <c r="A6">
        <v>304</v>
      </c>
      <c r="B6">
        <v>0.15601000000000001</v>
      </c>
      <c r="C6">
        <v>12.357510000000001</v>
      </c>
    </row>
    <row r="7" spans="1:6" x14ac:dyDescent="0.3">
      <c r="A7">
        <v>305</v>
      </c>
      <c r="B7">
        <v>0.15340999999999999</v>
      </c>
      <c r="C7">
        <v>12.189</v>
      </c>
    </row>
    <row r="8" spans="1:6" x14ac:dyDescent="0.3">
      <c r="A8">
        <v>306</v>
      </c>
      <c r="B8">
        <v>0.14277999999999999</v>
      </c>
      <c r="C8">
        <v>12.008009999999999</v>
      </c>
    </row>
    <row r="9" spans="1:6" x14ac:dyDescent="0.3">
      <c r="A9">
        <v>307</v>
      </c>
      <c r="B9">
        <v>0.13419</v>
      </c>
      <c r="C9">
        <v>11.804880000000001</v>
      </c>
    </row>
    <row r="10" spans="1:6" x14ac:dyDescent="0.3">
      <c r="A10">
        <v>308</v>
      </c>
      <c r="B10">
        <v>0.13067000000000001</v>
      </c>
      <c r="C10">
        <v>11.60848</v>
      </c>
    </row>
    <row r="11" spans="1:6" x14ac:dyDescent="0.3">
      <c r="A11">
        <v>309</v>
      </c>
      <c r="B11">
        <v>0.11656</v>
      </c>
      <c r="C11">
        <v>11.42848</v>
      </c>
    </row>
    <row r="12" spans="1:6" x14ac:dyDescent="0.3">
      <c r="A12">
        <v>310</v>
      </c>
      <c r="B12">
        <v>0.10536</v>
      </c>
      <c r="C12">
        <v>11.234400000000001</v>
      </c>
    </row>
    <row r="13" spans="1:6" x14ac:dyDescent="0.3">
      <c r="A13">
        <v>311</v>
      </c>
      <c r="B13">
        <v>9.9220000000000003E-2</v>
      </c>
      <c r="C13">
        <v>11.011090000000001</v>
      </c>
    </row>
    <row r="14" spans="1:6" x14ac:dyDescent="0.3">
      <c r="A14">
        <v>312</v>
      </c>
      <c r="B14">
        <v>9.0410000000000004E-2</v>
      </c>
      <c r="C14">
        <v>10.817609999999998</v>
      </c>
    </row>
    <row r="15" spans="1:6" x14ac:dyDescent="0.3">
      <c r="A15">
        <v>313</v>
      </c>
      <c r="B15">
        <v>8.5070000000000007E-2</v>
      </c>
      <c r="C15">
        <v>10.65832</v>
      </c>
    </row>
    <row r="16" spans="1:6" x14ac:dyDescent="0.3">
      <c r="A16">
        <v>314</v>
      </c>
      <c r="B16">
        <v>8.1269999999999995E-2</v>
      </c>
      <c r="C16">
        <v>10.455380000000002</v>
      </c>
    </row>
    <row r="17" spans="1:3" x14ac:dyDescent="0.3">
      <c r="A17">
        <v>315</v>
      </c>
      <c r="B17">
        <v>8.0130000000000007E-2</v>
      </c>
      <c r="C17">
        <v>10.269959999999999</v>
      </c>
    </row>
    <row r="18" spans="1:3" x14ac:dyDescent="0.3">
      <c r="A18">
        <v>316</v>
      </c>
      <c r="B18">
        <v>7.9000000000000001E-2</v>
      </c>
      <c r="C18">
        <v>10.121090000000002</v>
      </c>
    </row>
    <row r="19" spans="1:3" x14ac:dyDescent="0.3">
      <c r="A19">
        <v>317</v>
      </c>
      <c r="B19">
        <v>8.0879999999999994E-2</v>
      </c>
      <c r="C19">
        <v>9.9809199999999976</v>
      </c>
    </row>
    <row r="20" spans="1:3" x14ac:dyDescent="0.3">
      <c r="A20">
        <v>318</v>
      </c>
      <c r="B20">
        <v>7.2340000000000002E-2</v>
      </c>
      <c r="C20">
        <v>9.8475800000000007</v>
      </c>
    </row>
    <row r="21" spans="1:3" x14ac:dyDescent="0.3">
      <c r="A21">
        <v>319</v>
      </c>
      <c r="B21">
        <v>6.837E-2</v>
      </c>
      <c r="C21">
        <v>9.7435900000000029</v>
      </c>
    </row>
    <row r="22" spans="1:3" x14ac:dyDescent="0.3">
      <c r="A22">
        <v>320</v>
      </c>
      <c r="B22">
        <v>6.2330000000000003E-2</v>
      </c>
      <c r="C22">
        <v>9.6471400000000003</v>
      </c>
    </row>
    <row r="23" spans="1:3" x14ac:dyDescent="0.3">
      <c r="A23">
        <v>321</v>
      </c>
      <c r="B23">
        <v>5.6770000000000001E-2</v>
      </c>
      <c r="C23">
        <v>9.5916900000000016</v>
      </c>
    </row>
    <row r="24" spans="1:3" x14ac:dyDescent="0.3">
      <c r="A24">
        <v>322</v>
      </c>
      <c r="B24">
        <v>5.2269999999999997E-2</v>
      </c>
      <c r="C24">
        <v>9.5399499999999993</v>
      </c>
    </row>
    <row r="25" spans="1:3" x14ac:dyDescent="0.3">
      <c r="A25">
        <v>323</v>
      </c>
      <c r="B25">
        <v>5.1839999999999997E-2</v>
      </c>
      <c r="C25">
        <v>9.4671700000000012</v>
      </c>
    </row>
    <row r="26" spans="1:3" x14ac:dyDescent="0.3">
      <c r="A26">
        <v>324</v>
      </c>
      <c r="B26">
        <v>4.4490000000000002E-2</v>
      </c>
      <c r="C26">
        <v>9.4132400000000018</v>
      </c>
    </row>
    <row r="27" spans="1:3" x14ac:dyDescent="0.3">
      <c r="A27">
        <v>325</v>
      </c>
      <c r="B27">
        <v>4.2189999999999998E-2</v>
      </c>
      <c r="C27">
        <v>9.3963900000000002</v>
      </c>
    </row>
    <row r="28" spans="1:3" x14ac:dyDescent="0.3">
      <c r="A28">
        <v>326</v>
      </c>
      <c r="B28">
        <v>3.7010000000000001E-2</v>
      </c>
      <c r="C28">
        <v>9.3655799999999978</v>
      </c>
    </row>
    <row r="29" spans="1:3" x14ac:dyDescent="0.3">
      <c r="A29">
        <v>327</v>
      </c>
      <c r="B29">
        <v>3.4909999999999997E-2</v>
      </c>
      <c r="C29">
        <v>9.3497799999999991</v>
      </c>
    </row>
    <row r="30" spans="1:3" x14ac:dyDescent="0.3">
      <c r="A30">
        <v>328</v>
      </c>
      <c r="B30">
        <v>3.4639999999999997E-2</v>
      </c>
      <c r="C30">
        <v>9.3179099999999995</v>
      </c>
    </row>
    <row r="31" spans="1:3" x14ac:dyDescent="0.3">
      <c r="A31">
        <v>329</v>
      </c>
      <c r="B31">
        <v>3.6040000000000003E-2</v>
      </c>
      <c r="C31">
        <v>9.3178199999999975</v>
      </c>
    </row>
    <row r="32" spans="1:3" x14ac:dyDescent="0.3">
      <c r="A32">
        <v>330</v>
      </c>
      <c r="B32">
        <v>3.2099999999999997E-2</v>
      </c>
      <c r="C32">
        <v>9.2633500000000009</v>
      </c>
    </row>
    <row r="33" spans="1:3" x14ac:dyDescent="0.3">
      <c r="A33">
        <v>331</v>
      </c>
      <c r="B33">
        <v>3.3840000000000002E-2</v>
      </c>
      <c r="C33">
        <v>9.22072</v>
      </c>
    </row>
    <row r="34" spans="1:3" x14ac:dyDescent="0.3">
      <c r="A34">
        <v>332</v>
      </c>
      <c r="B34">
        <v>3.1649999999999998E-2</v>
      </c>
      <c r="C34">
        <v>9.1948899999999973</v>
      </c>
    </row>
    <row r="35" spans="1:3" x14ac:dyDescent="0.3">
      <c r="A35">
        <v>333</v>
      </c>
      <c r="B35">
        <v>2.8629999999999999E-2</v>
      </c>
      <c r="C35">
        <v>9.1808199999999989</v>
      </c>
    </row>
    <row r="36" spans="1:3" x14ac:dyDescent="0.3">
      <c r="A36">
        <v>334</v>
      </c>
      <c r="B36">
        <v>2.6870000000000002E-2</v>
      </c>
      <c r="C36">
        <v>9.1542200000000005</v>
      </c>
    </row>
    <row r="37" spans="1:3" x14ac:dyDescent="0.3">
      <c r="A37">
        <v>335</v>
      </c>
      <c r="B37">
        <v>2.6280000000000001E-2</v>
      </c>
      <c r="C37">
        <v>9.1442899999999998</v>
      </c>
    </row>
    <row r="38" spans="1:3" x14ac:dyDescent="0.3">
      <c r="A38">
        <v>336</v>
      </c>
      <c r="B38">
        <v>2.496E-2</v>
      </c>
      <c r="C38">
        <v>9.1350899999999999</v>
      </c>
    </row>
    <row r="39" spans="1:3" x14ac:dyDescent="0.3">
      <c r="A39">
        <v>337</v>
      </c>
      <c r="B39">
        <v>2.4910000000000002E-2</v>
      </c>
      <c r="C39">
        <v>9.1049199999999999</v>
      </c>
    </row>
    <row r="40" spans="1:3" x14ac:dyDescent="0.3">
      <c r="A40">
        <v>338</v>
      </c>
      <c r="B40">
        <v>2.597E-2</v>
      </c>
      <c r="C40">
        <v>9.0614499999999989</v>
      </c>
    </row>
    <row r="41" spans="1:3" x14ac:dyDescent="0.3">
      <c r="A41">
        <v>339</v>
      </c>
      <c r="B41">
        <v>2.5389999999999999E-2</v>
      </c>
      <c r="C41">
        <v>9.0564099999999996</v>
      </c>
    </row>
    <row r="42" spans="1:3" x14ac:dyDescent="0.3">
      <c r="A42">
        <v>340</v>
      </c>
      <c r="B42">
        <v>2.6179999999999998E-2</v>
      </c>
      <c r="C42">
        <v>9.0544999999999991</v>
      </c>
    </row>
    <row r="43" spans="1:3" x14ac:dyDescent="0.3">
      <c r="A43">
        <v>341</v>
      </c>
      <c r="B43">
        <v>2.7150000000000001E-2</v>
      </c>
      <c r="C43">
        <v>9.0580300000000005</v>
      </c>
    </row>
    <row r="44" spans="1:3" x14ac:dyDescent="0.3">
      <c r="A44">
        <v>342</v>
      </c>
      <c r="B44">
        <v>2.8049999999999999E-2</v>
      </c>
      <c r="C44">
        <v>9.0786599999999993</v>
      </c>
    </row>
    <row r="45" spans="1:3" x14ac:dyDescent="0.3">
      <c r="A45">
        <v>343</v>
      </c>
      <c r="B45">
        <v>2.5499999999999998E-2</v>
      </c>
      <c r="C45">
        <v>9.1156700000000033</v>
      </c>
    </row>
    <row r="46" spans="1:3" x14ac:dyDescent="0.3">
      <c r="A46">
        <v>344</v>
      </c>
      <c r="B46">
        <v>2.4469999999999999E-2</v>
      </c>
      <c r="C46">
        <v>9.116380000000003</v>
      </c>
    </row>
    <row r="47" spans="1:3" x14ac:dyDescent="0.3">
      <c r="A47">
        <v>345</v>
      </c>
      <c r="B47">
        <v>2.3460000000000002E-2</v>
      </c>
      <c r="C47">
        <v>9.1529599999999984</v>
      </c>
    </row>
    <row r="48" spans="1:3" x14ac:dyDescent="0.3">
      <c r="A48">
        <v>346</v>
      </c>
      <c r="B48">
        <v>2.1930000000000002E-2</v>
      </c>
      <c r="C48">
        <v>9.1866699999999994</v>
      </c>
    </row>
    <row r="49" spans="1:3" x14ac:dyDescent="0.3">
      <c r="A49">
        <v>347</v>
      </c>
      <c r="B49">
        <v>2.247E-2</v>
      </c>
      <c r="C49">
        <v>9.1949099999999984</v>
      </c>
    </row>
    <row r="50" spans="1:3" x14ac:dyDescent="0.3">
      <c r="A50">
        <v>348</v>
      </c>
      <c r="B50">
        <v>2.53E-2</v>
      </c>
      <c r="C50">
        <v>9.2019500000000001</v>
      </c>
    </row>
    <row r="51" spans="1:3" x14ac:dyDescent="0.3">
      <c r="A51">
        <v>349</v>
      </c>
      <c r="B51">
        <v>2.69E-2</v>
      </c>
      <c r="C51">
        <v>9.2039100000000005</v>
      </c>
    </row>
    <row r="52" spans="1:3" x14ac:dyDescent="0.3">
      <c r="A52">
        <v>350</v>
      </c>
      <c r="B52">
        <v>2.5930000000000002E-2</v>
      </c>
      <c r="C52">
        <v>9.1747699999999988</v>
      </c>
    </row>
    <row r="53" spans="1:3" x14ac:dyDescent="0.3">
      <c r="A53">
        <v>351</v>
      </c>
      <c r="B53">
        <v>2.5430000000000001E-2</v>
      </c>
      <c r="C53">
        <v>9.1634999999999991</v>
      </c>
    </row>
    <row r="54" spans="1:3" x14ac:dyDescent="0.3">
      <c r="A54">
        <v>352</v>
      </c>
      <c r="B54">
        <v>2.3199999999999998E-2</v>
      </c>
      <c r="C54">
        <v>9.1710299999999982</v>
      </c>
    </row>
    <row r="55" spans="1:3" x14ac:dyDescent="0.3">
      <c r="A55">
        <v>353</v>
      </c>
      <c r="B55">
        <v>2.1999999999999999E-2</v>
      </c>
      <c r="C55">
        <v>9.2015100000000007</v>
      </c>
    </row>
    <row r="56" spans="1:3" x14ac:dyDescent="0.3">
      <c r="A56">
        <v>354</v>
      </c>
      <c r="B56">
        <v>2.061E-2</v>
      </c>
      <c r="C56">
        <v>9.2237800000000032</v>
      </c>
    </row>
    <row r="57" spans="1:3" x14ac:dyDescent="0.3">
      <c r="A57">
        <v>355</v>
      </c>
      <c r="B57">
        <v>2.1160000000000002E-2</v>
      </c>
      <c r="C57">
        <v>9.2408199999999994</v>
      </c>
    </row>
    <row r="58" spans="1:3" x14ac:dyDescent="0.3">
      <c r="A58">
        <v>356</v>
      </c>
      <c r="B58">
        <v>2.222E-2</v>
      </c>
      <c r="C58">
        <v>9.2482400000000009</v>
      </c>
    </row>
    <row r="59" spans="1:3" x14ac:dyDescent="0.3">
      <c r="A59">
        <v>357</v>
      </c>
      <c r="B59">
        <v>2.274E-2</v>
      </c>
      <c r="C59">
        <v>9.2507000000000019</v>
      </c>
    </row>
    <row r="60" spans="1:3" x14ac:dyDescent="0.3">
      <c r="A60">
        <v>358</v>
      </c>
      <c r="B60">
        <v>2.2339999999999999E-2</v>
      </c>
      <c r="C60">
        <v>9.2470600000000012</v>
      </c>
    </row>
    <row r="61" spans="1:3" x14ac:dyDescent="0.3">
      <c r="A61">
        <v>359</v>
      </c>
      <c r="B61">
        <v>2.445E-2</v>
      </c>
      <c r="C61">
        <v>9.249229999999999</v>
      </c>
    </row>
    <row r="62" spans="1:3" x14ac:dyDescent="0.3">
      <c r="A62">
        <v>360</v>
      </c>
      <c r="B62">
        <v>2.5499999999999998E-2</v>
      </c>
      <c r="C62">
        <v>9.2948399999999989</v>
      </c>
    </row>
    <row r="63" spans="1:3" x14ac:dyDescent="0.3">
      <c r="A63">
        <v>361</v>
      </c>
      <c r="B63">
        <v>2.4830000000000001E-2</v>
      </c>
      <c r="C63">
        <v>9.3112399999999997</v>
      </c>
    </row>
    <row r="64" spans="1:3" x14ac:dyDescent="0.3">
      <c r="A64">
        <v>362</v>
      </c>
      <c r="B64">
        <v>2.537E-2</v>
      </c>
      <c r="C64">
        <v>9.3459799999999991</v>
      </c>
    </row>
    <row r="65" spans="1:3" x14ac:dyDescent="0.3">
      <c r="A65">
        <v>363</v>
      </c>
      <c r="B65">
        <v>2.3199999999999998E-2</v>
      </c>
      <c r="C65">
        <v>9.3784299999999998</v>
      </c>
    </row>
    <row r="66" spans="1:3" x14ac:dyDescent="0.3">
      <c r="A66">
        <v>364</v>
      </c>
      <c r="B66">
        <v>2.1360000000000001E-2</v>
      </c>
      <c r="C66">
        <v>9.4224700000000006</v>
      </c>
    </row>
    <row r="67" spans="1:3" x14ac:dyDescent="0.3">
      <c r="A67">
        <v>365</v>
      </c>
      <c r="B67">
        <v>2.0330000000000001E-2</v>
      </c>
      <c r="C67">
        <v>9.424929999999998</v>
      </c>
    </row>
    <row r="68" spans="1:3" x14ac:dyDescent="0.3">
      <c r="A68">
        <v>366</v>
      </c>
      <c r="B68">
        <v>1.9720000000000001E-2</v>
      </c>
      <c r="C68">
        <v>9.4442500000000003</v>
      </c>
    </row>
    <row r="69" spans="1:3" x14ac:dyDescent="0.3">
      <c r="A69">
        <v>367</v>
      </c>
      <c r="B69">
        <v>1.9210000000000001E-2</v>
      </c>
      <c r="C69">
        <v>9.4357599999999966</v>
      </c>
    </row>
    <row r="70" spans="1:3" x14ac:dyDescent="0.3">
      <c r="A70">
        <v>368</v>
      </c>
      <c r="B70">
        <v>2.1170000000000001E-2</v>
      </c>
      <c r="C70">
        <v>9.4516800000000032</v>
      </c>
    </row>
    <row r="71" spans="1:3" x14ac:dyDescent="0.3">
      <c r="A71">
        <v>369</v>
      </c>
      <c r="B71">
        <v>2.1329999999999998E-2</v>
      </c>
      <c r="C71">
        <v>9.4363700000000019</v>
      </c>
    </row>
    <row r="72" spans="1:3" x14ac:dyDescent="0.3">
      <c r="A72">
        <v>370</v>
      </c>
      <c r="B72">
        <v>2.1139999999999999E-2</v>
      </c>
      <c r="C72">
        <v>9.4317600000000006</v>
      </c>
    </row>
    <row r="73" spans="1:3" x14ac:dyDescent="0.3">
      <c r="A73">
        <v>371</v>
      </c>
      <c r="B73">
        <v>2.0789999999999999E-2</v>
      </c>
      <c r="C73">
        <v>9.4410799999999977</v>
      </c>
    </row>
    <row r="74" spans="1:3" x14ac:dyDescent="0.3">
      <c r="A74">
        <v>372</v>
      </c>
      <c r="B74">
        <v>2.052E-2</v>
      </c>
      <c r="C74">
        <v>9.4889399999999995</v>
      </c>
    </row>
    <row r="75" spans="1:3" x14ac:dyDescent="0.3">
      <c r="A75">
        <v>373</v>
      </c>
      <c r="B75">
        <v>2.034E-2</v>
      </c>
      <c r="C75">
        <v>9.5216000000000012</v>
      </c>
    </row>
    <row r="76" spans="1:3" x14ac:dyDescent="0.3">
      <c r="A76">
        <v>374</v>
      </c>
      <c r="B76">
        <v>1.951E-2</v>
      </c>
      <c r="C76">
        <v>9.5501400000000025</v>
      </c>
    </row>
    <row r="77" spans="1:3" x14ac:dyDescent="0.3">
      <c r="A77">
        <v>375</v>
      </c>
      <c r="B77">
        <v>2.1160000000000002E-2</v>
      </c>
      <c r="C77">
        <v>9.6115199999999987</v>
      </c>
    </row>
    <row r="78" spans="1:3" x14ac:dyDescent="0.3">
      <c r="A78">
        <v>376</v>
      </c>
      <c r="B78">
        <v>2.1760000000000002E-2</v>
      </c>
      <c r="C78">
        <v>9.6399200000000018</v>
      </c>
    </row>
    <row r="79" spans="1:3" x14ac:dyDescent="0.3">
      <c r="A79">
        <v>377</v>
      </c>
      <c r="B79">
        <v>2.163E-2</v>
      </c>
      <c r="C79">
        <v>9.629529999999999</v>
      </c>
    </row>
    <row r="80" spans="1:3" x14ac:dyDescent="0.3">
      <c r="A80">
        <v>378</v>
      </c>
      <c r="B80">
        <v>2.0660000000000001E-2</v>
      </c>
      <c r="C80">
        <v>9.6299900000000012</v>
      </c>
    </row>
    <row r="81" spans="1:3" x14ac:dyDescent="0.3">
      <c r="A81">
        <v>379</v>
      </c>
      <c r="B81">
        <v>2.0979999999999999E-2</v>
      </c>
      <c r="C81">
        <v>9.6457700000000006</v>
      </c>
    </row>
    <row r="82" spans="1:3" x14ac:dyDescent="0.3">
      <c r="A82">
        <v>380</v>
      </c>
      <c r="B82">
        <v>1.9970000000000002E-2</v>
      </c>
      <c r="C82">
        <v>9.6317199999999996</v>
      </c>
    </row>
    <row r="83" spans="1:3" x14ac:dyDescent="0.3">
      <c r="A83">
        <v>381</v>
      </c>
      <c r="B83">
        <v>1.9120000000000002E-2</v>
      </c>
      <c r="C83">
        <v>9.6343499999999977</v>
      </c>
    </row>
    <row r="84" spans="1:3" x14ac:dyDescent="0.3">
      <c r="A84">
        <v>382</v>
      </c>
      <c r="B84">
        <v>1.8769999999999998E-2</v>
      </c>
      <c r="C84">
        <v>9.6650000000000009</v>
      </c>
    </row>
    <row r="85" spans="1:3" x14ac:dyDescent="0.3">
      <c r="A85">
        <v>383</v>
      </c>
      <c r="B85">
        <v>1.9349999999999999E-2</v>
      </c>
      <c r="C85">
        <v>9.6956999999999969</v>
      </c>
    </row>
    <row r="86" spans="1:3" x14ac:dyDescent="0.3">
      <c r="A86">
        <v>384</v>
      </c>
      <c r="B86">
        <v>1.949E-2</v>
      </c>
      <c r="C86">
        <v>9.7291299999999996</v>
      </c>
    </row>
    <row r="87" spans="1:3" x14ac:dyDescent="0.3">
      <c r="A87">
        <v>385</v>
      </c>
      <c r="B87">
        <v>1.9210000000000001E-2</v>
      </c>
      <c r="C87">
        <v>9.7381499999999974</v>
      </c>
    </row>
    <row r="88" spans="1:3" x14ac:dyDescent="0.3">
      <c r="A88">
        <v>386</v>
      </c>
      <c r="B88">
        <v>1.9910000000000001E-2</v>
      </c>
      <c r="C88">
        <v>9.7646300000000004</v>
      </c>
    </row>
    <row r="89" spans="1:3" x14ac:dyDescent="0.3">
      <c r="A89">
        <v>387</v>
      </c>
      <c r="B89">
        <v>1.967E-2</v>
      </c>
      <c r="C89">
        <v>9.7598000000000003</v>
      </c>
    </row>
    <row r="90" spans="1:3" x14ac:dyDescent="0.3">
      <c r="A90">
        <v>388</v>
      </c>
      <c r="B90">
        <v>2.0830000000000001E-2</v>
      </c>
      <c r="C90">
        <v>9.756450000000001</v>
      </c>
    </row>
    <row r="91" spans="1:3" x14ac:dyDescent="0.3">
      <c r="A91">
        <v>389</v>
      </c>
      <c r="B91">
        <v>2.1690000000000001E-2</v>
      </c>
      <c r="C91">
        <v>9.7407399999999971</v>
      </c>
    </row>
    <row r="92" spans="1:3" x14ac:dyDescent="0.3">
      <c r="A92">
        <v>390</v>
      </c>
      <c r="B92">
        <v>2.223E-2</v>
      </c>
      <c r="C92">
        <v>9.7545900000000021</v>
      </c>
    </row>
    <row r="93" spans="1:3" x14ac:dyDescent="0.3">
      <c r="A93">
        <v>391</v>
      </c>
      <c r="B93">
        <v>2.1850000000000001E-2</v>
      </c>
      <c r="C93">
        <v>9.7628900000000023</v>
      </c>
    </row>
    <row r="94" spans="1:3" x14ac:dyDescent="0.3">
      <c r="A94">
        <v>392</v>
      </c>
      <c r="B94">
        <v>2.215E-2</v>
      </c>
      <c r="C94">
        <v>9.7829900000000016</v>
      </c>
    </row>
    <row r="95" spans="1:3" x14ac:dyDescent="0.3">
      <c r="A95">
        <v>393</v>
      </c>
      <c r="B95">
        <v>2.1180000000000001E-2</v>
      </c>
      <c r="C95">
        <v>9.7872199999999996</v>
      </c>
    </row>
    <row r="96" spans="1:3" x14ac:dyDescent="0.3">
      <c r="A96">
        <v>394</v>
      </c>
      <c r="B96">
        <v>2.1409999999999998E-2</v>
      </c>
      <c r="C96">
        <v>9.8101300000000009</v>
      </c>
    </row>
    <row r="97" spans="1:3" x14ac:dyDescent="0.3">
      <c r="A97">
        <v>395</v>
      </c>
      <c r="B97">
        <v>2.0990000000000002E-2</v>
      </c>
      <c r="C97">
        <v>9.8244900000000008</v>
      </c>
    </row>
    <row r="98" spans="1:3" x14ac:dyDescent="0.3">
      <c r="A98">
        <v>396</v>
      </c>
      <c r="B98">
        <v>2.086E-2</v>
      </c>
      <c r="C98">
        <v>9.8330799999999989</v>
      </c>
    </row>
    <row r="99" spans="1:3" x14ac:dyDescent="0.3">
      <c r="A99">
        <v>397</v>
      </c>
      <c r="B99">
        <v>2.1139999999999999E-2</v>
      </c>
      <c r="C99">
        <v>9.8375200000000032</v>
      </c>
    </row>
    <row r="100" spans="1:3" x14ac:dyDescent="0.3">
      <c r="A100">
        <v>398</v>
      </c>
      <c r="B100">
        <v>2.188E-2</v>
      </c>
      <c r="C100">
        <v>9.8525099999999988</v>
      </c>
    </row>
    <row r="101" spans="1:3" x14ac:dyDescent="0.3">
      <c r="A101">
        <v>399</v>
      </c>
      <c r="B101">
        <v>2.128E-2</v>
      </c>
      <c r="C101">
        <v>9.855970000000001</v>
      </c>
    </row>
    <row r="102" spans="1:3" x14ac:dyDescent="0.3">
      <c r="A102">
        <v>400</v>
      </c>
      <c r="B102">
        <v>2.0670000000000001E-2</v>
      </c>
      <c r="C102">
        <v>9.8666099999999997</v>
      </c>
    </row>
    <row r="103" spans="1:3" x14ac:dyDescent="0.3">
      <c r="A103">
        <v>401</v>
      </c>
      <c r="B103">
        <v>2.0719999999999999E-2</v>
      </c>
      <c r="C103">
        <v>9.8721099999999993</v>
      </c>
    </row>
    <row r="104" spans="1:3" x14ac:dyDescent="0.3">
      <c r="A104">
        <v>402</v>
      </c>
      <c r="B104">
        <v>2.0709999999999999E-2</v>
      </c>
      <c r="C104">
        <v>9.8877400000000009</v>
      </c>
    </row>
    <row r="105" spans="1:3" x14ac:dyDescent="0.3">
      <c r="A105">
        <v>403</v>
      </c>
      <c r="B105">
        <v>2.043E-2</v>
      </c>
      <c r="C105">
        <v>9.8928700000000003</v>
      </c>
    </row>
    <row r="106" spans="1:3" x14ac:dyDescent="0.3">
      <c r="A106">
        <v>404</v>
      </c>
      <c r="B106">
        <v>1.984E-2</v>
      </c>
      <c r="C106">
        <v>9.8993700000000011</v>
      </c>
    </row>
    <row r="107" spans="1:3" x14ac:dyDescent="0.3">
      <c r="A107">
        <v>405</v>
      </c>
      <c r="B107">
        <v>2.0629999999999999E-2</v>
      </c>
      <c r="C107">
        <v>9.9181000000000008</v>
      </c>
    </row>
    <row r="108" spans="1:3" x14ac:dyDescent="0.3">
      <c r="A108">
        <v>406</v>
      </c>
      <c r="B108">
        <v>2.0629999999999999E-2</v>
      </c>
      <c r="C108">
        <v>9.9365100000000002</v>
      </c>
    </row>
    <row r="109" spans="1:3" x14ac:dyDescent="0.3">
      <c r="A109">
        <v>407</v>
      </c>
      <c r="B109">
        <v>2.0590000000000001E-2</v>
      </c>
      <c r="C109">
        <v>9.939169999999999</v>
      </c>
    </row>
    <row r="110" spans="1:3" x14ac:dyDescent="0.3">
      <c r="A110">
        <v>408</v>
      </c>
      <c r="B110">
        <v>2.0740000000000001E-2</v>
      </c>
      <c r="C110">
        <v>9.9416200000000021</v>
      </c>
    </row>
    <row r="111" spans="1:3" x14ac:dyDescent="0.3">
      <c r="A111">
        <v>409</v>
      </c>
      <c r="B111">
        <v>2.0969999999999999E-2</v>
      </c>
      <c r="C111">
        <v>9.9604900000000001</v>
      </c>
    </row>
    <row r="112" spans="1:3" x14ac:dyDescent="0.3">
      <c r="A112">
        <v>410</v>
      </c>
      <c r="B112">
        <v>2.052E-2</v>
      </c>
      <c r="C112">
        <v>9.9679799999999972</v>
      </c>
    </row>
    <row r="113" spans="1:3" x14ac:dyDescent="0.3">
      <c r="A113">
        <v>411</v>
      </c>
      <c r="B113">
        <v>2.0590000000000001E-2</v>
      </c>
      <c r="C113">
        <v>9.9669300000000014</v>
      </c>
    </row>
    <row r="114" spans="1:3" x14ac:dyDescent="0.3">
      <c r="A114">
        <v>412</v>
      </c>
      <c r="B114">
        <v>2.0490000000000001E-2</v>
      </c>
      <c r="C114">
        <v>9.964719999999998</v>
      </c>
    </row>
    <row r="115" spans="1:3" x14ac:dyDescent="0.3">
      <c r="A115">
        <v>413</v>
      </c>
      <c r="B115">
        <v>2.0660000000000001E-2</v>
      </c>
      <c r="C115">
        <v>9.9736000000000011</v>
      </c>
    </row>
    <row r="116" spans="1:3" x14ac:dyDescent="0.3">
      <c r="A116">
        <v>414</v>
      </c>
      <c r="B116">
        <v>2.0959999999999999E-2</v>
      </c>
      <c r="C116">
        <v>9.9736400000000032</v>
      </c>
    </row>
    <row r="117" spans="1:3" x14ac:dyDescent="0.3">
      <c r="A117">
        <v>415</v>
      </c>
      <c r="B117">
        <v>2.1590000000000002E-2</v>
      </c>
      <c r="C117">
        <v>9.9499300000000002</v>
      </c>
    </row>
    <row r="118" spans="1:3" x14ac:dyDescent="0.3">
      <c r="A118">
        <v>416</v>
      </c>
      <c r="B118">
        <v>2.1649999999999999E-2</v>
      </c>
      <c r="C118">
        <v>9.9426899999999989</v>
      </c>
    </row>
    <row r="119" spans="1:3" x14ac:dyDescent="0.3">
      <c r="A119">
        <v>417</v>
      </c>
      <c r="B119">
        <v>2.111E-2</v>
      </c>
      <c r="C119">
        <v>9.9396100000000018</v>
      </c>
    </row>
    <row r="120" spans="1:3" x14ac:dyDescent="0.3">
      <c r="A120">
        <v>418</v>
      </c>
      <c r="B120">
        <v>2.085E-2</v>
      </c>
      <c r="C120">
        <v>9.9236399999999989</v>
      </c>
    </row>
    <row r="121" spans="1:3" x14ac:dyDescent="0.3">
      <c r="A121">
        <v>419</v>
      </c>
      <c r="B121">
        <v>2.026E-2</v>
      </c>
      <c r="C121">
        <v>9.9082099999999969</v>
      </c>
    </row>
    <row r="122" spans="1:3" x14ac:dyDescent="0.3">
      <c r="A122">
        <v>420</v>
      </c>
      <c r="B122">
        <v>1.9699999999999999E-2</v>
      </c>
      <c r="C122">
        <v>9.9196400000000011</v>
      </c>
    </row>
    <row r="123" spans="1:3" x14ac:dyDescent="0.3">
      <c r="A123">
        <v>421</v>
      </c>
      <c r="B123">
        <v>1.9789999999999999E-2</v>
      </c>
      <c r="C123">
        <v>9.9076700000000013</v>
      </c>
    </row>
    <row r="124" spans="1:3" x14ac:dyDescent="0.3">
      <c r="A124">
        <v>422</v>
      </c>
      <c r="B124">
        <v>1.9800000000000002E-2</v>
      </c>
      <c r="C124">
        <v>9.9006799999999977</v>
      </c>
    </row>
    <row r="125" spans="1:3" x14ac:dyDescent="0.3">
      <c r="A125">
        <v>423</v>
      </c>
      <c r="B125">
        <v>0.02</v>
      </c>
      <c r="C125">
        <v>9.8950499999999995</v>
      </c>
    </row>
    <row r="126" spans="1:3" x14ac:dyDescent="0.3">
      <c r="A126">
        <v>424</v>
      </c>
      <c r="B126">
        <v>2.103E-2</v>
      </c>
      <c r="C126">
        <v>9.8787600000000033</v>
      </c>
    </row>
    <row r="127" spans="1:3" x14ac:dyDescent="0.3">
      <c r="A127">
        <v>425</v>
      </c>
      <c r="B127">
        <v>2.0920000000000001E-2</v>
      </c>
      <c r="C127">
        <v>9.8671800000000012</v>
      </c>
    </row>
    <row r="128" spans="1:3" x14ac:dyDescent="0.3">
      <c r="A128">
        <v>426</v>
      </c>
      <c r="B128">
        <v>2.069E-2</v>
      </c>
      <c r="C128">
        <v>9.8540200000000002</v>
      </c>
    </row>
    <row r="129" spans="1:3" x14ac:dyDescent="0.3">
      <c r="A129">
        <v>427</v>
      </c>
      <c r="B129">
        <v>2.1149999999999999E-2</v>
      </c>
      <c r="C129">
        <v>9.8515200000000007</v>
      </c>
    </row>
    <row r="130" spans="1:3" x14ac:dyDescent="0.3">
      <c r="A130">
        <v>428</v>
      </c>
      <c r="B130">
        <v>1.95E-2</v>
      </c>
      <c r="C130">
        <v>9.8497000000000003</v>
      </c>
    </row>
    <row r="131" spans="1:3" x14ac:dyDescent="0.3">
      <c r="A131">
        <v>429</v>
      </c>
      <c r="B131">
        <v>1.8540000000000001E-2</v>
      </c>
      <c r="C131">
        <v>9.8554600000000008</v>
      </c>
    </row>
    <row r="132" spans="1:3" x14ac:dyDescent="0.3">
      <c r="A132">
        <v>430</v>
      </c>
      <c r="B132">
        <v>1.8749999999999999E-2</v>
      </c>
      <c r="C132">
        <v>9.8364399999999996</v>
      </c>
    </row>
    <row r="133" spans="1:3" x14ac:dyDescent="0.3">
      <c r="A133">
        <v>431</v>
      </c>
      <c r="B133">
        <v>1.8249999999999999E-2</v>
      </c>
      <c r="C133">
        <v>9.8284800000000025</v>
      </c>
    </row>
    <row r="134" spans="1:3" x14ac:dyDescent="0.3">
      <c r="A134">
        <v>432</v>
      </c>
      <c r="B134">
        <v>1.8200000000000001E-2</v>
      </c>
      <c r="C134">
        <v>9.8069999999999986</v>
      </c>
    </row>
    <row r="135" spans="1:3" x14ac:dyDescent="0.3">
      <c r="A135">
        <v>433</v>
      </c>
      <c r="B135">
        <v>1.8509999999999999E-2</v>
      </c>
      <c r="C135">
        <v>9.7918800000000026</v>
      </c>
    </row>
    <row r="136" spans="1:3" x14ac:dyDescent="0.3">
      <c r="A136">
        <v>434</v>
      </c>
      <c r="B136">
        <v>1.8509999999999999E-2</v>
      </c>
      <c r="C136">
        <v>9.7713499999999982</v>
      </c>
    </row>
    <row r="137" spans="1:3" x14ac:dyDescent="0.3">
      <c r="A137">
        <v>435</v>
      </c>
      <c r="B137">
        <v>1.7899999999999999E-2</v>
      </c>
      <c r="C137">
        <v>9.7677699999999987</v>
      </c>
    </row>
    <row r="138" spans="1:3" x14ac:dyDescent="0.3">
      <c r="A138">
        <v>436</v>
      </c>
      <c r="B138">
        <v>1.8460000000000001E-2</v>
      </c>
      <c r="C138">
        <v>9.7571600000000025</v>
      </c>
    </row>
    <row r="139" spans="1:3" x14ac:dyDescent="0.3">
      <c r="A139">
        <v>437</v>
      </c>
      <c r="B139">
        <v>1.8429999999999998E-2</v>
      </c>
      <c r="C139">
        <v>9.7506000000000004</v>
      </c>
    </row>
    <row r="140" spans="1:3" x14ac:dyDescent="0.3">
      <c r="A140">
        <v>438</v>
      </c>
      <c r="B140">
        <v>1.976E-2</v>
      </c>
      <c r="C140">
        <v>9.7405699999999982</v>
      </c>
    </row>
    <row r="141" spans="1:3" x14ac:dyDescent="0.3">
      <c r="A141">
        <v>439</v>
      </c>
      <c r="B141">
        <v>1.9120000000000002E-2</v>
      </c>
      <c r="C141">
        <v>9.7293900000000022</v>
      </c>
    </row>
    <row r="142" spans="1:3" x14ac:dyDescent="0.3">
      <c r="A142">
        <v>440</v>
      </c>
      <c r="B142">
        <v>1.949E-2</v>
      </c>
      <c r="C142">
        <v>9.7136200000000006</v>
      </c>
    </row>
    <row r="143" spans="1:3" x14ac:dyDescent="0.3">
      <c r="A143">
        <v>441</v>
      </c>
      <c r="B143">
        <v>1.9369999999999998E-2</v>
      </c>
      <c r="C143">
        <v>9.6968200000000007</v>
      </c>
    </row>
    <row r="144" spans="1:3" x14ac:dyDescent="0.3">
      <c r="A144">
        <v>442</v>
      </c>
      <c r="B144">
        <v>1.9599999999999999E-2</v>
      </c>
      <c r="C144">
        <v>9.6836500000000001</v>
      </c>
    </row>
    <row r="145" spans="1:3" x14ac:dyDescent="0.3">
      <c r="A145">
        <v>443</v>
      </c>
      <c r="B145">
        <v>1.823E-2</v>
      </c>
      <c r="C145">
        <v>9.6683699999999995</v>
      </c>
    </row>
    <row r="146" spans="1:3" x14ac:dyDescent="0.3">
      <c r="A146">
        <v>444</v>
      </c>
      <c r="B146">
        <v>1.9009999999999999E-2</v>
      </c>
      <c r="C146">
        <v>9.6603199999999987</v>
      </c>
    </row>
    <row r="147" spans="1:3" x14ac:dyDescent="0.3">
      <c r="A147">
        <v>445</v>
      </c>
      <c r="B147">
        <v>1.9619999999999999E-2</v>
      </c>
      <c r="C147">
        <v>9.6413799999999981</v>
      </c>
    </row>
    <row r="148" spans="1:3" x14ac:dyDescent="0.3">
      <c r="A148">
        <v>446</v>
      </c>
      <c r="B148">
        <v>1.9550000000000001E-2</v>
      </c>
      <c r="C148">
        <v>9.6299900000000012</v>
      </c>
    </row>
    <row r="149" spans="1:3" x14ac:dyDescent="0.3">
      <c r="A149">
        <v>447</v>
      </c>
      <c r="B149">
        <v>1.8759999999999999E-2</v>
      </c>
      <c r="C149">
        <v>9.6233799999999974</v>
      </c>
    </row>
    <row r="150" spans="1:3" x14ac:dyDescent="0.3">
      <c r="A150">
        <v>448</v>
      </c>
      <c r="B150">
        <v>1.933E-2</v>
      </c>
      <c r="C150">
        <v>9.6118799999999993</v>
      </c>
    </row>
    <row r="151" spans="1:3" x14ac:dyDescent="0.3">
      <c r="A151">
        <v>449</v>
      </c>
      <c r="B151">
        <v>1.8769999999999998E-2</v>
      </c>
      <c r="C151">
        <v>9.6015199999999972</v>
      </c>
    </row>
    <row r="152" spans="1:3" x14ac:dyDescent="0.3">
      <c r="A152">
        <v>450</v>
      </c>
      <c r="B152">
        <v>1.7829999999999999E-2</v>
      </c>
      <c r="C152">
        <v>9.5898199999999996</v>
      </c>
    </row>
    <row r="153" spans="1:3" x14ac:dyDescent="0.3">
      <c r="A153">
        <v>451</v>
      </c>
      <c r="B153">
        <v>1.7979999999999999E-2</v>
      </c>
      <c r="C153">
        <v>9.5912600000000019</v>
      </c>
    </row>
    <row r="154" spans="1:3" x14ac:dyDescent="0.3">
      <c r="A154">
        <v>452</v>
      </c>
      <c r="B154">
        <v>1.8030000000000001E-2</v>
      </c>
      <c r="C154">
        <v>9.5854900000000001</v>
      </c>
    </row>
    <row r="155" spans="1:3" x14ac:dyDescent="0.3">
      <c r="A155">
        <v>453</v>
      </c>
      <c r="B155">
        <v>1.804E-2</v>
      </c>
      <c r="C155">
        <v>9.5647500000000019</v>
      </c>
    </row>
    <row r="156" spans="1:3" x14ac:dyDescent="0.3">
      <c r="A156">
        <v>454</v>
      </c>
      <c r="B156">
        <v>1.8249999999999999E-2</v>
      </c>
      <c r="C156">
        <v>9.5369099999999989</v>
      </c>
    </row>
    <row r="157" spans="1:3" x14ac:dyDescent="0.3">
      <c r="A157">
        <v>455</v>
      </c>
      <c r="B157">
        <v>1.8239999999999999E-2</v>
      </c>
      <c r="C157">
        <v>9.523340000000001</v>
      </c>
    </row>
    <row r="158" spans="1:3" x14ac:dyDescent="0.3">
      <c r="A158">
        <v>456</v>
      </c>
      <c r="B158">
        <v>1.7399999999999999E-2</v>
      </c>
      <c r="C158">
        <v>9.495750000000001</v>
      </c>
    </row>
    <row r="159" spans="1:3" x14ac:dyDescent="0.3">
      <c r="A159">
        <v>457</v>
      </c>
      <c r="B159">
        <v>1.7399999999999999E-2</v>
      </c>
      <c r="C159">
        <v>9.4760299999999997</v>
      </c>
    </row>
    <row r="160" spans="1:3" x14ac:dyDescent="0.3">
      <c r="A160">
        <v>458</v>
      </c>
      <c r="B160">
        <v>1.7170000000000001E-2</v>
      </c>
      <c r="C160">
        <v>9.4692099999999968</v>
      </c>
    </row>
    <row r="161" spans="1:3" x14ac:dyDescent="0.3">
      <c r="A161">
        <v>459</v>
      </c>
      <c r="B161">
        <v>1.7309999999999999E-2</v>
      </c>
      <c r="C161">
        <v>9.4636099999999992</v>
      </c>
    </row>
    <row r="162" spans="1:3" x14ac:dyDescent="0.3">
      <c r="A162">
        <v>460</v>
      </c>
      <c r="B162">
        <v>1.7510000000000001E-2</v>
      </c>
      <c r="C162">
        <v>9.4533999999999985</v>
      </c>
    </row>
    <row r="163" spans="1:3" x14ac:dyDescent="0.3">
      <c r="A163">
        <v>461</v>
      </c>
      <c r="B163">
        <v>1.7659999999999999E-2</v>
      </c>
      <c r="C163">
        <v>9.4462599999999988</v>
      </c>
    </row>
    <row r="164" spans="1:3" x14ac:dyDescent="0.3">
      <c r="A164">
        <v>462</v>
      </c>
      <c r="B164">
        <v>1.763E-2</v>
      </c>
      <c r="C164">
        <v>9.4288000000000025</v>
      </c>
    </row>
    <row r="165" spans="1:3" x14ac:dyDescent="0.3">
      <c r="A165">
        <v>463</v>
      </c>
      <c r="B165">
        <v>1.7749999999999998E-2</v>
      </c>
      <c r="C165">
        <v>9.4077199999999976</v>
      </c>
    </row>
    <row r="166" spans="1:3" x14ac:dyDescent="0.3">
      <c r="A166">
        <v>464</v>
      </c>
      <c r="B166">
        <v>1.7639999999999999E-2</v>
      </c>
      <c r="C166">
        <v>9.399989999999999</v>
      </c>
    </row>
    <row r="167" spans="1:3" x14ac:dyDescent="0.3">
      <c r="A167">
        <v>465</v>
      </c>
      <c r="B167">
        <v>1.789E-2</v>
      </c>
      <c r="C167">
        <v>9.3911400000000018</v>
      </c>
    </row>
    <row r="168" spans="1:3" x14ac:dyDescent="0.3">
      <c r="A168">
        <v>466</v>
      </c>
      <c r="B168">
        <v>1.7989999999999999E-2</v>
      </c>
      <c r="C168">
        <v>9.3807399999999976</v>
      </c>
    </row>
    <row r="169" spans="1:3" x14ac:dyDescent="0.3">
      <c r="A169">
        <v>467</v>
      </c>
      <c r="B169">
        <v>1.8440000000000002E-2</v>
      </c>
      <c r="C169">
        <v>9.3757999999999999</v>
      </c>
    </row>
    <row r="170" spans="1:3" x14ac:dyDescent="0.3">
      <c r="A170">
        <v>468</v>
      </c>
      <c r="B170">
        <v>1.8339999999999999E-2</v>
      </c>
      <c r="C170">
        <v>9.3769600000000004</v>
      </c>
    </row>
    <row r="171" spans="1:3" x14ac:dyDescent="0.3">
      <c r="A171">
        <v>469</v>
      </c>
      <c r="B171">
        <v>1.873E-2</v>
      </c>
      <c r="C171">
        <v>9.3806200000000004</v>
      </c>
    </row>
    <row r="172" spans="1:3" x14ac:dyDescent="0.3">
      <c r="A172">
        <v>470</v>
      </c>
      <c r="B172">
        <v>1.814E-2</v>
      </c>
      <c r="C172">
        <v>9.3728699999999989</v>
      </c>
    </row>
    <row r="173" spans="1:3" x14ac:dyDescent="0.3">
      <c r="A173">
        <v>471</v>
      </c>
      <c r="B173">
        <v>1.8440000000000002E-2</v>
      </c>
      <c r="C173">
        <v>9.3704899999999984</v>
      </c>
    </row>
    <row r="174" spans="1:3" x14ac:dyDescent="0.3">
      <c r="A174">
        <v>472</v>
      </c>
      <c r="B174">
        <v>1.823E-2</v>
      </c>
      <c r="C174">
        <v>9.3647400000000012</v>
      </c>
    </row>
    <row r="175" spans="1:3" x14ac:dyDescent="0.3">
      <c r="A175">
        <v>473</v>
      </c>
      <c r="B175">
        <v>1.8010000000000002E-2</v>
      </c>
      <c r="C175">
        <v>9.3677299999999999</v>
      </c>
    </row>
    <row r="176" spans="1:3" x14ac:dyDescent="0.3">
      <c r="A176">
        <v>474</v>
      </c>
      <c r="B176">
        <v>1.7760000000000001E-2</v>
      </c>
      <c r="C176">
        <v>9.3502299999999998</v>
      </c>
    </row>
    <row r="177" spans="1:3" x14ac:dyDescent="0.3">
      <c r="A177">
        <v>475</v>
      </c>
      <c r="B177">
        <v>1.7739999999999999E-2</v>
      </c>
      <c r="C177">
        <v>9.3462500000000013</v>
      </c>
    </row>
    <row r="178" spans="1:3" x14ac:dyDescent="0.3">
      <c r="A178">
        <v>476</v>
      </c>
      <c r="B178">
        <v>1.7770000000000001E-2</v>
      </c>
      <c r="C178">
        <v>9.343</v>
      </c>
    </row>
    <row r="179" spans="1:3" x14ac:dyDescent="0.3">
      <c r="A179">
        <v>477</v>
      </c>
      <c r="B179">
        <v>1.7590000000000001E-2</v>
      </c>
      <c r="C179">
        <v>9.3413300000000028</v>
      </c>
    </row>
    <row r="180" spans="1:3" x14ac:dyDescent="0.3">
      <c r="A180">
        <v>478</v>
      </c>
      <c r="B180">
        <v>1.7409999999999998E-2</v>
      </c>
      <c r="C180">
        <v>9.3206500000000005</v>
      </c>
    </row>
    <row r="181" spans="1:3" x14ac:dyDescent="0.3">
      <c r="A181">
        <v>479</v>
      </c>
      <c r="B181">
        <v>1.704E-2</v>
      </c>
      <c r="C181">
        <v>9.3170999999999982</v>
      </c>
    </row>
    <row r="182" spans="1:3" x14ac:dyDescent="0.3">
      <c r="A182">
        <v>480</v>
      </c>
      <c r="B182">
        <v>1.7639999999999999E-2</v>
      </c>
      <c r="C182">
        <v>9.317339999999998</v>
      </c>
    </row>
    <row r="183" spans="1:3" x14ac:dyDescent="0.3">
      <c r="A183">
        <v>481</v>
      </c>
      <c r="B183">
        <v>1.7010000000000001E-2</v>
      </c>
      <c r="C183">
        <v>9.3048399999999969</v>
      </c>
    </row>
    <row r="184" spans="1:3" x14ac:dyDescent="0.3">
      <c r="A184">
        <v>482</v>
      </c>
      <c r="B184">
        <v>1.685E-2</v>
      </c>
      <c r="C184">
        <v>9.2937699999999985</v>
      </c>
    </row>
    <row r="185" spans="1:3" x14ac:dyDescent="0.3">
      <c r="A185">
        <v>483</v>
      </c>
      <c r="B185">
        <v>1.6899999999999998E-2</v>
      </c>
      <c r="C185">
        <v>9.297480000000002</v>
      </c>
    </row>
    <row r="186" spans="1:3" x14ac:dyDescent="0.3">
      <c r="A186">
        <v>484</v>
      </c>
      <c r="B186">
        <v>1.6670000000000001E-2</v>
      </c>
      <c r="C186">
        <v>9.2864699999999978</v>
      </c>
    </row>
    <row r="187" spans="1:3" x14ac:dyDescent="0.3">
      <c r="A187">
        <v>485</v>
      </c>
      <c r="B187">
        <v>1.5699999999999999E-2</v>
      </c>
      <c r="C187">
        <v>9.2687099999999987</v>
      </c>
    </row>
    <row r="188" spans="1:3" x14ac:dyDescent="0.3">
      <c r="A188">
        <v>486</v>
      </c>
      <c r="B188">
        <v>1.618E-2</v>
      </c>
      <c r="C188">
        <v>9.2570399999999999</v>
      </c>
    </row>
    <row r="189" spans="1:3" x14ac:dyDescent="0.3">
      <c r="A189">
        <v>487</v>
      </c>
      <c r="B189">
        <v>1.6140000000000002E-2</v>
      </c>
      <c r="C189">
        <v>9.2633700000000001</v>
      </c>
    </row>
    <row r="190" spans="1:3" x14ac:dyDescent="0.3">
      <c r="A190">
        <v>488</v>
      </c>
      <c r="B190">
        <v>1.6420000000000001E-2</v>
      </c>
      <c r="C190">
        <v>9.2510200000000005</v>
      </c>
    </row>
    <row r="191" spans="1:3" x14ac:dyDescent="0.3">
      <c r="A191">
        <v>489</v>
      </c>
      <c r="B191">
        <v>1.694E-2</v>
      </c>
      <c r="C191">
        <v>9.25075</v>
      </c>
    </row>
    <row r="192" spans="1:3" x14ac:dyDescent="0.3">
      <c r="A192">
        <v>490</v>
      </c>
      <c r="B192">
        <v>1.7129999999999999E-2</v>
      </c>
      <c r="C192">
        <v>9.2408399999999986</v>
      </c>
    </row>
    <row r="193" spans="1:3" x14ac:dyDescent="0.3">
      <c r="A193">
        <v>491</v>
      </c>
      <c r="B193">
        <v>1.7000000000000001E-2</v>
      </c>
      <c r="C193">
        <v>9.2433500000000031</v>
      </c>
    </row>
    <row r="194" spans="1:3" x14ac:dyDescent="0.3">
      <c r="A194">
        <v>492</v>
      </c>
      <c r="B194">
        <v>1.7239999999999998E-2</v>
      </c>
      <c r="C194">
        <v>9.2183300000000017</v>
      </c>
    </row>
    <row r="195" spans="1:3" x14ac:dyDescent="0.3">
      <c r="A195">
        <v>493</v>
      </c>
      <c r="B195">
        <v>1.719E-2</v>
      </c>
      <c r="C195">
        <v>9.2197800000000001</v>
      </c>
    </row>
    <row r="196" spans="1:3" x14ac:dyDescent="0.3">
      <c r="A196">
        <v>494</v>
      </c>
      <c r="B196">
        <v>1.6549999999999999E-2</v>
      </c>
      <c r="C196">
        <v>9.2042599999999979</v>
      </c>
    </row>
    <row r="197" spans="1:3" x14ac:dyDescent="0.3">
      <c r="A197">
        <v>495</v>
      </c>
      <c r="B197">
        <v>1.6840000000000001E-2</v>
      </c>
      <c r="C197">
        <v>9.2040900000000008</v>
      </c>
    </row>
    <row r="198" spans="1:3" x14ac:dyDescent="0.3">
      <c r="A198">
        <v>496</v>
      </c>
      <c r="B198">
        <v>1.6709999999999999E-2</v>
      </c>
      <c r="C198">
        <v>9.1837400000000002</v>
      </c>
    </row>
    <row r="199" spans="1:3" x14ac:dyDescent="0.3">
      <c r="A199">
        <v>497</v>
      </c>
      <c r="B199">
        <v>1.6629999999999999E-2</v>
      </c>
      <c r="C199">
        <v>9.1750299999999996</v>
      </c>
    </row>
    <row r="200" spans="1:3" x14ac:dyDescent="0.3">
      <c r="A200">
        <v>498</v>
      </c>
      <c r="B200">
        <v>1.677E-2</v>
      </c>
      <c r="C200">
        <v>9.1603300000000001</v>
      </c>
    </row>
    <row r="201" spans="1:3" x14ac:dyDescent="0.3">
      <c r="A201">
        <v>499</v>
      </c>
      <c r="B201">
        <v>1.737E-2</v>
      </c>
      <c r="C201">
        <v>9.1627900000000011</v>
      </c>
    </row>
    <row r="202" spans="1:3" x14ac:dyDescent="0.3">
      <c r="A202">
        <v>500</v>
      </c>
      <c r="B202">
        <v>1.704E-2</v>
      </c>
      <c r="C202">
        <v>9.1428499999999993</v>
      </c>
    </row>
    <row r="203" spans="1:3" x14ac:dyDescent="0.3">
      <c r="A203">
        <v>501</v>
      </c>
      <c r="B203">
        <v>1.7270000000000001E-2</v>
      </c>
      <c r="C203">
        <v>9.1535399999999996</v>
      </c>
    </row>
    <row r="204" spans="1:3" x14ac:dyDescent="0.3">
      <c r="A204">
        <v>502</v>
      </c>
      <c r="B204">
        <v>1.7139999999999999E-2</v>
      </c>
      <c r="C204">
        <v>9.1477499999999985</v>
      </c>
    </row>
    <row r="205" spans="1:3" x14ac:dyDescent="0.3">
      <c r="A205">
        <v>503</v>
      </c>
      <c r="B205">
        <v>1.6490000000000001E-2</v>
      </c>
      <c r="C205">
        <v>9.1355900000000023</v>
      </c>
    </row>
    <row r="206" spans="1:3" x14ac:dyDescent="0.3">
      <c r="A206">
        <v>504</v>
      </c>
      <c r="B206">
        <v>1.6049999999999998E-2</v>
      </c>
      <c r="C206">
        <v>9.1244700000000005</v>
      </c>
    </row>
    <row r="207" spans="1:3" x14ac:dyDescent="0.3">
      <c r="A207">
        <v>505</v>
      </c>
      <c r="B207">
        <v>1.583E-2</v>
      </c>
      <c r="C207">
        <v>9.1283899999999996</v>
      </c>
    </row>
    <row r="208" spans="1:3" x14ac:dyDescent="0.3">
      <c r="A208">
        <v>506</v>
      </c>
      <c r="B208">
        <v>1.5089999999999999E-2</v>
      </c>
      <c r="C208">
        <v>9.113900000000001</v>
      </c>
    </row>
    <row r="209" spans="1:3" x14ac:dyDescent="0.3">
      <c r="A209">
        <v>507</v>
      </c>
      <c r="B209">
        <v>1.495E-2</v>
      </c>
      <c r="C209">
        <v>9.1167200000000008</v>
      </c>
    </row>
    <row r="210" spans="1:3" x14ac:dyDescent="0.3">
      <c r="A210">
        <v>508</v>
      </c>
      <c r="B210">
        <v>1.511E-2</v>
      </c>
      <c r="C210">
        <v>9.1185199999999984</v>
      </c>
    </row>
    <row r="211" spans="1:3" x14ac:dyDescent="0.3">
      <c r="A211">
        <v>509</v>
      </c>
      <c r="B211">
        <v>1.545E-2</v>
      </c>
      <c r="C211">
        <v>9.1060799999999986</v>
      </c>
    </row>
    <row r="212" spans="1:3" x14ac:dyDescent="0.3">
      <c r="A212">
        <v>510</v>
      </c>
      <c r="B212">
        <v>1.5310000000000001E-2</v>
      </c>
      <c r="C212">
        <v>9.1049799999999976</v>
      </c>
    </row>
    <row r="213" spans="1:3" x14ac:dyDescent="0.3">
      <c r="A213">
        <v>511</v>
      </c>
      <c r="B213">
        <v>1.5699999999999999E-2</v>
      </c>
      <c r="C213">
        <v>9.1068499999999979</v>
      </c>
    </row>
    <row r="214" spans="1:3" x14ac:dyDescent="0.3">
      <c r="A214">
        <v>512</v>
      </c>
      <c r="B214">
        <v>1.553E-2</v>
      </c>
      <c r="C214">
        <v>9.1052099999999996</v>
      </c>
    </row>
    <row r="215" spans="1:3" x14ac:dyDescent="0.3">
      <c r="A215">
        <v>513</v>
      </c>
      <c r="B215">
        <v>1.495E-2</v>
      </c>
      <c r="C215">
        <v>9.1024000000000012</v>
      </c>
    </row>
    <row r="216" spans="1:3" x14ac:dyDescent="0.3">
      <c r="A216">
        <v>514</v>
      </c>
      <c r="B216">
        <v>1.4200000000000001E-2</v>
      </c>
      <c r="C216">
        <v>9.1071400000000011</v>
      </c>
    </row>
    <row r="217" spans="1:3" x14ac:dyDescent="0.3">
      <c r="A217">
        <v>515</v>
      </c>
      <c r="B217">
        <v>1.529E-2</v>
      </c>
      <c r="C217">
        <v>9.1073400000000007</v>
      </c>
    </row>
    <row r="218" spans="1:3" x14ac:dyDescent="0.3">
      <c r="A218">
        <v>516</v>
      </c>
      <c r="B218">
        <v>1.5350000000000001E-2</v>
      </c>
      <c r="C218">
        <v>9.1033699999999982</v>
      </c>
    </row>
    <row r="219" spans="1:3" x14ac:dyDescent="0.3">
      <c r="A219">
        <v>517</v>
      </c>
      <c r="B219">
        <v>1.5709999999999998E-2</v>
      </c>
      <c r="C219">
        <v>9.0913900000000005</v>
      </c>
    </row>
    <row r="220" spans="1:3" x14ac:dyDescent="0.3">
      <c r="A220">
        <v>518</v>
      </c>
      <c r="B220">
        <v>1.6310000000000002E-2</v>
      </c>
      <c r="C220">
        <v>9.0913400000000024</v>
      </c>
    </row>
    <row r="221" spans="1:3" x14ac:dyDescent="0.3">
      <c r="A221">
        <v>519</v>
      </c>
      <c r="B221">
        <v>1.7319999999999999E-2</v>
      </c>
      <c r="C221">
        <v>9.0795400000000015</v>
      </c>
    </row>
    <row r="222" spans="1:3" x14ac:dyDescent="0.3">
      <c r="A222">
        <v>520</v>
      </c>
      <c r="B222">
        <v>1.6979999999999999E-2</v>
      </c>
      <c r="C222">
        <v>9.081909999999997</v>
      </c>
    </row>
    <row r="223" spans="1:3" x14ac:dyDescent="0.3">
      <c r="A223">
        <v>521</v>
      </c>
      <c r="B223">
        <v>1.7270000000000001E-2</v>
      </c>
      <c r="C223">
        <v>9.0837699999999995</v>
      </c>
    </row>
    <row r="224" spans="1:3" x14ac:dyDescent="0.3">
      <c r="A224">
        <v>522</v>
      </c>
      <c r="B224">
        <v>1.669E-2</v>
      </c>
      <c r="C224">
        <v>9.0975500000000018</v>
      </c>
    </row>
    <row r="225" spans="1:3" x14ac:dyDescent="0.3">
      <c r="A225">
        <v>523</v>
      </c>
      <c r="B225">
        <v>1.6240000000000001E-2</v>
      </c>
      <c r="C225">
        <v>9.0793500000000016</v>
      </c>
    </row>
    <row r="226" spans="1:3" x14ac:dyDescent="0.3">
      <c r="A226">
        <v>524</v>
      </c>
      <c r="B226">
        <v>1.6209999999999999E-2</v>
      </c>
      <c r="C226">
        <v>9.0971300000000017</v>
      </c>
    </row>
    <row r="227" spans="1:3" x14ac:dyDescent="0.3">
      <c r="A227">
        <v>525</v>
      </c>
      <c r="B227">
        <v>1.5720000000000001E-2</v>
      </c>
      <c r="C227">
        <v>9.0813300000000012</v>
      </c>
    </row>
    <row r="228" spans="1:3" x14ac:dyDescent="0.3">
      <c r="A228">
        <v>526</v>
      </c>
      <c r="B228">
        <v>1.4590000000000001E-2</v>
      </c>
      <c r="C228">
        <v>9.0558700000000023</v>
      </c>
    </row>
    <row r="229" spans="1:3" x14ac:dyDescent="0.3">
      <c r="A229">
        <v>527</v>
      </c>
      <c r="B229">
        <v>1.4409999999999999E-2</v>
      </c>
      <c r="C229">
        <v>9.0426099999999998</v>
      </c>
    </row>
    <row r="230" spans="1:3" x14ac:dyDescent="0.3">
      <c r="A230">
        <v>528</v>
      </c>
      <c r="B230">
        <v>1.5259999999999999E-2</v>
      </c>
      <c r="C230">
        <v>9.0553699999999999</v>
      </c>
    </row>
    <row r="231" spans="1:3" x14ac:dyDescent="0.3">
      <c r="A231">
        <v>529</v>
      </c>
      <c r="B231">
        <v>1.529E-2</v>
      </c>
      <c r="C231">
        <v>9.0398499999999977</v>
      </c>
    </row>
    <row r="232" spans="1:3" x14ac:dyDescent="0.3">
      <c r="A232">
        <v>530</v>
      </c>
      <c r="B232">
        <v>1.5440000000000001E-2</v>
      </c>
      <c r="C232">
        <v>9.0363600000000019</v>
      </c>
    </row>
    <row r="233" spans="1:3" x14ac:dyDescent="0.3">
      <c r="A233">
        <v>531</v>
      </c>
      <c r="B233">
        <v>1.6580000000000001E-2</v>
      </c>
      <c r="C233">
        <v>9.0540799999999972</v>
      </c>
    </row>
    <row r="234" spans="1:3" x14ac:dyDescent="0.3">
      <c r="A234">
        <v>532</v>
      </c>
      <c r="B234">
        <v>1.702E-2</v>
      </c>
      <c r="C234">
        <v>9.0522500000000026</v>
      </c>
    </row>
    <row r="235" spans="1:3" x14ac:dyDescent="0.3">
      <c r="A235">
        <v>533</v>
      </c>
      <c r="B235">
        <v>1.6729999999999998E-2</v>
      </c>
      <c r="C235">
        <v>9.0432799999999993</v>
      </c>
    </row>
    <row r="236" spans="1:3" x14ac:dyDescent="0.3">
      <c r="A236">
        <v>534</v>
      </c>
      <c r="B236">
        <v>1.6150000000000001E-2</v>
      </c>
      <c r="C236">
        <v>9.0392700000000001</v>
      </c>
    </row>
    <row r="237" spans="1:3" x14ac:dyDescent="0.3">
      <c r="A237">
        <v>535</v>
      </c>
      <c r="B237">
        <v>1.6060000000000001E-2</v>
      </c>
      <c r="C237">
        <v>9.0315700000000003</v>
      </c>
    </row>
    <row r="238" spans="1:3" x14ac:dyDescent="0.3">
      <c r="A238">
        <v>536</v>
      </c>
      <c r="B238">
        <v>1.5720000000000001E-2</v>
      </c>
      <c r="C238">
        <v>9.0342200000000012</v>
      </c>
    </row>
    <row r="239" spans="1:3" x14ac:dyDescent="0.3">
      <c r="A239">
        <v>537</v>
      </c>
      <c r="B239">
        <v>1.6029999999999999E-2</v>
      </c>
      <c r="C239">
        <v>9.0388200000000012</v>
      </c>
    </row>
    <row r="240" spans="1:3" x14ac:dyDescent="0.3">
      <c r="A240">
        <v>538</v>
      </c>
      <c r="B240">
        <v>1.5820000000000001E-2</v>
      </c>
      <c r="C240">
        <v>9.0395099999999982</v>
      </c>
    </row>
    <row r="241" spans="1:3" x14ac:dyDescent="0.3">
      <c r="A241">
        <v>539</v>
      </c>
      <c r="B241">
        <v>1.6299999999999999E-2</v>
      </c>
      <c r="C241">
        <v>9.0452899999999978</v>
      </c>
    </row>
    <row r="242" spans="1:3" x14ac:dyDescent="0.3">
      <c r="A242">
        <v>540</v>
      </c>
      <c r="B242">
        <v>1.652E-2</v>
      </c>
      <c r="C242">
        <v>9.0659099999999988</v>
      </c>
    </row>
    <row r="243" spans="1:3" x14ac:dyDescent="0.3">
      <c r="A243">
        <v>541</v>
      </c>
      <c r="B243">
        <v>1.6709999999999999E-2</v>
      </c>
      <c r="C243">
        <v>9.0613600000000005</v>
      </c>
    </row>
    <row r="244" spans="1:3" x14ac:dyDescent="0.3">
      <c r="A244">
        <v>542</v>
      </c>
      <c r="B244">
        <v>1.6400000000000001E-2</v>
      </c>
      <c r="C244">
        <v>9.0561399999999992</v>
      </c>
    </row>
    <row r="245" spans="1:3" x14ac:dyDescent="0.3">
      <c r="A245">
        <v>543</v>
      </c>
      <c r="B245">
        <v>1.619E-2</v>
      </c>
      <c r="C245">
        <v>9.0625600000000013</v>
      </c>
    </row>
    <row r="246" spans="1:3" x14ac:dyDescent="0.3">
      <c r="A246">
        <v>544</v>
      </c>
      <c r="B246">
        <v>1.549E-2</v>
      </c>
      <c r="C246">
        <v>9.0640599999999978</v>
      </c>
    </row>
    <row r="247" spans="1:3" x14ac:dyDescent="0.3">
      <c r="A247">
        <v>545</v>
      </c>
      <c r="B247">
        <v>1.5129999999999999E-2</v>
      </c>
      <c r="C247">
        <v>9.054310000000001</v>
      </c>
    </row>
    <row r="248" spans="1:3" x14ac:dyDescent="0.3">
      <c r="A248">
        <v>546</v>
      </c>
      <c r="B248">
        <v>1.495E-2</v>
      </c>
      <c r="C248">
        <v>9.0568999999999971</v>
      </c>
    </row>
    <row r="249" spans="1:3" x14ac:dyDescent="0.3">
      <c r="A249">
        <v>547</v>
      </c>
      <c r="B249">
        <v>1.491E-2</v>
      </c>
      <c r="C249">
        <v>9.0557999999999979</v>
      </c>
    </row>
    <row r="250" spans="1:3" x14ac:dyDescent="0.3">
      <c r="A250">
        <v>548</v>
      </c>
      <c r="B250">
        <v>1.5180000000000001E-2</v>
      </c>
      <c r="C250">
        <v>9.045539999999999</v>
      </c>
    </row>
    <row r="251" spans="1:3" x14ac:dyDescent="0.3">
      <c r="A251">
        <v>549</v>
      </c>
      <c r="B251">
        <v>1.508E-2</v>
      </c>
      <c r="C251">
        <v>9.0499199999999984</v>
      </c>
    </row>
    <row r="252" spans="1:3" x14ac:dyDescent="0.3">
      <c r="A252">
        <v>550</v>
      </c>
      <c r="B252">
        <v>1.524E-2</v>
      </c>
      <c r="C252">
        <v>9.0481799999999986</v>
      </c>
    </row>
    <row r="253" spans="1:3" x14ac:dyDescent="0.3">
      <c r="A253">
        <v>551</v>
      </c>
      <c r="B253">
        <v>1.566E-2</v>
      </c>
      <c r="C253">
        <v>9.0537000000000027</v>
      </c>
    </row>
    <row r="254" spans="1:3" x14ac:dyDescent="0.3">
      <c r="A254">
        <v>552</v>
      </c>
      <c r="B254">
        <v>1.5469999999999999E-2</v>
      </c>
      <c r="C254">
        <v>9.0546900000000008</v>
      </c>
    </row>
    <row r="255" spans="1:3" x14ac:dyDescent="0.3">
      <c r="A255">
        <v>553</v>
      </c>
      <c r="B255">
        <v>1.529E-2</v>
      </c>
      <c r="C255">
        <v>9.0599699999999999</v>
      </c>
    </row>
    <row r="256" spans="1:3" x14ac:dyDescent="0.3">
      <c r="A256">
        <v>554</v>
      </c>
      <c r="B256">
        <v>1.541E-2</v>
      </c>
      <c r="C256">
        <v>9.0526000000000035</v>
      </c>
    </row>
    <row r="257" spans="1:3" x14ac:dyDescent="0.3">
      <c r="A257">
        <v>555</v>
      </c>
      <c r="B257">
        <v>1.521E-2</v>
      </c>
      <c r="C257">
        <v>9.0557300000000005</v>
      </c>
    </row>
    <row r="258" spans="1:3" x14ac:dyDescent="0.3">
      <c r="A258">
        <v>556</v>
      </c>
      <c r="B258">
        <v>1.4409999999999999E-2</v>
      </c>
      <c r="C258">
        <v>9.0438199999999966</v>
      </c>
    </row>
    <row r="259" spans="1:3" x14ac:dyDescent="0.3">
      <c r="A259">
        <v>557</v>
      </c>
      <c r="B259">
        <v>1.4919999999999999E-2</v>
      </c>
      <c r="C259">
        <v>9.0424199999999999</v>
      </c>
    </row>
    <row r="260" spans="1:3" x14ac:dyDescent="0.3">
      <c r="A260">
        <v>558</v>
      </c>
      <c r="B260">
        <v>1.5310000000000001E-2</v>
      </c>
      <c r="C260">
        <v>9.0392599999999987</v>
      </c>
    </row>
    <row r="261" spans="1:3" x14ac:dyDescent="0.3">
      <c r="A261">
        <v>559</v>
      </c>
      <c r="B261">
        <v>1.521E-2</v>
      </c>
      <c r="C261">
        <v>9.042390000000001</v>
      </c>
    </row>
    <row r="262" spans="1:3" x14ac:dyDescent="0.3">
      <c r="A262">
        <v>560</v>
      </c>
      <c r="B262">
        <v>1.498E-2</v>
      </c>
      <c r="C262">
        <v>9.0415600000000005</v>
      </c>
    </row>
    <row r="263" spans="1:3" x14ac:dyDescent="0.3">
      <c r="A263">
        <v>561</v>
      </c>
      <c r="B263">
        <v>1.508E-2</v>
      </c>
      <c r="C263">
        <v>9.0429099999999991</v>
      </c>
    </row>
    <row r="264" spans="1:3" x14ac:dyDescent="0.3">
      <c r="A264">
        <v>562</v>
      </c>
      <c r="B264">
        <v>1.473E-2</v>
      </c>
      <c r="C264">
        <v>9.0509799999999991</v>
      </c>
    </row>
    <row r="265" spans="1:3" x14ac:dyDescent="0.3">
      <c r="A265">
        <v>563</v>
      </c>
      <c r="B265">
        <v>1.435E-2</v>
      </c>
      <c r="C265">
        <v>9.0568099999999987</v>
      </c>
    </row>
    <row r="266" spans="1:3" x14ac:dyDescent="0.3">
      <c r="A266">
        <v>564</v>
      </c>
      <c r="B266">
        <v>1.44E-2</v>
      </c>
      <c r="C266">
        <v>9.0503400000000003</v>
      </c>
    </row>
    <row r="267" spans="1:3" x14ac:dyDescent="0.3">
      <c r="A267">
        <v>565</v>
      </c>
      <c r="B267">
        <v>1.4659999999999999E-2</v>
      </c>
      <c r="C267">
        <v>9.0623599999999982</v>
      </c>
    </row>
    <row r="268" spans="1:3" x14ac:dyDescent="0.3">
      <c r="A268">
        <v>566</v>
      </c>
      <c r="B268">
        <v>1.4840000000000001E-2</v>
      </c>
      <c r="C268">
        <v>9.0677899999999987</v>
      </c>
    </row>
    <row r="269" spans="1:3" x14ac:dyDescent="0.3">
      <c r="A269">
        <v>567</v>
      </c>
      <c r="B269">
        <v>1.465E-2</v>
      </c>
      <c r="C269">
        <v>9.068760000000001</v>
      </c>
    </row>
    <row r="270" spans="1:3" x14ac:dyDescent="0.3">
      <c r="A270">
        <v>568</v>
      </c>
      <c r="B270">
        <v>1.4619999999999999E-2</v>
      </c>
      <c r="C270">
        <v>9.0732099999999978</v>
      </c>
    </row>
    <row r="271" spans="1:3" x14ac:dyDescent="0.3">
      <c r="A271">
        <v>569</v>
      </c>
      <c r="B271">
        <v>1.46E-2</v>
      </c>
      <c r="C271">
        <v>9.0878300000000003</v>
      </c>
    </row>
    <row r="272" spans="1:3" x14ac:dyDescent="0.3">
      <c r="A272">
        <v>570</v>
      </c>
      <c r="B272">
        <v>1.472E-2</v>
      </c>
      <c r="C272">
        <v>9.0859299999999976</v>
      </c>
    </row>
    <row r="273" spans="1:3" x14ac:dyDescent="0.3">
      <c r="A273">
        <v>571</v>
      </c>
      <c r="B273">
        <v>1.469E-2</v>
      </c>
      <c r="C273">
        <v>9.0974000000000004</v>
      </c>
    </row>
    <row r="274" spans="1:3" x14ac:dyDescent="0.3">
      <c r="A274">
        <v>572</v>
      </c>
      <c r="B274">
        <v>1.506E-2</v>
      </c>
      <c r="C274">
        <v>9.1040899999999993</v>
      </c>
    </row>
    <row r="275" spans="1:3" x14ac:dyDescent="0.3">
      <c r="A275">
        <v>573</v>
      </c>
      <c r="B275">
        <v>1.528E-2</v>
      </c>
      <c r="C275">
        <v>9.1127100000000016</v>
      </c>
    </row>
    <row r="276" spans="1:3" x14ac:dyDescent="0.3">
      <c r="A276">
        <v>574</v>
      </c>
      <c r="B276">
        <v>1.504E-2</v>
      </c>
      <c r="C276">
        <v>9.1102200000000018</v>
      </c>
    </row>
    <row r="277" spans="1:3" x14ac:dyDescent="0.3">
      <c r="A277">
        <v>575</v>
      </c>
      <c r="B277">
        <v>1.506E-2</v>
      </c>
      <c r="C277">
        <v>9.1260999999999974</v>
      </c>
    </row>
    <row r="278" spans="1:3" x14ac:dyDescent="0.3">
      <c r="A278">
        <v>576</v>
      </c>
      <c r="B278">
        <v>1.4970000000000001E-2</v>
      </c>
      <c r="C278">
        <v>9.1207499999999975</v>
      </c>
    </row>
    <row r="279" spans="1:3" x14ac:dyDescent="0.3">
      <c r="A279">
        <v>577</v>
      </c>
      <c r="B279">
        <v>1.44E-2</v>
      </c>
      <c r="C279">
        <v>9.1326400000000003</v>
      </c>
    </row>
    <row r="280" spans="1:3" x14ac:dyDescent="0.3">
      <c r="A280">
        <v>578</v>
      </c>
      <c r="B280">
        <v>1.4080000000000001E-2</v>
      </c>
      <c r="C280">
        <v>9.1333600000000033</v>
      </c>
    </row>
    <row r="281" spans="1:3" x14ac:dyDescent="0.3">
      <c r="A281">
        <v>579</v>
      </c>
      <c r="B281">
        <v>1.452E-2</v>
      </c>
      <c r="C281">
        <v>9.1420899999999996</v>
      </c>
    </row>
    <row r="282" spans="1:3" x14ac:dyDescent="0.3">
      <c r="A282">
        <v>580</v>
      </c>
      <c r="B282">
        <v>1.4319999999999999E-2</v>
      </c>
      <c r="C282">
        <v>9.14405</v>
      </c>
    </row>
    <row r="283" spans="1:3" x14ac:dyDescent="0.3">
      <c r="A283">
        <v>581</v>
      </c>
      <c r="B283">
        <v>1.4370000000000001E-2</v>
      </c>
      <c r="C283">
        <v>9.1536600000000004</v>
      </c>
    </row>
    <row r="284" spans="1:3" x14ac:dyDescent="0.3">
      <c r="A284">
        <v>582</v>
      </c>
      <c r="B284">
        <v>1.47E-2</v>
      </c>
      <c r="C284">
        <v>9.1483600000000003</v>
      </c>
    </row>
    <row r="285" spans="1:3" x14ac:dyDescent="0.3">
      <c r="A285">
        <v>583</v>
      </c>
      <c r="B285">
        <v>1.494E-2</v>
      </c>
      <c r="C285">
        <v>9.1602799999999984</v>
      </c>
    </row>
    <row r="286" spans="1:3" x14ac:dyDescent="0.3">
      <c r="A286">
        <v>584</v>
      </c>
      <c r="B286">
        <v>1.511E-2</v>
      </c>
      <c r="C286">
        <v>9.1640599999999992</v>
      </c>
    </row>
    <row r="287" spans="1:3" x14ac:dyDescent="0.3">
      <c r="A287">
        <v>585</v>
      </c>
      <c r="B287">
        <v>1.491E-2</v>
      </c>
      <c r="C287">
        <v>9.1700199999999974</v>
      </c>
    </row>
    <row r="288" spans="1:3" x14ac:dyDescent="0.3">
      <c r="A288">
        <v>586</v>
      </c>
      <c r="B288">
        <v>1.5049999999999999E-2</v>
      </c>
      <c r="C288">
        <v>9.1632500000000014</v>
      </c>
    </row>
    <row r="289" spans="1:3" x14ac:dyDescent="0.3">
      <c r="A289">
        <v>587</v>
      </c>
      <c r="B289">
        <v>1.477E-2</v>
      </c>
      <c r="C289">
        <v>9.1631700000000009</v>
      </c>
    </row>
    <row r="290" spans="1:3" x14ac:dyDescent="0.3">
      <c r="A290">
        <v>588</v>
      </c>
      <c r="B290">
        <v>1.487E-2</v>
      </c>
      <c r="C290">
        <v>9.1652199999999997</v>
      </c>
    </row>
    <row r="291" spans="1:3" x14ac:dyDescent="0.3">
      <c r="A291">
        <v>589</v>
      </c>
      <c r="B291">
        <v>1.438E-2</v>
      </c>
      <c r="C291">
        <v>9.1569299999999973</v>
      </c>
    </row>
    <row r="292" spans="1:3" x14ac:dyDescent="0.3">
      <c r="A292">
        <v>590</v>
      </c>
      <c r="B292">
        <v>1.487E-2</v>
      </c>
      <c r="C292">
        <v>9.139619999999999</v>
      </c>
    </row>
    <row r="293" spans="1:3" x14ac:dyDescent="0.3">
      <c r="A293">
        <v>591</v>
      </c>
      <c r="B293">
        <v>1.406E-2</v>
      </c>
      <c r="C293">
        <v>9.1443300000000036</v>
      </c>
    </row>
    <row r="294" spans="1:3" x14ac:dyDescent="0.3">
      <c r="A294">
        <v>592</v>
      </c>
      <c r="B294">
        <v>1.46E-2</v>
      </c>
      <c r="C294">
        <v>9.14602</v>
      </c>
    </row>
    <row r="295" spans="1:3" x14ac:dyDescent="0.3">
      <c r="A295">
        <v>593</v>
      </c>
      <c r="B295">
        <v>1.4619999999999999E-2</v>
      </c>
      <c r="C295">
        <v>9.1295800000000007</v>
      </c>
    </row>
    <row r="296" spans="1:3" x14ac:dyDescent="0.3">
      <c r="A296">
        <v>594</v>
      </c>
      <c r="B296">
        <v>1.4080000000000001E-2</v>
      </c>
      <c r="C296">
        <v>9.1394700000000029</v>
      </c>
    </row>
    <row r="297" spans="1:3" x14ac:dyDescent="0.3">
      <c r="A297">
        <v>595</v>
      </c>
      <c r="B297">
        <v>1.342E-2</v>
      </c>
      <c r="C297">
        <v>9.1459299999999999</v>
      </c>
    </row>
    <row r="298" spans="1:3" x14ac:dyDescent="0.3">
      <c r="A298">
        <v>596</v>
      </c>
      <c r="B298">
        <v>1.4149999999999999E-2</v>
      </c>
      <c r="C298">
        <v>9.1400400000000026</v>
      </c>
    </row>
    <row r="299" spans="1:3" x14ac:dyDescent="0.3">
      <c r="A299">
        <v>597</v>
      </c>
      <c r="B299">
        <v>1.372E-2</v>
      </c>
      <c r="C299">
        <v>9.1382300000000001</v>
      </c>
    </row>
    <row r="300" spans="1:3" x14ac:dyDescent="0.3">
      <c r="A300">
        <v>598</v>
      </c>
      <c r="B300">
        <v>1.367E-2</v>
      </c>
      <c r="C300">
        <v>9.1497899999999994</v>
      </c>
    </row>
    <row r="301" spans="1:3" x14ac:dyDescent="0.3">
      <c r="A301">
        <v>599</v>
      </c>
      <c r="B301">
        <v>1.44E-2</v>
      </c>
      <c r="C301">
        <v>9.1437400000000011</v>
      </c>
    </row>
    <row r="302" spans="1:3" x14ac:dyDescent="0.3">
      <c r="A302">
        <v>600</v>
      </c>
      <c r="B302">
        <v>1.502E-2</v>
      </c>
      <c r="C302">
        <v>9.1496199999999988</v>
      </c>
    </row>
    <row r="303" spans="1:3" x14ac:dyDescent="0.3">
      <c r="A303">
        <v>601</v>
      </c>
      <c r="B303">
        <v>1.4829999999999999E-2</v>
      </c>
      <c r="C303">
        <v>9.1547800000000024</v>
      </c>
    </row>
    <row r="304" spans="1:3" x14ac:dyDescent="0.3">
      <c r="A304">
        <v>602</v>
      </c>
      <c r="B304">
        <v>1.4290000000000001E-2</v>
      </c>
      <c r="C304">
        <v>9.1489000000000011</v>
      </c>
    </row>
    <row r="305" spans="1:3" x14ac:dyDescent="0.3">
      <c r="A305">
        <v>603</v>
      </c>
      <c r="B305">
        <v>1.3849999999999999E-2</v>
      </c>
      <c r="C305">
        <v>9.1430999999999987</v>
      </c>
    </row>
    <row r="306" spans="1:3" x14ac:dyDescent="0.3">
      <c r="A306">
        <v>604</v>
      </c>
      <c r="B306">
        <v>1.3610000000000001E-2</v>
      </c>
      <c r="C306">
        <v>9.15822</v>
      </c>
    </row>
    <row r="307" spans="1:3" x14ac:dyDescent="0.3">
      <c r="A307">
        <v>605</v>
      </c>
      <c r="B307">
        <v>1.325E-2</v>
      </c>
      <c r="C307">
        <v>9.1644600000000018</v>
      </c>
    </row>
    <row r="308" spans="1:3" x14ac:dyDescent="0.3">
      <c r="A308">
        <v>606</v>
      </c>
      <c r="B308">
        <v>1.3939999999999999E-2</v>
      </c>
      <c r="C308">
        <v>9.1767100000000017</v>
      </c>
    </row>
    <row r="309" spans="1:3" x14ac:dyDescent="0.3">
      <c r="A309">
        <v>607</v>
      </c>
      <c r="B309">
        <v>1.455E-2</v>
      </c>
      <c r="C309">
        <v>9.1966399999999986</v>
      </c>
    </row>
    <row r="310" spans="1:3" x14ac:dyDescent="0.3">
      <c r="A310">
        <v>608</v>
      </c>
      <c r="B310">
        <v>1.4880000000000001E-2</v>
      </c>
      <c r="C310">
        <v>9.2068799999999964</v>
      </c>
    </row>
    <row r="311" spans="1:3" x14ac:dyDescent="0.3">
      <c r="A311">
        <v>609</v>
      </c>
      <c r="B311">
        <v>1.506E-2</v>
      </c>
      <c r="C311">
        <v>9.2065800000000024</v>
      </c>
    </row>
    <row r="312" spans="1:3" x14ac:dyDescent="0.3">
      <c r="A312">
        <v>610</v>
      </c>
      <c r="B312">
        <v>1.4970000000000001E-2</v>
      </c>
      <c r="C312">
        <v>9.2077200000000037</v>
      </c>
    </row>
    <row r="313" spans="1:3" x14ac:dyDescent="0.3">
      <c r="A313">
        <v>611</v>
      </c>
      <c r="B313">
        <v>1.391E-2</v>
      </c>
      <c r="C313">
        <v>9.2117900000000006</v>
      </c>
    </row>
    <row r="314" spans="1:3" x14ac:dyDescent="0.3">
      <c r="A314">
        <v>612</v>
      </c>
      <c r="B314">
        <v>1.409E-2</v>
      </c>
      <c r="C314">
        <v>9.2094700000000014</v>
      </c>
    </row>
    <row r="315" spans="1:3" x14ac:dyDescent="0.3">
      <c r="A315">
        <v>613</v>
      </c>
      <c r="B315">
        <v>1.3650000000000001E-2</v>
      </c>
      <c r="C315">
        <v>9.2107899999999994</v>
      </c>
    </row>
    <row r="316" spans="1:3" x14ac:dyDescent="0.3">
      <c r="A316">
        <v>614</v>
      </c>
      <c r="B316">
        <v>1.4330000000000001E-2</v>
      </c>
      <c r="C316">
        <v>9.2171000000000021</v>
      </c>
    </row>
    <row r="317" spans="1:3" x14ac:dyDescent="0.3">
      <c r="A317">
        <v>615</v>
      </c>
      <c r="B317">
        <v>1.436E-2</v>
      </c>
      <c r="C317">
        <v>9.2138199999999983</v>
      </c>
    </row>
    <row r="318" spans="1:3" x14ac:dyDescent="0.3">
      <c r="A318">
        <v>616</v>
      </c>
      <c r="B318">
        <v>1.507E-2</v>
      </c>
      <c r="C318">
        <v>9.2069799999999997</v>
      </c>
    </row>
    <row r="319" spans="1:3" x14ac:dyDescent="0.3">
      <c r="A319">
        <v>617</v>
      </c>
      <c r="B319">
        <v>1.473E-2</v>
      </c>
      <c r="C319">
        <v>9.2032600000000002</v>
      </c>
    </row>
    <row r="320" spans="1:3" x14ac:dyDescent="0.3">
      <c r="A320">
        <v>618</v>
      </c>
      <c r="B320">
        <v>1.502E-2</v>
      </c>
      <c r="C320">
        <v>9.2148900000000005</v>
      </c>
    </row>
    <row r="321" spans="1:3" x14ac:dyDescent="0.3">
      <c r="A321">
        <v>619</v>
      </c>
      <c r="B321">
        <v>1.4E-2</v>
      </c>
      <c r="C321">
        <v>9.2211800000000039</v>
      </c>
    </row>
    <row r="322" spans="1:3" x14ac:dyDescent="0.3">
      <c r="A322">
        <v>620</v>
      </c>
      <c r="B322">
        <v>1.4659999999999999E-2</v>
      </c>
      <c r="C322">
        <v>9.24024</v>
      </c>
    </row>
    <row r="323" spans="1:3" x14ac:dyDescent="0.3">
      <c r="A323">
        <v>621</v>
      </c>
      <c r="B323">
        <v>1.374E-2</v>
      </c>
      <c r="C323">
        <v>9.25244</v>
      </c>
    </row>
    <row r="324" spans="1:3" x14ac:dyDescent="0.3">
      <c r="A324">
        <v>622</v>
      </c>
      <c r="B324">
        <v>1.346E-2</v>
      </c>
      <c r="C324">
        <v>9.273299999999999</v>
      </c>
    </row>
    <row r="325" spans="1:3" x14ac:dyDescent="0.3">
      <c r="A325">
        <v>623</v>
      </c>
      <c r="B325">
        <v>1.2999999999999999E-2</v>
      </c>
      <c r="C325">
        <v>9.2749600000000001</v>
      </c>
    </row>
    <row r="326" spans="1:3" x14ac:dyDescent="0.3">
      <c r="A326">
        <v>624</v>
      </c>
      <c r="B326">
        <v>1.285E-2</v>
      </c>
      <c r="C326">
        <v>9.2851400000000019</v>
      </c>
    </row>
    <row r="327" spans="1:3" x14ac:dyDescent="0.3">
      <c r="A327">
        <v>625</v>
      </c>
      <c r="B327">
        <v>1.167E-2</v>
      </c>
      <c r="C327">
        <v>9.286290000000001</v>
      </c>
    </row>
    <row r="328" spans="1:3" x14ac:dyDescent="0.3">
      <c r="A328">
        <v>626</v>
      </c>
      <c r="B328">
        <v>1.227E-2</v>
      </c>
      <c r="C328">
        <v>9.288120000000001</v>
      </c>
    </row>
    <row r="329" spans="1:3" x14ac:dyDescent="0.3">
      <c r="A329">
        <v>627</v>
      </c>
      <c r="B329">
        <v>1.26E-2</v>
      </c>
      <c r="C329">
        <v>9.2856500000000004</v>
      </c>
    </row>
    <row r="330" spans="1:3" x14ac:dyDescent="0.3">
      <c r="A330">
        <v>628</v>
      </c>
      <c r="B330">
        <v>1.3429999999999999E-2</v>
      </c>
      <c r="C330">
        <v>9.3009499999999985</v>
      </c>
    </row>
    <row r="331" spans="1:3" x14ac:dyDescent="0.3">
      <c r="A331">
        <v>629</v>
      </c>
      <c r="B331">
        <v>1.3480000000000001E-2</v>
      </c>
      <c r="C331">
        <v>9.3091800000000013</v>
      </c>
    </row>
    <row r="332" spans="1:3" x14ac:dyDescent="0.3">
      <c r="A332">
        <v>630</v>
      </c>
      <c r="B332">
        <v>1.374E-2</v>
      </c>
      <c r="C332">
        <v>9.3095499999999998</v>
      </c>
    </row>
    <row r="333" spans="1:3" x14ac:dyDescent="0.3">
      <c r="A333">
        <v>631</v>
      </c>
      <c r="B333">
        <v>1.37E-2</v>
      </c>
      <c r="C333">
        <v>9.3258200000000002</v>
      </c>
    </row>
    <row r="334" spans="1:3" x14ac:dyDescent="0.3">
      <c r="A334">
        <v>632</v>
      </c>
      <c r="B334">
        <v>1.3469999999999999E-2</v>
      </c>
      <c r="C334">
        <v>9.3311799999999998</v>
      </c>
    </row>
    <row r="335" spans="1:3" x14ac:dyDescent="0.3">
      <c r="A335">
        <v>633</v>
      </c>
      <c r="B335">
        <v>1.286E-2</v>
      </c>
      <c r="C335">
        <v>9.3292800000000007</v>
      </c>
    </row>
    <row r="336" spans="1:3" x14ac:dyDescent="0.3">
      <c r="A336">
        <v>634</v>
      </c>
      <c r="B336">
        <v>1.286E-2</v>
      </c>
      <c r="C336">
        <v>9.3275899999999989</v>
      </c>
    </row>
    <row r="337" spans="1:3" x14ac:dyDescent="0.3">
      <c r="A337">
        <v>635</v>
      </c>
      <c r="B337">
        <v>1.304E-2</v>
      </c>
      <c r="C337">
        <v>9.3257600000000007</v>
      </c>
    </row>
    <row r="338" spans="1:3" x14ac:dyDescent="0.3">
      <c r="A338">
        <v>636</v>
      </c>
      <c r="B338">
        <v>1.2829999999999999E-2</v>
      </c>
      <c r="C338">
        <v>9.3299000000000003</v>
      </c>
    </row>
    <row r="339" spans="1:3" x14ac:dyDescent="0.3">
      <c r="A339">
        <v>637</v>
      </c>
      <c r="B339">
        <v>1.2710000000000001E-2</v>
      </c>
      <c r="C339">
        <v>9.3389800000000029</v>
      </c>
    </row>
    <row r="340" spans="1:3" x14ac:dyDescent="0.3">
      <c r="A340">
        <v>638</v>
      </c>
      <c r="B340">
        <v>1.247E-2</v>
      </c>
      <c r="C340">
        <v>9.3466900000000024</v>
      </c>
    </row>
    <row r="341" spans="1:3" x14ac:dyDescent="0.3">
      <c r="A341">
        <v>639</v>
      </c>
      <c r="B341">
        <v>1.278E-2</v>
      </c>
      <c r="C341">
        <v>9.3488399999999992</v>
      </c>
    </row>
    <row r="342" spans="1:3" x14ac:dyDescent="0.3">
      <c r="A342">
        <v>640</v>
      </c>
      <c r="B342">
        <v>1.2359999999999999E-2</v>
      </c>
      <c r="C342">
        <v>9.3595700000000015</v>
      </c>
    </row>
    <row r="343" spans="1:3" x14ac:dyDescent="0.3">
      <c r="A343">
        <v>641</v>
      </c>
      <c r="B343">
        <v>1.209E-2</v>
      </c>
      <c r="C343">
        <v>9.3480699999999999</v>
      </c>
    </row>
    <row r="344" spans="1:3" x14ac:dyDescent="0.3">
      <c r="A344">
        <v>642</v>
      </c>
      <c r="B344">
        <v>1.2330000000000001E-2</v>
      </c>
      <c r="C344">
        <v>9.3640000000000025</v>
      </c>
    </row>
    <row r="345" spans="1:3" x14ac:dyDescent="0.3">
      <c r="A345">
        <v>643</v>
      </c>
      <c r="B345">
        <v>1.231E-2</v>
      </c>
      <c r="C345">
        <v>9.3563399999999994</v>
      </c>
    </row>
    <row r="346" spans="1:3" x14ac:dyDescent="0.3">
      <c r="A346">
        <v>644</v>
      </c>
      <c r="B346">
        <v>1.2109999999999999E-2</v>
      </c>
      <c r="C346">
        <v>9.3721899999999998</v>
      </c>
    </row>
    <row r="347" spans="1:3" x14ac:dyDescent="0.3">
      <c r="A347">
        <v>645</v>
      </c>
      <c r="B347">
        <v>1.2489999999999999E-2</v>
      </c>
      <c r="C347">
        <v>9.3788599999999995</v>
      </c>
    </row>
    <row r="348" spans="1:3" x14ac:dyDescent="0.3">
      <c r="A348">
        <v>646</v>
      </c>
      <c r="B348">
        <v>1.3429999999999999E-2</v>
      </c>
      <c r="C348">
        <v>9.40578</v>
      </c>
    </row>
    <row r="349" spans="1:3" x14ac:dyDescent="0.3">
      <c r="A349">
        <v>647</v>
      </c>
      <c r="B349">
        <v>1.3990000000000001E-2</v>
      </c>
      <c r="C349">
        <v>9.3972300000000004</v>
      </c>
    </row>
    <row r="350" spans="1:3" x14ac:dyDescent="0.3">
      <c r="A350">
        <v>648</v>
      </c>
      <c r="B350">
        <v>1.417E-2</v>
      </c>
      <c r="C350">
        <v>9.3950899999999997</v>
      </c>
    </row>
    <row r="351" spans="1:3" x14ac:dyDescent="0.3">
      <c r="A351">
        <v>649</v>
      </c>
      <c r="B351">
        <v>1.512E-2</v>
      </c>
      <c r="C351">
        <v>9.3770900000000008</v>
      </c>
    </row>
    <row r="352" spans="1:3" x14ac:dyDescent="0.3">
      <c r="A352">
        <v>650</v>
      </c>
      <c r="B352">
        <v>1.5559999999999999E-2</v>
      </c>
      <c r="C352">
        <v>9.3853799999999996</v>
      </c>
    </row>
    <row r="353" spans="1:3" x14ac:dyDescent="0.3">
      <c r="A353">
        <v>651</v>
      </c>
      <c r="B353">
        <v>1.5129999999999999E-2</v>
      </c>
      <c r="C353">
        <v>9.3782700000000006</v>
      </c>
    </row>
    <row r="354" spans="1:3" x14ac:dyDescent="0.3">
      <c r="A354">
        <v>652</v>
      </c>
      <c r="B354">
        <v>1.5350000000000001E-2</v>
      </c>
      <c r="C354">
        <v>9.3719599999999996</v>
      </c>
    </row>
    <row r="355" spans="1:3" x14ac:dyDescent="0.3">
      <c r="A355">
        <v>653</v>
      </c>
      <c r="B355">
        <v>1.555E-2</v>
      </c>
      <c r="C355">
        <v>9.3908699999999996</v>
      </c>
    </row>
    <row r="356" spans="1:3" x14ac:dyDescent="0.3">
      <c r="A356">
        <v>654</v>
      </c>
      <c r="B356">
        <v>1.4930000000000001E-2</v>
      </c>
      <c r="C356">
        <v>9.3764400000000006</v>
      </c>
    </row>
    <row r="357" spans="1:3" x14ac:dyDescent="0.3">
      <c r="A357">
        <v>655</v>
      </c>
      <c r="B357">
        <v>1.519E-2</v>
      </c>
      <c r="C357">
        <v>9.3533299999999997</v>
      </c>
    </row>
    <row r="358" spans="1:3" x14ac:dyDescent="0.3">
      <c r="A358">
        <v>656</v>
      </c>
      <c r="B358">
        <v>1.5010000000000001E-2</v>
      </c>
      <c r="C358">
        <v>9.3509800000000016</v>
      </c>
    </row>
    <row r="359" spans="1:3" x14ac:dyDescent="0.3">
      <c r="A359">
        <v>657</v>
      </c>
      <c r="B359">
        <v>1.491E-2</v>
      </c>
      <c r="C359">
        <v>9.3574999999999999</v>
      </c>
    </row>
    <row r="360" spans="1:3" x14ac:dyDescent="0.3">
      <c r="A360">
        <v>658</v>
      </c>
      <c r="B360">
        <v>1.5570000000000001E-2</v>
      </c>
      <c r="C360">
        <v>9.3527999999999984</v>
      </c>
    </row>
    <row r="361" spans="1:3" x14ac:dyDescent="0.3">
      <c r="A361">
        <v>659</v>
      </c>
      <c r="B361">
        <v>1.545E-2</v>
      </c>
      <c r="C361">
        <v>9.373190000000001</v>
      </c>
    </row>
    <row r="362" spans="1:3" x14ac:dyDescent="0.3">
      <c r="A362">
        <v>660</v>
      </c>
      <c r="B362">
        <v>1.455E-2</v>
      </c>
      <c r="C362">
        <v>9.3740300000000012</v>
      </c>
    </row>
    <row r="363" spans="1:3" x14ac:dyDescent="0.3">
      <c r="A363">
        <v>661</v>
      </c>
      <c r="B363">
        <v>1.49E-2</v>
      </c>
      <c r="C363">
        <v>9.380749999999999</v>
      </c>
    </row>
    <row r="364" spans="1:3" x14ac:dyDescent="0.3">
      <c r="A364">
        <v>662</v>
      </c>
      <c r="B364">
        <v>1.388E-2</v>
      </c>
      <c r="C364">
        <v>9.3832899999999988</v>
      </c>
    </row>
    <row r="365" spans="1:3" x14ac:dyDescent="0.3">
      <c r="A365">
        <v>663</v>
      </c>
      <c r="B365">
        <v>1.359E-2</v>
      </c>
      <c r="C365">
        <v>9.402980000000003</v>
      </c>
    </row>
    <row r="366" spans="1:3" x14ac:dyDescent="0.3">
      <c r="A366">
        <v>664</v>
      </c>
      <c r="B366">
        <v>1.3050000000000001E-2</v>
      </c>
      <c r="C366">
        <v>9.4311399999999992</v>
      </c>
    </row>
    <row r="367" spans="1:3" x14ac:dyDescent="0.3">
      <c r="A367">
        <v>665</v>
      </c>
      <c r="B367">
        <v>1.324E-2</v>
      </c>
      <c r="C367">
        <v>9.4652600000000007</v>
      </c>
    </row>
    <row r="368" spans="1:3" x14ac:dyDescent="0.3">
      <c r="A368">
        <v>666</v>
      </c>
      <c r="B368">
        <v>1.3469999999999999E-2</v>
      </c>
      <c r="C368">
        <v>9.4832499999999982</v>
      </c>
    </row>
    <row r="369" spans="1:3" x14ac:dyDescent="0.3">
      <c r="A369">
        <v>667</v>
      </c>
      <c r="B369">
        <v>1.4239999999999999E-2</v>
      </c>
      <c r="C369">
        <v>9.4943200000000019</v>
      </c>
    </row>
    <row r="370" spans="1:3" x14ac:dyDescent="0.3">
      <c r="A370">
        <v>668</v>
      </c>
      <c r="B370">
        <v>1.3350000000000001E-2</v>
      </c>
      <c r="C370">
        <v>9.5078200000000006</v>
      </c>
    </row>
    <row r="371" spans="1:3" x14ac:dyDescent="0.3">
      <c r="A371">
        <v>669</v>
      </c>
      <c r="B371">
        <v>1.332E-2</v>
      </c>
      <c r="C371">
        <v>9.5276399999999999</v>
      </c>
    </row>
    <row r="372" spans="1:3" x14ac:dyDescent="0.3">
      <c r="A372">
        <v>670</v>
      </c>
      <c r="B372">
        <v>1.3639999999999999E-2</v>
      </c>
      <c r="C372">
        <v>9.528419999999997</v>
      </c>
    </row>
    <row r="373" spans="1:3" x14ac:dyDescent="0.3">
      <c r="A373">
        <v>671</v>
      </c>
      <c r="B373">
        <v>1.3950000000000001E-2</v>
      </c>
      <c r="C373">
        <v>9.5132800000000017</v>
      </c>
    </row>
    <row r="374" spans="1:3" x14ac:dyDescent="0.3">
      <c r="A374">
        <v>672</v>
      </c>
      <c r="B374">
        <v>1.4019999999999999E-2</v>
      </c>
      <c r="C374">
        <v>9.5051899999999989</v>
      </c>
    </row>
    <row r="375" spans="1:3" x14ac:dyDescent="0.3">
      <c r="A375">
        <v>673</v>
      </c>
      <c r="B375">
        <v>1.3990000000000001E-2</v>
      </c>
      <c r="C375">
        <v>9.4754100000000001</v>
      </c>
    </row>
    <row r="376" spans="1:3" x14ac:dyDescent="0.3">
      <c r="A376">
        <v>674</v>
      </c>
      <c r="B376">
        <v>1.3979999999999999E-2</v>
      </c>
      <c r="C376">
        <v>9.4424099999999989</v>
      </c>
    </row>
    <row r="377" spans="1:3" x14ac:dyDescent="0.3">
      <c r="A377">
        <v>675</v>
      </c>
      <c r="B377">
        <v>1.337E-2</v>
      </c>
      <c r="C377">
        <v>9.4259299999999975</v>
      </c>
    </row>
    <row r="378" spans="1:3" x14ac:dyDescent="0.3">
      <c r="A378">
        <v>676</v>
      </c>
      <c r="B378">
        <v>1.346E-2</v>
      </c>
      <c r="C378">
        <v>9.425539999999998</v>
      </c>
    </row>
    <row r="379" spans="1:3" x14ac:dyDescent="0.3">
      <c r="A379">
        <v>677</v>
      </c>
      <c r="B379">
        <v>1.1509999999999999E-2</v>
      </c>
      <c r="C379">
        <v>9.4469400000000014</v>
      </c>
    </row>
    <row r="380" spans="1:3" x14ac:dyDescent="0.3">
      <c r="A380">
        <v>678</v>
      </c>
      <c r="B380">
        <v>1.1730000000000001E-2</v>
      </c>
      <c r="C380">
        <v>9.4552599999999973</v>
      </c>
    </row>
    <row r="381" spans="1:3" x14ac:dyDescent="0.3">
      <c r="A381">
        <v>679</v>
      </c>
      <c r="B381">
        <v>1.274E-2</v>
      </c>
      <c r="C381">
        <v>9.446530000000001</v>
      </c>
    </row>
    <row r="382" spans="1:3" x14ac:dyDescent="0.3">
      <c r="A382">
        <v>680</v>
      </c>
      <c r="B382">
        <v>1.32E-2</v>
      </c>
      <c r="C382">
        <v>9.4523099999999971</v>
      </c>
    </row>
    <row r="383" spans="1:3" x14ac:dyDescent="0.3">
      <c r="A383">
        <v>681</v>
      </c>
      <c r="B383">
        <v>1.304E-2</v>
      </c>
      <c r="C383">
        <v>9.4553400000000032</v>
      </c>
    </row>
    <row r="384" spans="1:3" x14ac:dyDescent="0.3">
      <c r="A384">
        <v>682</v>
      </c>
      <c r="B384">
        <v>1.384E-2</v>
      </c>
      <c r="C384">
        <v>9.4520499999999998</v>
      </c>
    </row>
    <row r="385" spans="1:3" x14ac:dyDescent="0.3">
      <c r="A385">
        <v>683</v>
      </c>
      <c r="B385">
        <v>1.353E-2</v>
      </c>
      <c r="C385">
        <v>9.4653800000000032</v>
      </c>
    </row>
    <row r="386" spans="1:3" x14ac:dyDescent="0.3">
      <c r="A386">
        <v>684</v>
      </c>
      <c r="B386">
        <v>1.38E-2</v>
      </c>
      <c r="C386">
        <v>9.4780300000000004</v>
      </c>
    </row>
    <row r="387" spans="1:3" x14ac:dyDescent="0.3">
      <c r="A387">
        <v>685</v>
      </c>
      <c r="B387">
        <v>1.3780000000000001E-2</v>
      </c>
      <c r="C387">
        <v>9.4952700000000014</v>
      </c>
    </row>
    <row r="388" spans="1:3" x14ac:dyDescent="0.3">
      <c r="A388">
        <v>686</v>
      </c>
      <c r="B388">
        <v>1.342E-2</v>
      </c>
      <c r="C388">
        <v>9.4939900000000002</v>
      </c>
    </row>
    <row r="389" spans="1:3" x14ac:dyDescent="0.3">
      <c r="A389">
        <v>687</v>
      </c>
      <c r="B389">
        <v>1.282E-2</v>
      </c>
      <c r="C389">
        <v>9.4974499999999971</v>
      </c>
    </row>
    <row r="390" spans="1:3" x14ac:dyDescent="0.3">
      <c r="A390">
        <v>688</v>
      </c>
      <c r="B390">
        <v>1.221E-2</v>
      </c>
      <c r="C390">
        <v>9.4848399999999984</v>
      </c>
    </row>
    <row r="391" spans="1:3" x14ac:dyDescent="0.3">
      <c r="A391">
        <v>689</v>
      </c>
      <c r="B391">
        <v>1.213E-2</v>
      </c>
      <c r="C391">
        <v>9.4916600000000031</v>
      </c>
    </row>
    <row r="392" spans="1:3" x14ac:dyDescent="0.3">
      <c r="A392">
        <v>690</v>
      </c>
      <c r="B392">
        <v>9.6299999999999997E-3</v>
      </c>
      <c r="C392">
        <v>9.5005099999999985</v>
      </c>
    </row>
    <row r="393" spans="1:3" x14ac:dyDescent="0.3">
      <c r="A393">
        <v>691</v>
      </c>
      <c r="B393">
        <v>8.6800000000000002E-3</v>
      </c>
      <c r="C393">
        <v>9.5081800000000012</v>
      </c>
    </row>
    <row r="394" spans="1:3" x14ac:dyDescent="0.3">
      <c r="A394">
        <v>692</v>
      </c>
      <c r="B394">
        <v>1.044E-2</v>
      </c>
      <c r="C394">
        <v>9.4930899999999987</v>
      </c>
    </row>
    <row r="395" spans="1:3" x14ac:dyDescent="0.3">
      <c r="A395">
        <v>693</v>
      </c>
      <c r="B395">
        <v>1.1650000000000001E-2</v>
      </c>
      <c r="C395">
        <v>9.5012800000000013</v>
      </c>
    </row>
    <row r="396" spans="1:3" x14ac:dyDescent="0.3">
      <c r="A396">
        <v>694</v>
      </c>
      <c r="B396">
        <v>1.0840000000000001E-2</v>
      </c>
      <c r="C396">
        <v>9.5130999999999979</v>
      </c>
    </row>
    <row r="397" spans="1:3" x14ac:dyDescent="0.3">
      <c r="A397">
        <v>695</v>
      </c>
      <c r="B397">
        <v>1.256E-2</v>
      </c>
      <c r="C397">
        <v>9.4875500000000006</v>
      </c>
    </row>
    <row r="398" spans="1:3" x14ac:dyDescent="0.3">
      <c r="A398">
        <v>696</v>
      </c>
      <c r="B398">
        <v>1.383E-2</v>
      </c>
      <c r="C398">
        <v>9.5002400000000016</v>
      </c>
    </row>
    <row r="399" spans="1:3" x14ac:dyDescent="0.3">
      <c r="A399">
        <v>697</v>
      </c>
      <c r="B399">
        <v>1.32E-2</v>
      </c>
      <c r="C399">
        <v>9.5229699999999973</v>
      </c>
    </row>
    <row r="400" spans="1:3" x14ac:dyDescent="0.3">
      <c r="A400">
        <v>698</v>
      </c>
      <c r="B400">
        <v>1.223E-2</v>
      </c>
      <c r="C400">
        <v>9.5302299999999995</v>
      </c>
    </row>
    <row r="401" spans="1:3" x14ac:dyDescent="0.3">
      <c r="A401">
        <v>699</v>
      </c>
      <c r="B401">
        <v>1.259E-2</v>
      </c>
      <c r="C401">
        <v>9.5147300000000001</v>
      </c>
    </row>
    <row r="402" spans="1:3" x14ac:dyDescent="0.3">
      <c r="A402">
        <v>700</v>
      </c>
      <c r="B402">
        <v>1.2789999999999999E-2</v>
      </c>
      <c r="C402">
        <v>9.5606299999999997</v>
      </c>
    </row>
    <row r="403" spans="1:3" x14ac:dyDescent="0.3">
      <c r="A403">
        <v>701</v>
      </c>
      <c r="B403">
        <v>1.2149999999999999E-2</v>
      </c>
      <c r="C403">
        <v>9.52196</v>
      </c>
    </row>
    <row r="404" spans="1:3" x14ac:dyDescent="0.3">
      <c r="A404">
        <v>702</v>
      </c>
      <c r="B404">
        <v>1.4540000000000001E-2</v>
      </c>
      <c r="C404">
        <v>9.5185300000000019</v>
      </c>
    </row>
    <row r="405" spans="1:3" x14ac:dyDescent="0.3">
      <c r="A405">
        <v>703</v>
      </c>
      <c r="B405">
        <v>1.4120000000000001E-2</v>
      </c>
      <c r="C405">
        <v>9.5203700000000033</v>
      </c>
    </row>
    <row r="406" spans="1:3" x14ac:dyDescent="0.3">
      <c r="A406">
        <v>704</v>
      </c>
      <c r="B406">
        <v>1.426E-2</v>
      </c>
      <c r="C406">
        <v>9.5576899999999991</v>
      </c>
    </row>
    <row r="407" spans="1:3" x14ac:dyDescent="0.3">
      <c r="A407">
        <v>705</v>
      </c>
      <c r="B407">
        <v>1.5129999999999999E-2</v>
      </c>
      <c r="C407">
        <v>9.5222699999999989</v>
      </c>
    </row>
    <row r="408" spans="1:3" x14ac:dyDescent="0.3">
      <c r="A408">
        <v>706</v>
      </c>
      <c r="B408">
        <v>1.332E-2</v>
      </c>
      <c r="C408">
        <v>9.5855199999999989</v>
      </c>
    </row>
    <row r="409" spans="1:3" x14ac:dyDescent="0.3">
      <c r="A409">
        <v>707</v>
      </c>
      <c r="B409">
        <v>9.5200000000000007E-3</v>
      </c>
      <c r="C409">
        <v>9.5740400000000001</v>
      </c>
    </row>
    <row r="410" spans="1:3" x14ac:dyDescent="0.3">
      <c r="A410">
        <v>708</v>
      </c>
      <c r="B410">
        <v>9.8899999999999995E-3</v>
      </c>
      <c r="C410">
        <v>9.5851500000000005</v>
      </c>
    </row>
    <row r="411" spans="1:3" x14ac:dyDescent="0.3">
      <c r="A411">
        <v>709</v>
      </c>
      <c r="B411">
        <v>1.171E-2</v>
      </c>
      <c r="C411">
        <v>9.562380000000001</v>
      </c>
    </row>
    <row r="412" spans="1:3" x14ac:dyDescent="0.3">
      <c r="A412">
        <v>710</v>
      </c>
      <c r="B412">
        <v>1.3990000000000001E-2</v>
      </c>
      <c r="C412">
        <v>9.6187200000000033</v>
      </c>
    </row>
    <row r="413" spans="1:3" x14ac:dyDescent="0.3">
      <c r="A413">
        <v>711</v>
      </c>
      <c r="B413">
        <v>1.6150000000000001E-2</v>
      </c>
      <c r="C413">
        <v>9.6227599999999995</v>
      </c>
    </row>
    <row r="414" spans="1:3" x14ac:dyDescent="0.3">
      <c r="A414">
        <v>712</v>
      </c>
      <c r="B414">
        <v>1.8800000000000001E-2</v>
      </c>
      <c r="C414">
        <v>9.6847600000000007</v>
      </c>
    </row>
    <row r="415" spans="1:3" x14ac:dyDescent="0.3">
      <c r="A415">
        <v>713</v>
      </c>
      <c r="B415">
        <v>1.908E-2</v>
      </c>
      <c r="C415">
        <v>9.7049400000000006</v>
      </c>
    </row>
    <row r="416" spans="1:3" x14ac:dyDescent="0.3">
      <c r="A416">
        <v>714</v>
      </c>
      <c r="B416">
        <v>1.7330000000000002E-2</v>
      </c>
      <c r="C416">
        <v>9.7199999999999971</v>
      </c>
    </row>
    <row r="417" spans="1:3" x14ac:dyDescent="0.3">
      <c r="A417">
        <v>715</v>
      </c>
      <c r="B417">
        <v>1.5730000000000001E-2</v>
      </c>
      <c r="C417">
        <v>9.7516400000000001</v>
      </c>
    </row>
    <row r="418" spans="1:3" x14ac:dyDescent="0.3">
      <c r="A418">
        <v>716</v>
      </c>
      <c r="B418">
        <v>1.396E-2</v>
      </c>
      <c r="C418">
        <v>9.7674200000000013</v>
      </c>
    </row>
    <row r="419" spans="1:3" x14ac:dyDescent="0.3">
      <c r="A419">
        <v>717</v>
      </c>
      <c r="B419">
        <v>1.4080000000000001E-2</v>
      </c>
      <c r="C419">
        <v>9.778769999999998</v>
      </c>
    </row>
    <row r="420" spans="1:3" x14ac:dyDescent="0.3">
      <c r="A420">
        <v>718</v>
      </c>
      <c r="B420">
        <v>1.55E-2</v>
      </c>
      <c r="C420">
        <v>9.818859999999999</v>
      </c>
    </row>
    <row r="421" spans="1:3" x14ac:dyDescent="0.3">
      <c r="A421">
        <v>719</v>
      </c>
      <c r="B421">
        <v>1.4999999999999999E-2</v>
      </c>
      <c r="C421">
        <v>9.8695200000000032</v>
      </c>
    </row>
    <row r="422" spans="1:3" x14ac:dyDescent="0.3">
      <c r="A422">
        <v>720</v>
      </c>
      <c r="B422">
        <v>1.443E-2</v>
      </c>
      <c r="C422">
        <v>9.8801000000000005</v>
      </c>
    </row>
    <row r="423" spans="1:3" x14ac:dyDescent="0.3">
      <c r="A423">
        <v>721</v>
      </c>
      <c r="B423">
        <v>1.5679999999999999E-2</v>
      </c>
      <c r="C423">
        <v>9.9225200000000005</v>
      </c>
    </row>
    <row r="424" spans="1:3" x14ac:dyDescent="0.3">
      <c r="A424">
        <v>722</v>
      </c>
      <c r="B424">
        <v>1.5720000000000001E-2</v>
      </c>
      <c r="C424">
        <v>9.9692100000000003</v>
      </c>
    </row>
    <row r="425" spans="1:3" x14ac:dyDescent="0.3">
      <c r="A425">
        <v>723</v>
      </c>
      <c r="B425">
        <v>1.553E-2</v>
      </c>
      <c r="C425">
        <v>9.9900499999999983</v>
      </c>
    </row>
    <row r="426" spans="1:3" x14ac:dyDescent="0.3">
      <c r="A426">
        <v>724</v>
      </c>
      <c r="B426">
        <v>1.6400000000000001E-2</v>
      </c>
      <c r="C426">
        <v>10.027800000000001</v>
      </c>
    </row>
    <row r="427" spans="1:3" x14ac:dyDescent="0.3">
      <c r="A427">
        <v>725</v>
      </c>
      <c r="B427">
        <v>1.6199999999999999E-2</v>
      </c>
      <c r="C427">
        <v>10.06048</v>
      </c>
    </row>
    <row r="428" spans="1:3" x14ac:dyDescent="0.3">
      <c r="A428">
        <v>726</v>
      </c>
      <c r="B428">
        <v>1.6299999999999999E-2</v>
      </c>
      <c r="C428">
        <v>10.08616</v>
      </c>
    </row>
    <row r="429" spans="1:3" x14ac:dyDescent="0.3">
      <c r="A429">
        <v>727</v>
      </c>
      <c r="B429">
        <v>1.6480000000000002E-2</v>
      </c>
      <c r="C429">
        <v>10.116810000000001</v>
      </c>
    </row>
    <row r="430" spans="1:3" x14ac:dyDescent="0.3">
      <c r="A430">
        <v>728</v>
      </c>
      <c r="B430">
        <v>1.6590000000000001E-2</v>
      </c>
      <c r="C430">
        <v>10.13387</v>
      </c>
    </row>
    <row r="431" spans="1:3" x14ac:dyDescent="0.3">
      <c r="A431">
        <v>729</v>
      </c>
      <c r="B431">
        <v>1.6500000000000001E-2</v>
      </c>
      <c r="C431">
        <v>10.156139999999999</v>
      </c>
    </row>
    <row r="432" spans="1:3" x14ac:dyDescent="0.3">
      <c r="A432">
        <v>730</v>
      </c>
      <c r="B432">
        <v>1.644E-2</v>
      </c>
      <c r="C432">
        <v>10.173860000000003</v>
      </c>
    </row>
    <row r="433" spans="1:3" x14ac:dyDescent="0.3">
      <c r="A433">
        <v>731</v>
      </c>
      <c r="B433">
        <v>1.7010000000000001E-2</v>
      </c>
      <c r="C433">
        <v>10.186300000000001</v>
      </c>
    </row>
    <row r="434" spans="1:3" x14ac:dyDescent="0.3">
      <c r="A434">
        <v>732</v>
      </c>
      <c r="B434">
        <v>1.7090000000000001E-2</v>
      </c>
      <c r="C434">
        <v>10.194830000000001</v>
      </c>
    </row>
    <row r="435" spans="1:3" x14ac:dyDescent="0.3">
      <c r="A435">
        <v>733</v>
      </c>
      <c r="B435">
        <v>1.721E-2</v>
      </c>
      <c r="C435">
        <v>10.1959</v>
      </c>
    </row>
    <row r="436" spans="1:3" x14ac:dyDescent="0.3">
      <c r="A436">
        <v>734</v>
      </c>
      <c r="B436">
        <v>1.7350000000000001E-2</v>
      </c>
      <c r="C436">
        <v>10.201670000000002</v>
      </c>
    </row>
    <row r="437" spans="1:3" x14ac:dyDescent="0.3">
      <c r="A437">
        <v>735</v>
      </c>
      <c r="B437">
        <v>1.7649999999999999E-2</v>
      </c>
      <c r="C437">
        <v>10.207600000000003</v>
      </c>
    </row>
    <row r="438" spans="1:3" x14ac:dyDescent="0.3">
      <c r="A438">
        <v>736</v>
      </c>
      <c r="B438">
        <v>1.7770000000000001E-2</v>
      </c>
      <c r="C438">
        <v>10.206600000000002</v>
      </c>
    </row>
    <row r="439" spans="1:3" x14ac:dyDescent="0.3">
      <c r="A439">
        <v>737</v>
      </c>
      <c r="B439">
        <v>1.8169999999999999E-2</v>
      </c>
      <c r="C439">
        <v>10.20773</v>
      </c>
    </row>
    <row r="440" spans="1:3" x14ac:dyDescent="0.3">
      <c r="A440">
        <v>738</v>
      </c>
      <c r="B440">
        <v>1.8700000000000001E-2</v>
      </c>
      <c r="C440">
        <v>10.20468</v>
      </c>
    </row>
    <row r="441" spans="1:3" x14ac:dyDescent="0.3">
      <c r="A441">
        <v>739</v>
      </c>
      <c r="B441">
        <v>1.9130000000000001E-2</v>
      </c>
      <c r="C441">
        <v>10.209139999999998</v>
      </c>
    </row>
    <row r="442" spans="1:3" x14ac:dyDescent="0.3">
      <c r="A442">
        <v>740</v>
      </c>
      <c r="B442">
        <v>1.9279999999999999E-2</v>
      </c>
      <c r="C442">
        <v>10.206659999999999</v>
      </c>
    </row>
    <row r="443" spans="1:3" x14ac:dyDescent="0.3">
      <c r="A443">
        <v>741</v>
      </c>
      <c r="B443">
        <v>1.9400000000000001E-2</v>
      </c>
      <c r="C443">
        <v>10.20515</v>
      </c>
    </row>
    <row r="444" spans="1:3" x14ac:dyDescent="0.3">
      <c r="A444">
        <v>742</v>
      </c>
      <c r="B444">
        <v>1.9380000000000001E-2</v>
      </c>
      <c r="C444">
        <v>10.209190000000001</v>
      </c>
    </row>
    <row r="445" spans="1:3" x14ac:dyDescent="0.3">
      <c r="A445">
        <v>743</v>
      </c>
      <c r="B445">
        <v>1.9429999999999999E-2</v>
      </c>
      <c r="C445">
        <v>10.211970000000001</v>
      </c>
    </row>
    <row r="446" spans="1:3" x14ac:dyDescent="0.3">
      <c r="A446">
        <v>744</v>
      </c>
      <c r="B446">
        <v>1.975E-2</v>
      </c>
      <c r="C446">
        <v>10.215029999999999</v>
      </c>
    </row>
    <row r="447" spans="1:3" x14ac:dyDescent="0.3">
      <c r="A447">
        <v>745</v>
      </c>
      <c r="B447">
        <v>2.044E-2</v>
      </c>
      <c r="C447">
        <v>10.21528</v>
      </c>
    </row>
    <row r="448" spans="1:3" x14ac:dyDescent="0.3">
      <c r="A448">
        <v>746</v>
      </c>
      <c r="B448">
        <v>2.0590000000000001E-2</v>
      </c>
      <c r="C448">
        <v>10.219560000000001</v>
      </c>
    </row>
    <row r="449" spans="1:3" x14ac:dyDescent="0.3">
      <c r="A449">
        <v>747</v>
      </c>
      <c r="B449">
        <v>2.0619999999999999E-2</v>
      </c>
      <c r="C449">
        <v>10.216539999999998</v>
      </c>
    </row>
    <row r="450" spans="1:3" x14ac:dyDescent="0.3">
      <c r="A450">
        <v>748</v>
      </c>
      <c r="B450">
        <v>2.051E-2</v>
      </c>
      <c r="C450">
        <v>10.222</v>
      </c>
    </row>
    <row r="451" spans="1:3" x14ac:dyDescent="0.3">
      <c r="A451">
        <v>749</v>
      </c>
      <c r="B451">
        <v>2.0650000000000002E-2</v>
      </c>
      <c r="C451">
        <v>10.22336</v>
      </c>
    </row>
    <row r="452" spans="1:3" x14ac:dyDescent="0.3">
      <c r="A452">
        <v>750</v>
      </c>
      <c r="B452">
        <v>2.0480000000000002E-2</v>
      </c>
      <c r="C452">
        <v>10.220830000000001</v>
      </c>
    </row>
    <row r="453" spans="1:3" x14ac:dyDescent="0.3">
      <c r="A453">
        <v>751</v>
      </c>
      <c r="B453">
        <v>2.087E-2</v>
      </c>
      <c r="C453">
        <v>10.225690000000002</v>
      </c>
    </row>
    <row r="454" spans="1:3" x14ac:dyDescent="0.3">
      <c r="A454">
        <v>752</v>
      </c>
      <c r="B454">
        <v>2.147E-2</v>
      </c>
      <c r="C454">
        <v>10.233099999999997</v>
      </c>
    </row>
    <row r="455" spans="1:3" x14ac:dyDescent="0.3">
      <c r="A455">
        <v>753</v>
      </c>
      <c r="B455">
        <v>2.1850000000000001E-2</v>
      </c>
      <c r="C455">
        <v>10.232089999999998</v>
      </c>
    </row>
    <row r="456" spans="1:3" x14ac:dyDescent="0.3">
      <c r="A456">
        <v>754</v>
      </c>
      <c r="B456">
        <v>2.2360000000000001E-2</v>
      </c>
      <c r="C456">
        <v>10.23649</v>
      </c>
    </row>
    <row r="457" spans="1:3" x14ac:dyDescent="0.3">
      <c r="A457">
        <v>755</v>
      </c>
      <c r="B457">
        <v>2.2589999999999999E-2</v>
      </c>
      <c r="C457">
        <v>10.243449999999999</v>
      </c>
    </row>
    <row r="458" spans="1:3" x14ac:dyDescent="0.3">
      <c r="A458">
        <v>756</v>
      </c>
      <c r="B458">
        <v>2.2450000000000001E-2</v>
      </c>
      <c r="C458">
        <v>10.24746</v>
      </c>
    </row>
    <row r="459" spans="1:3" x14ac:dyDescent="0.3">
      <c r="A459">
        <v>757</v>
      </c>
      <c r="B459">
        <v>2.2450000000000001E-2</v>
      </c>
      <c r="C459">
        <v>10.246309999999999</v>
      </c>
    </row>
    <row r="460" spans="1:3" x14ac:dyDescent="0.3">
      <c r="A460">
        <v>758</v>
      </c>
      <c r="B460">
        <v>2.2620000000000001E-2</v>
      </c>
      <c r="C460">
        <v>10.252379999999997</v>
      </c>
    </row>
    <row r="461" spans="1:3" x14ac:dyDescent="0.3">
      <c r="A461">
        <v>759</v>
      </c>
      <c r="B461">
        <v>2.3E-2</v>
      </c>
      <c r="C461">
        <v>10.258390000000002</v>
      </c>
    </row>
    <row r="462" spans="1:3" x14ac:dyDescent="0.3">
      <c r="A462">
        <v>760</v>
      </c>
      <c r="B462">
        <v>2.3019999999999999E-2</v>
      </c>
      <c r="C462">
        <v>10.264830000000002</v>
      </c>
    </row>
    <row r="463" spans="1:3" x14ac:dyDescent="0.3">
      <c r="A463">
        <v>761</v>
      </c>
      <c r="B463">
        <v>2.3539999999999998E-2</v>
      </c>
      <c r="C463">
        <v>10.27186</v>
      </c>
    </row>
    <row r="464" spans="1:3" x14ac:dyDescent="0.3">
      <c r="A464">
        <v>762</v>
      </c>
      <c r="B464">
        <v>2.368E-2</v>
      </c>
      <c r="C464">
        <v>10.27317</v>
      </c>
    </row>
    <row r="465" spans="1:3" x14ac:dyDescent="0.3">
      <c r="A465">
        <v>763</v>
      </c>
      <c r="B465">
        <v>2.3939999999999999E-2</v>
      </c>
      <c r="C465">
        <v>10.27084</v>
      </c>
    </row>
    <row r="466" spans="1:3" x14ac:dyDescent="0.3">
      <c r="A466">
        <v>764</v>
      </c>
      <c r="B466">
        <v>2.3939999999999999E-2</v>
      </c>
      <c r="C466">
        <v>10.272300000000001</v>
      </c>
    </row>
    <row r="467" spans="1:3" x14ac:dyDescent="0.3">
      <c r="A467">
        <v>765</v>
      </c>
      <c r="B467">
        <v>2.402E-2</v>
      </c>
      <c r="C467">
        <v>10.27712</v>
      </c>
    </row>
    <row r="468" spans="1:3" x14ac:dyDescent="0.3">
      <c r="A468">
        <v>766</v>
      </c>
      <c r="B468">
        <v>2.4309999999999998E-2</v>
      </c>
      <c r="C468">
        <v>10.27957</v>
      </c>
    </row>
    <row r="469" spans="1:3" x14ac:dyDescent="0.3">
      <c r="A469">
        <v>767</v>
      </c>
      <c r="B469">
        <v>2.469E-2</v>
      </c>
      <c r="C469">
        <v>10.285650000000002</v>
      </c>
    </row>
    <row r="470" spans="1:3" x14ac:dyDescent="0.3">
      <c r="A470">
        <v>768</v>
      </c>
      <c r="B470">
        <v>2.495E-2</v>
      </c>
      <c r="C470">
        <v>10.288009999999996</v>
      </c>
    </row>
    <row r="471" spans="1:3" x14ac:dyDescent="0.3">
      <c r="A471">
        <v>769</v>
      </c>
      <c r="B471">
        <v>2.564E-2</v>
      </c>
      <c r="C471">
        <v>10.291690000000001</v>
      </c>
    </row>
    <row r="472" spans="1:3" x14ac:dyDescent="0.3">
      <c r="A472">
        <v>770</v>
      </c>
      <c r="B472">
        <v>2.5700000000000001E-2</v>
      </c>
      <c r="C472">
        <v>10.28389</v>
      </c>
    </row>
    <row r="473" spans="1:3" x14ac:dyDescent="0.3">
      <c r="A473">
        <v>771</v>
      </c>
      <c r="B473">
        <v>2.6540000000000001E-2</v>
      </c>
      <c r="C473">
        <v>10.28816</v>
      </c>
    </row>
    <row r="474" spans="1:3" x14ac:dyDescent="0.3">
      <c r="A474">
        <v>772</v>
      </c>
      <c r="B474">
        <v>2.7040000000000002E-2</v>
      </c>
      <c r="C474">
        <v>10.288200000000002</v>
      </c>
    </row>
    <row r="475" spans="1:3" x14ac:dyDescent="0.3">
      <c r="A475">
        <v>773</v>
      </c>
      <c r="B475">
        <v>2.7459999999999998E-2</v>
      </c>
      <c r="C475">
        <v>10.292720000000001</v>
      </c>
    </row>
    <row r="476" spans="1:3" x14ac:dyDescent="0.3">
      <c r="A476">
        <v>774</v>
      </c>
      <c r="B476">
        <v>2.7650000000000001E-2</v>
      </c>
      <c r="C476">
        <v>10.297829999999999</v>
      </c>
    </row>
    <row r="477" spans="1:3" x14ac:dyDescent="0.3">
      <c r="A477">
        <v>775</v>
      </c>
      <c r="B477">
        <v>2.802E-2</v>
      </c>
      <c r="C477">
        <v>10.301959999999998</v>
      </c>
    </row>
    <row r="478" spans="1:3" x14ac:dyDescent="0.3">
      <c r="A478">
        <v>776</v>
      </c>
      <c r="B478">
        <v>2.879E-2</v>
      </c>
      <c r="C478">
        <v>10.29721</v>
      </c>
    </row>
    <row r="479" spans="1:3" x14ac:dyDescent="0.3">
      <c r="A479">
        <v>777</v>
      </c>
      <c r="B479">
        <v>2.93E-2</v>
      </c>
      <c r="C479">
        <v>10.297219999999999</v>
      </c>
    </row>
    <row r="480" spans="1:3" x14ac:dyDescent="0.3">
      <c r="A480">
        <v>778</v>
      </c>
      <c r="B480">
        <v>2.9669999999999998E-2</v>
      </c>
      <c r="C480">
        <v>10.288380000000002</v>
      </c>
    </row>
    <row r="481" spans="1:3" x14ac:dyDescent="0.3">
      <c r="A481">
        <v>779</v>
      </c>
      <c r="B481">
        <v>3.0349999999999999E-2</v>
      </c>
      <c r="C481">
        <v>10.295439999999997</v>
      </c>
    </row>
    <row r="482" spans="1:3" x14ac:dyDescent="0.3">
      <c r="A482">
        <v>780</v>
      </c>
      <c r="B482">
        <v>3.074E-2</v>
      </c>
      <c r="C482">
        <v>10.295360000000001</v>
      </c>
    </row>
    <row r="483" spans="1:3" x14ac:dyDescent="0.3">
      <c r="A483">
        <v>781</v>
      </c>
      <c r="B483">
        <v>3.1419999999999997E-2</v>
      </c>
      <c r="C483">
        <v>10.30265</v>
      </c>
    </row>
    <row r="484" spans="1:3" x14ac:dyDescent="0.3">
      <c r="A484">
        <v>782</v>
      </c>
      <c r="B484">
        <v>3.141E-2</v>
      </c>
      <c r="C484">
        <v>10.297589999999998</v>
      </c>
    </row>
    <row r="485" spans="1:3" x14ac:dyDescent="0.3">
      <c r="A485">
        <v>783</v>
      </c>
      <c r="B485">
        <v>3.1539999999999999E-2</v>
      </c>
      <c r="C485">
        <v>10.295840000000002</v>
      </c>
    </row>
    <row r="486" spans="1:3" x14ac:dyDescent="0.3">
      <c r="A486">
        <v>784</v>
      </c>
      <c r="B486">
        <v>3.1899999999999998E-2</v>
      </c>
      <c r="C486">
        <v>10.292869999999997</v>
      </c>
    </row>
    <row r="487" spans="1:3" x14ac:dyDescent="0.3">
      <c r="A487">
        <v>785</v>
      </c>
      <c r="B487">
        <v>3.2129999999999999E-2</v>
      </c>
      <c r="C487">
        <v>10.292919999999999</v>
      </c>
    </row>
    <row r="488" spans="1:3" x14ac:dyDescent="0.3">
      <c r="A488">
        <v>786</v>
      </c>
      <c r="B488">
        <v>3.2829999999999998E-2</v>
      </c>
      <c r="C488">
        <v>10.288819999999999</v>
      </c>
    </row>
    <row r="489" spans="1:3" x14ac:dyDescent="0.3">
      <c r="A489">
        <v>787</v>
      </c>
      <c r="B489">
        <v>3.3059999999999999E-2</v>
      </c>
      <c r="C489">
        <v>10.288889999999999</v>
      </c>
    </row>
    <row r="490" spans="1:3" x14ac:dyDescent="0.3">
      <c r="A490">
        <v>788</v>
      </c>
      <c r="B490">
        <v>3.3759999999999998E-2</v>
      </c>
      <c r="C490">
        <v>10.297930000000003</v>
      </c>
    </row>
    <row r="491" spans="1:3" x14ac:dyDescent="0.3">
      <c r="A491">
        <v>789</v>
      </c>
      <c r="B491">
        <v>3.4079999999999999E-2</v>
      </c>
      <c r="C491">
        <v>10.305710000000001</v>
      </c>
    </row>
    <row r="492" spans="1:3" x14ac:dyDescent="0.3">
      <c r="A492">
        <v>790</v>
      </c>
      <c r="B492">
        <v>3.4709999999999998E-2</v>
      </c>
      <c r="C492">
        <v>10.29799</v>
      </c>
    </row>
    <row r="493" spans="1:3" x14ac:dyDescent="0.3">
      <c r="A493">
        <v>791</v>
      </c>
      <c r="B493">
        <v>3.4840000000000003E-2</v>
      </c>
      <c r="C493">
        <v>10.307430000000002</v>
      </c>
    </row>
    <row r="494" spans="1:3" x14ac:dyDescent="0.3">
      <c r="A494">
        <v>792</v>
      </c>
      <c r="B494">
        <v>3.5580000000000001E-2</v>
      </c>
      <c r="C494">
        <v>10.305149999999999</v>
      </c>
    </row>
    <row r="495" spans="1:3" x14ac:dyDescent="0.3">
      <c r="A495">
        <v>793</v>
      </c>
      <c r="B495">
        <v>3.6229999999999998E-2</v>
      </c>
      <c r="C495">
        <v>10.311769999999997</v>
      </c>
    </row>
    <row r="496" spans="1:3" x14ac:dyDescent="0.3">
      <c r="A496">
        <v>794</v>
      </c>
      <c r="B496">
        <v>3.6889999999999999E-2</v>
      </c>
      <c r="C496">
        <v>10.31381</v>
      </c>
    </row>
    <row r="497" spans="1:3" x14ac:dyDescent="0.3">
      <c r="A497">
        <v>795</v>
      </c>
      <c r="B497">
        <v>3.7530000000000001E-2</v>
      </c>
      <c r="C497">
        <v>10.321429999999998</v>
      </c>
    </row>
    <row r="498" spans="1:3" x14ac:dyDescent="0.3">
      <c r="A498">
        <v>796</v>
      </c>
      <c r="B498">
        <v>3.9010000000000003E-2</v>
      </c>
      <c r="C498">
        <v>10.32211</v>
      </c>
    </row>
    <row r="499" spans="1:3" x14ac:dyDescent="0.3">
      <c r="A499">
        <v>797</v>
      </c>
      <c r="B499">
        <v>3.9460000000000002E-2</v>
      </c>
      <c r="C499">
        <v>10.331829999999997</v>
      </c>
    </row>
    <row r="500" spans="1:3" x14ac:dyDescent="0.3">
      <c r="A500">
        <v>798</v>
      </c>
      <c r="B500">
        <v>4.0480000000000002E-2</v>
      </c>
      <c r="C500">
        <v>10.340320000000002</v>
      </c>
    </row>
    <row r="501" spans="1:3" x14ac:dyDescent="0.3">
      <c r="A501">
        <v>799</v>
      </c>
      <c r="B501">
        <v>4.086E-2</v>
      </c>
      <c r="C501">
        <v>10.336900000000004</v>
      </c>
    </row>
    <row r="502" spans="1:3" x14ac:dyDescent="0.3">
      <c r="A502">
        <v>800</v>
      </c>
      <c r="B502">
        <v>4.1570000000000003E-2</v>
      </c>
      <c r="C502">
        <v>10.338319999999998</v>
      </c>
    </row>
    <row r="503" spans="1:3" x14ac:dyDescent="0.3">
      <c r="A503">
        <v>801</v>
      </c>
      <c r="B503">
        <v>4.2430000000000002E-2</v>
      </c>
      <c r="C503">
        <v>10.342279999999999</v>
      </c>
    </row>
    <row r="504" spans="1:3" x14ac:dyDescent="0.3">
      <c r="A504">
        <v>802</v>
      </c>
      <c r="B504">
        <v>4.3749999999999997E-2</v>
      </c>
      <c r="C504">
        <v>10.33839</v>
      </c>
    </row>
    <row r="505" spans="1:3" x14ac:dyDescent="0.3">
      <c r="A505">
        <v>803</v>
      </c>
      <c r="B505">
        <v>4.4420000000000001E-2</v>
      </c>
      <c r="C505">
        <v>10.34066</v>
      </c>
    </row>
    <row r="506" spans="1:3" x14ac:dyDescent="0.3">
      <c r="A506">
        <v>804</v>
      </c>
      <c r="B506">
        <v>4.5280000000000001E-2</v>
      </c>
      <c r="C506">
        <v>10.348189999999999</v>
      </c>
    </row>
    <row r="507" spans="1:3" x14ac:dyDescent="0.3">
      <c r="A507">
        <v>805</v>
      </c>
      <c r="B507">
        <v>4.6249999999999999E-2</v>
      </c>
      <c r="C507">
        <v>10.361090000000001</v>
      </c>
    </row>
    <row r="508" spans="1:3" x14ac:dyDescent="0.3">
      <c r="A508">
        <v>806</v>
      </c>
      <c r="B508">
        <v>4.6890000000000001E-2</v>
      </c>
      <c r="C508">
        <v>10.365529999999998</v>
      </c>
    </row>
    <row r="509" spans="1:3" x14ac:dyDescent="0.3">
      <c r="A509">
        <v>807</v>
      </c>
      <c r="B509">
        <v>4.7370000000000002E-2</v>
      </c>
      <c r="C509">
        <v>10.37054</v>
      </c>
    </row>
    <row r="510" spans="1:3" x14ac:dyDescent="0.3">
      <c r="A510">
        <v>808</v>
      </c>
      <c r="B510">
        <v>4.8149999999999998E-2</v>
      </c>
      <c r="C510">
        <v>10.380030000000001</v>
      </c>
    </row>
    <row r="511" spans="1:3" x14ac:dyDescent="0.3">
      <c r="A511">
        <v>809</v>
      </c>
      <c r="B511">
        <v>4.8529999999999997E-2</v>
      </c>
      <c r="C511">
        <v>10.386859999999999</v>
      </c>
    </row>
    <row r="512" spans="1:3" x14ac:dyDescent="0.3">
      <c r="A512">
        <v>810</v>
      </c>
      <c r="B512">
        <v>4.965E-2</v>
      </c>
      <c r="C512">
        <v>10.391230000000002</v>
      </c>
    </row>
    <row r="513" spans="1:3" x14ac:dyDescent="0.3">
      <c r="A513">
        <v>811</v>
      </c>
      <c r="B513">
        <v>5.0810000000000001E-2</v>
      </c>
      <c r="C513">
        <v>10.393549999999998</v>
      </c>
    </row>
    <row r="514" spans="1:3" x14ac:dyDescent="0.3">
      <c r="A514">
        <v>812</v>
      </c>
      <c r="B514">
        <v>5.1749999999999997E-2</v>
      </c>
      <c r="C514">
        <v>10.400319999999997</v>
      </c>
    </row>
    <row r="515" spans="1:3" x14ac:dyDescent="0.3">
      <c r="A515">
        <v>813</v>
      </c>
      <c r="B515">
        <v>5.2979999999999999E-2</v>
      </c>
      <c r="C515">
        <v>10.41029</v>
      </c>
    </row>
    <row r="516" spans="1:3" x14ac:dyDescent="0.3">
      <c r="A516">
        <v>814</v>
      </c>
      <c r="B516">
        <v>5.3800000000000001E-2</v>
      </c>
      <c r="C516">
        <v>10.414900000000001</v>
      </c>
    </row>
    <row r="517" spans="1:3" x14ac:dyDescent="0.3">
      <c r="A517">
        <v>815</v>
      </c>
      <c r="B517">
        <v>5.5109999999999999E-2</v>
      </c>
      <c r="C517">
        <v>10.415290000000001</v>
      </c>
    </row>
    <row r="518" spans="1:3" x14ac:dyDescent="0.3">
      <c r="A518">
        <v>816</v>
      </c>
      <c r="B518">
        <v>5.6279999999999997E-2</v>
      </c>
      <c r="C518">
        <v>10.414619999999999</v>
      </c>
    </row>
    <row r="519" spans="1:3" x14ac:dyDescent="0.3">
      <c r="A519">
        <v>817</v>
      </c>
      <c r="B519">
        <v>5.7480000000000003E-2</v>
      </c>
      <c r="C519">
        <v>10.413469999999997</v>
      </c>
    </row>
    <row r="520" spans="1:3" x14ac:dyDescent="0.3">
      <c r="A520">
        <v>818</v>
      </c>
      <c r="B520">
        <v>5.8959999999999999E-2</v>
      </c>
      <c r="C520">
        <v>10.424079999999996</v>
      </c>
    </row>
    <row r="521" spans="1:3" x14ac:dyDescent="0.3">
      <c r="A521">
        <v>819</v>
      </c>
      <c r="B521">
        <v>6.055E-2</v>
      </c>
      <c r="C521">
        <v>10.422230000000001</v>
      </c>
    </row>
    <row r="522" spans="1:3" x14ac:dyDescent="0.3">
      <c r="A522">
        <v>820</v>
      </c>
      <c r="B522">
        <v>6.2199999999999998E-2</v>
      </c>
      <c r="C522">
        <v>10.427779999999998</v>
      </c>
    </row>
    <row r="523" spans="1:3" x14ac:dyDescent="0.3">
      <c r="A523">
        <v>821</v>
      </c>
      <c r="B523">
        <v>6.293E-2</v>
      </c>
      <c r="C523">
        <v>10.434819999999998</v>
      </c>
    </row>
    <row r="524" spans="1:3" x14ac:dyDescent="0.3">
      <c r="A524">
        <v>822</v>
      </c>
      <c r="B524">
        <v>6.3780000000000003E-2</v>
      </c>
      <c r="C524">
        <v>10.443529999999997</v>
      </c>
    </row>
    <row r="525" spans="1:3" x14ac:dyDescent="0.3">
      <c r="A525">
        <v>823</v>
      </c>
      <c r="B525">
        <v>6.4949999999999994E-2</v>
      </c>
      <c r="C525">
        <v>10.456399999999999</v>
      </c>
    </row>
    <row r="526" spans="1:3" x14ac:dyDescent="0.3">
      <c r="A526">
        <v>824</v>
      </c>
      <c r="B526">
        <v>6.583E-2</v>
      </c>
      <c r="C526">
        <v>10.457749999999999</v>
      </c>
    </row>
    <row r="527" spans="1:3" x14ac:dyDescent="0.3">
      <c r="A527">
        <v>825</v>
      </c>
      <c r="B527">
        <v>6.6470000000000001E-2</v>
      </c>
      <c r="C527">
        <v>10.4664</v>
      </c>
    </row>
    <row r="528" spans="1:3" x14ac:dyDescent="0.3">
      <c r="A528">
        <v>826</v>
      </c>
      <c r="B528">
        <v>6.7159999999999997E-2</v>
      </c>
      <c r="C528">
        <v>10.4716</v>
      </c>
    </row>
    <row r="529" spans="1:3" x14ac:dyDescent="0.3">
      <c r="A529">
        <v>827</v>
      </c>
      <c r="B529">
        <v>6.8089999999999998E-2</v>
      </c>
      <c r="C529">
        <v>10.478289999999999</v>
      </c>
    </row>
    <row r="530" spans="1:3" x14ac:dyDescent="0.3">
      <c r="A530">
        <v>828</v>
      </c>
      <c r="B530">
        <v>6.9959999999999994E-2</v>
      </c>
      <c r="C530">
        <v>10.483130000000003</v>
      </c>
    </row>
    <row r="531" spans="1:3" x14ac:dyDescent="0.3">
      <c r="A531">
        <v>829</v>
      </c>
      <c r="B531">
        <v>7.077E-2</v>
      </c>
      <c r="C531">
        <v>10.479270000000001</v>
      </c>
    </row>
    <row r="532" spans="1:3" x14ac:dyDescent="0.3">
      <c r="A532">
        <v>830</v>
      </c>
      <c r="B532">
        <v>7.1919999999999998E-2</v>
      </c>
      <c r="C532">
        <v>10.478590000000001</v>
      </c>
    </row>
    <row r="533" spans="1:3" x14ac:dyDescent="0.3">
      <c r="A533">
        <v>831</v>
      </c>
      <c r="B533">
        <v>7.2599999999999998E-2</v>
      </c>
      <c r="C533">
        <v>10.472889999999998</v>
      </c>
    </row>
    <row r="534" spans="1:3" x14ac:dyDescent="0.3">
      <c r="A534">
        <v>832</v>
      </c>
      <c r="B534">
        <v>7.3730000000000004E-2</v>
      </c>
      <c r="C534">
        <v>10.48047</v>
      </c>
    </row>
    <row r="535" spans="1:3" x14ac:dyDescent="0.3">
      <c r="A535">
        <v>833</v>
      </c>
      <c r="B535">
        <v>7.6289999999999997E-2</v>
      </c>
      <c r="C535">
        <v>10.495199999999999</v>
      </c>
    </row>
    <row r="536" spans="1:3" x14ac:dyDescent="0.3">
      <c r="A536">
        <v>834</v>
      </c>
      <c r="B536">
        <v>7.7840000000000006E-2</v>
      </c>
      <c r="C536">
        <v>10.489070000000002</v>
      </c>
    </row>
    <row r="537" spans="1:3" x14ac:dyDescent="0.3">
      <c r="A537">
        <v>835</v>
      </c>
      <c r="B537">
        <v>7.9460000000000003E-2</v>
      </c>
      <c r="C537">
        <v>10.491179999999998</v>
      </c>
    </row>
    <row r="538" spans="1:3" x14ac:dyDescent="0.3">
      <c r="A538">
        <v>836</v>
      </c>
      <c r="B538">
        <v>8.1640000000000004E-2</v>
      </c>
      <c r="C538">
        <v>10.491350000000001</v>
      </c>
    </row>
    <row r="539" spans="1:3" x14ac:dyDescent="0.3">
      <c r="A539">
        <v>837</v>
      </c>
      <c r="B539">
        <v>8.3180000000000004E-2</v>
      </c>
      <c r="C539">
        <v>10.504600000000002</v>
      </c>
    </row>
    <row r="540" spans="1:3" x14ac:dyDescent="0.3">
      <c r="A540">
        <v>838</v>
      </c>
      <c r="B540">
        <v>8.5529999999999995E-2</v>
      </c>
      <c r="C540">
        <v>10.50794</v>
      </c>
    </row>
    <row r="541" spans="1:3" x14ac:dyDescent="0.3">
      <c r="A541">
        <v>839</v>
      </c>
      <c r="B541">
        <v>8.7599999999999997E-2</v>
      </c>
      <c r="C541">
        <v>10.513349999999999</v>
      </c>
    </row>
    <row r="542" spans="1:3" x14ac:dyDescent="0.3">
      <c r="A542">
        <v>840</v>
      </c>
      <c r="B542">
        <v>8.8760000000000006E-2</v>
      </c>
      <c r="C542">
        <v>10.52252</v>
      </c>
    </row>
    <row r="543" spans="1:3" x14ac:dyDescent="0.3">
      <c r="A543">
        <v>841</v>
      </c>
      <c r="B543">
        <v>9.1039999999999996E-2</v>
      </c>
      <c r="C543">
        <v>10.532110000000001</v>
      </c>
    </row>
    <row r="544" spans="1:3" x14ac:dyDescent="0.3">
      <c r="A544">
        <v>842</v>
      </c>
      <c r="B544">
        <v>9.2649999999999996E-2</v>
      </c>
      <c r="C544">
        <v>10.54119</v>
      </c>
    </row>
    <row r="545" spans="1:3" x14ac:dyDescent="0.3">
      <c r="A545">
        <v>843</v>
      </c>
      <c r="B545">
        <v>9.6350000000000005E-2</v>
      </c>
      <c r="C545">
        <v>10.552099999999999</v>
      </c>
    </row>
    <row r="546" spans="1:3" x14ac:dyDescent="0.3">
      <c r="A546">
        <v>844</v>
      </c>
      <c r="B546">
        <v>9.7689999999999999E-2</v>
      </c>
      <c r="C546">
        <v>10.548430000000002</v>
      </c>
    </row>
    <row r="547" spans="1:3" x14ac:dyDescent="0.3">
      <c r="A547">
        <v>845</v>
      </c>
      <c r="B547">
        <v>9.8159999999999997E-2</v>
      </c>
      <c r="C547">
        <v>10.55237</v>
      </c>
    </row>
    <row r="548" spans="1:3" x14ac:dyDescent="0.3">
      <c r="A548">
        <v>846</v>
      </c>
      <c r="B548">
        <v>0.10149</v>
      </c>
      <c r="C548">
        <v>10.565450000000004</v>
      </c>
    </row>
    <row r="549" spans="1:3" x14ac:dyDescent="0.3">
      <c r="A549">
        <v>847</v>
      </c>
      <c r="B549">
        <v>0.10427</v>
      </c>
      <c r="C549">
        <v>10.573709999999998</v>
      </c>
    </row>
    <row r="550" spans="1:3" x14ac:dyDescent="0.3">
      <c r="A550">
        <v>848</v>
      </c>
      <c r="B550">
        <v>0.10772</v>
      </c>
      <c r="C550">
        <v>10.573779999999999</v>
      </c>
    </row>
    <row r="551" spans="1:3" x14ac:dyDescent="0.3">
      <c r="A551">
        <v>849</v>
      </c>
      <c r="B551">
        <v>0.11020000000000001</v>
      </c>
      <c r="C551">
        <v>10.584079999999998</v>
      </c>
    </row>
    <row r="552" spans="1:3" x14ac:dyDescent="0.3">
      <c r="A552">
        <v>850</v>
      </c>
      <c r="B552">
        <v>0.11194</v>
      </c>
      <c r="C552">
        <v>10.583549999999999</v>
      </c>
    </row>
    <row r="553" spans="1:3" x14ac:dyDescent="0.3">
      <c r="A553">
        <v>851</v>
      </c>
      <c r="B553">
        <v>0.11389000000000001</v>
      </c>
      <c r="C553">
        <v>10.574390000000001</v>
      </c>
    </row>
    <row r="554" spans="1:3" x14ac:dyDescent="0.3">
      <c r="A554">
        <v>852</v>
      </c>
      <c r="B554">
        <v>0.11691</v>
      </c>
      <c r="C554">
        <v>10.585949999999999</v>
      </c>
    </row>
    <row r="555" spans="1:3" x14ac:dyDescent="0.3">
      <c r="A555">
        <v>853</v>
      </c>
      <c r="B555">
        <v>0.11859</v>
      </c>
      <c r="C555">
        <v>10.60618</v>
      </c>
    </row>
    <row r="556" spans="1:3" x14ac:dyDescent="0.3">
      <c r="A556">
        <v>854</v>
      </c>
      <c r="B556">
        <v>0.12083000000000001</v>
      </c>
      <c r="C556">
        <v>10.597990000000001</v>
      </c>
    </row>
    <row r="557" spans="1:3" x14ac:dyDescent="0.3">
      <c r="A557">
        <v>855</v>
      </c>
      <c r="B557">
        <v>0.12468</v>
      </c>
      <c r="C557">
        <v>10.589360000000003</v>
      </c>
    </row>
    <row r="558" spans="1:3" x14ac:dyDescent="0.3">
      <c r="A558">
        <v>856</v>
      </c>
      <c r="B558">
        <v>0.12995000000000001</v>
      </c>
      <c r="C558">
        <v>10.600990000000001</v>
      </c>
    </row>
    <row r="559" spans="1:3" x14ac:dyDescent="0.3">
      <c r="A559">
        <v>857</v>
      </c>
      <c r="B559">
        <v>0.12878000000000001</v>
      </c>
      <c r="C559">
        <v>10.610710000000001</v>
      </c>
    </row>
    <row r="560" spans="1:3" x14ac:dyDescent="0.3">
      <c r="A560">
        <v>858</v>
      </c>
      <c r="B560">
        <v>0.13264999999999999</v>
      </c>
      <c r="C560">
        <v>10.622089999999998</v>
      </c>
    </row>
    <row r="561" spans="1:3" x14ac:dyDescent="0.3">
      <c r="A561">
        <v>859</v>
      </c>
      <c r="B561">
        <v>0.13528999999999999</v>
      </c>
      <c r="C561">
        <v>10.633459999999998</v>
      </c>
    </row>
    <row r="562" spans="1:3" x14ac:dyDescent="0.3">
      <c r="A562">
        <v>860</v>
      </c>
      <c r="B562">
        <v>0.13993</v>
      </c>
      <c r="C562">
        <v>10.633659999999997</v>
      </c>
    </row>
    <row r="563" spans="1:3" x14ac:dyDescent="0.3">
      <c r="A563">
        <v>861</v>
      </c>
      <c r="B563">
        <v>0.15104000000000001</v>
      </c>
      <c r="C563">
        <v>10.6708</v>
      </c>
    </row>
    <row r="564" spans="1:3" x14ac:dyDescent="0.3">
      <c r="A564">
        <v>862</v>
      </c>
      <c r="B564">
        <v>0.16153999999999999</v>
      </c>
      <c r="C564">
        <v>10.723400000000002</v>
      </c>
    </row>
    <row r="565" spans="1:3" x14ac:dyDescent="0.3">
      <c r="A565">
        <v>863</v>
      </c>
      <c r="B565">
        <v>0.16344</v>
      </c>
      <c r="C565">
        <v>10.727209999999999</v>
      </c>
    </row>
    <row r="566" spans="1:3" x14ac:dyDescent="0.3">
      <c r="A566">
        <v>864</v>
      </c>
      <c r="B566">
        <v>0.16508999999999999</v>
      </c>
      <c r="C566">
        <v>10.725380000000001</v>
      </c>
    </row>
    <row r="567" spans="1:3" x14ac:dyDescent="0.3">
      <c r="A567">
        <v>865</v>
      </c>
      <c r="B567">
        <v>0.15764</v>
      </c>
      <c r="C567">
        <v>10.740069999999998</v>
      </c>
    </row>
    <row r="568" spans="1:3" x14ac:dyDescent="0.3">
      <c r="A568">
        <v>866</v>
      </c>
      <c r="B568">
        <v>0.1615</v>
      </c>
      <c r="C568">
        <v>10.761119999999998</v>
      </c>
    </row>
    <row r="569" spans="1:3" x14ac:dyDescent="0.3">
      <c r="A569">
        <v>867</v>
      </c>
      <c r="B569">
        <v>0.17804</v>
      </c>
      <c r="C569">
        <v>10.76681</v>
      </c>
    </row>
    <row r="570" spans="1:3" x14ac:dyDescent="0.3">
      <c r="A570">
        <v>868</v>
      </c>
      <c r="B570">
        <v>0.19367999999999999</v>
      </c>
      <c r="C570">
        <v>10.785049999999998</v>
      </c>
    </row>
    <row r="571" spans="1:3" x14ac:dyDescent="0.3">
      <c r="A571">
        <v>869</v>
      </c>
      <c r="B571">
        <v>0.21382999999999999</v>
      </c>
      <c r="C571">
        <v>10.788220000000003</v>
      </c>
    </row>
    <row r="572" spans="1:3" x14ac:dyDescent="0.3">
      <c r="A572">
        <v>870</v>
      </c>
      <c r="B572">
        <v>0.22006999999999999</v>
      </c>
      <c r="C572">
        <v>10.78999</v>
      </c>
    </row>
    <row r="573" spans="1:3" x14ac:dyDescent="0.3">
      <c r="A573">
        <v>871</v>
      </c>
      <c r="B573">
        <v>0.22894999999999999</v>
      </c>
      <c r="C573">
        <v>10.803129999999999</v>
      </c>
    </row>
    <row r="574" spans="1:3" x14ac:dyDescent="0.3">
      <c r="A574">
        <v>872</v>
      </c>
      <c r="B574">
        <v>0.23874000000000001</v>
      </c>
      <c r="C574">
        <v>10.800319999999999</v>
      </c>
    </row>
    <row r="575" spans="1:3" x14ac:dyDescent="0.3">
      <c r="A575">
        <v>873</v>
      </c>
      <c r="B575">
        <v>0.24640999999999999</v>
      </c>
      <c r="C575">
        <v>10.78021</v>
      </c>
    </row>
    <row r="576" spans="1:3" x14ac:dyDescent="0.3">
      <c r="A576">
        <v>874</v>
      </c>
      <c r="B576">
        <v>0.26207999999999998</v>
      </c>
      <c r="C576">
        <v>10.785509999999997</v>
      </c>
    </row>
    <row r="577" spans="1:3" x14ac:dyDescent="0.3">
      <c r="A577">
        <v>875</v>
      </c>
      <c r="B577">
        <v>0.26684999999999998</v>
      </c>
      <c r="C577">
        <v>10.788559999999999</v>
      </c>
    </row>
    <row r="578" spans="1:3" x14ac:dyDescent="0.3">
      <c r="A578">
        <v>876</v>
      </c>
      <c r="B578">
        <v>0.28575</v>
      </c>
      <c r="C578">
        <v>10.800619999999999</v>
      </c>
    </row>
    <row r="579" spans="1:3" x14ac:dyDescent="0.3">
      <c r="A579">
        <v>877</v>
      </c>
      <c r="B579">
        <v>0.29231000000000001</v>
      </c>
      <c r="C579">
        <v>10.810580000000002</v>
      </c>
    </row>
    <row r="580" spans="1:3" x14ac:dyDescent="0.3">
      <c r="A580">
        <v>878</v>
      </c>
      <c r="B580">
        <v>0.31075999999999998</v>
      </c>
      <c r="C580">
        <v>10.813980000000001</v>
      </c>
    </row>
    <row r="581" spans="1:3" x14ac:dyDescent="0.3">
      <c r="A581">
        <v>879</v>
      </c>
      <c r="B581">
        <v>0.33310000000000001</v>
      </c>
      <c r="C581">
        <v>10.79743</v>
      </c>
    </row>
    <row r="582" spans="1:3" x14ac:dyDescent="0.3">
      <c r="A582">
        <v>880</v>
      </c>
      <c r="B582">
        <v>0.33833000000000002</v>
      </c>
      <c r="C582">
        <v>10.802099999999999</v>
      </c>
    </row>
    <row r="583" spans="1:3" x14ac:dyDescent="0.3">
      <c r="A583">
        <v>881</v>
      </c>
      <c r="B583">
        <v>0.36421999999999999</v>
      </c>
      <c r="C583">
        <v>10.796800000000001</v>
      </c>
    </row>
    <row r="584" spans="1:3" x14ac:dyDescent="0.3">
      <c r="A584">
        <v>882</v>
      </c>
      <c r="B584">
        <v>0.37023</v>
      </c>
      <c r="C584">
        <v>10.802370000000002</v>
      </c>
    </row>
    <row r="585" spans="1:3" x14ac:dyDescent="0.3">
      <c r="A585">
        <v>883</v>
      </c>
      <c r="B585">
        <v>0.37919999999999998</v>
      </c>
      <c r="C585">
        <v>10.796650000000001</v>
      </c>
    </row>
    <row r="586" spans="1:3" x14ac:dyDescent="0.3">
      <c r="A586">
        <v>884</v>
      </c>
      <c r="B586">
        <v>0.38511000000000001</v>
      </c>
      <c r="C586">
        <v>10.801270000000002</v>
      </c>
    </row>
    <row r="587" spans="1:3" x14ac:dyDescent="0.3">
      <c r="A587">
        <v>885</v>
      </c>
      <c r="B587">
        <v>0.39751999999999998</v>
      </c>
      <c r="C587">
        <v>10.8063</v>
      </c>
    </row>
    <row r="588" spans="1:3" x14ac:dyDescent="0.3">
      <c r="A588">
        <v>886</v>
      </c>
      <c r="B588">
        <v>0.42415999999999998</v>
      </c>
      <c r="C588">
        <v>10.804860000000003</v>
      </c>
    </row>
    <row r="589" spans="1:3" x14ac:dyDescent="0.3">
      <c r="A589">
        <v>887</v>
      </c>
      <c r="B589">
        <v>0.45369999999999999</v>
      </c>
      <c r="C589">
        <v>10.789570000000001</v>
      </c>
    </row>
    <row r="590" spans="1:3" x14ac:dyDescent="0.3">
      <c r="A590">
        <v>888</v>
      </c>
      <c r="B590">
        <v>0.47870000000000001</v>
      </c>
      <c r="C590">
        <v>10.781759999999998</v>
      </c>
    </row>
    <row r="591" spans="1:3" x14ac:dyDescent="0.3">
      <c r="A591">
        <v>889</v>
      </c>
      <c r="B591">
        <v>0.48225000000000001</v>
      </c>
      <c r="C591">
        <v>10.789530000000001</v>
      </c>
    </row>
    <row r="592" spans="1:3" x14ac:dyDescent="0.3">
      <c r="A592">
        <v>890</v>
      </c>
      <c r="B592">
        <v>0.48718</v>
      </c>
      <c r="C592">
        <v>10.781779999999999</v>
      </c>
    </row>
    <row r="593" spans="1:3" x14ac:dyDescent="0.3">
      <c r="A593">
        <v>891</v>
      </c>
      <c r="B593">
        <v>0.50368000000000002</v>
      </c>
      <c r="C593">
        <v>10.772489999999999</v>
      </c>
    </row>
    <row r="594" spans="1:3" x14ac:dyDescent="0.3">
      <c r="A594">
        <v>892</v>
      </c>
      <c r="B594">
        <v>0.51620999999999995</v>
      </c>
      <c r="C594">
        <v>10.768660000000001</v>
      </c>
    </row>
    <row r="595" spans="1:3" x14ac:dyDescent="0.3">
      <c r="A595">
        <v>893</v>
      </c>
      <c r="B595">
        <v>0.53520000000000001</v>
      </c>
      <c r="C595">
        <v>10.763740000000004</v>
      </c>
    </row>
    <row r="596" spans="1:3" x14ac:dyDescent="0.3">
      <c r="A596">
        <v>894</v>
      </c>
      <c r="B596">
        <v>0.54698999999999998</v>
      </c>
      <c r="C596">
        <v>10.754910000000001</v>
      </c>
    </row>
    <row r="597" spans="1:3" x14ac:dyDescent="0.3">
      <c r="A597">
        <v>895</v>
      </c>
      <c r="B597">
        <v>0.56076000000000004</v>
      </c>
      <c r="C597">
        <v>10.750599999999999</v>
      </c>
    </row>
    <row r="598" spans="1:3" x14ac:dyDescent="0.3">
      <c r="A598">
        <v>896</v>
      </c>
      <c r="B598">
        <v>0.57899</v>
      </c>
      <c r="C598">
        <v>10.748380000000001</v>
      </c>
    </row>
    <row r="599" spans="1:3" x14ac:dyDescent="0.3">
      <c r="A599">
        <v>897</v>
      </c>
      <c r="B599">
        <v>0.60089000000000004</v>
      </c>
      <c r="C599">
        <v>10.748250000000001</v>
      </c>
    </row>
    <row r="600" spans="1:3" x14ac:dyDescent="0.3">
      <c r="A600">
        <v>898</v>
      </c>
      <c r="B600">
        <v>0.60424</v>
      </c>
      <c r="C600">
        <v>10.75578</v>
      </c>
    </row>
    <row r="601" spans="1:3" x14ac:dyDescent="0.3">
      <c r="A601">
        <v>899</v>
      </c>
      <c r="B601">
        <v>0.61792000000000002</v>
      </c>
      <c r="C601">
        <v>10.753129999999999</v>
      </c>
    </row>
    <row r="602" spans="1:3" x14ac:dyDescent="0.3">
      <c r="A602">
        <v>900</v>
      </c>
      <c r="B602">
        <v>0.62870000000000004</v>
      </c>
      <c r="C602">
        <v>10.74704</v>
      </c>
    </row>
    <row r="603" spans="1:3" x14ac:dyDescent="0.3">
      <c r="A603">
        <v>901</v>
      </c>
      <c r="B603">
        <v>0.64936000000000005</v>
      </c>
      <c r="C603">
        <v>10.751239999999999</v>
      </c>
    </row>
    <row r="604" spans="1:3" x14ac:dyDescent="0.3">
      <c r="A604">
        <v>902</v>
      </c>
      <c r="B604">
        <v>0.65729000000000004</v>
      </c>
      <c r="C604">
        <v>10.76206</v>
      </c>
    </row>
    <row r="605" spans="1:3" x14ac:dyDescent="0.3">
      <c r="A605">
        <v>903</v>
      </c>
      <c r="B605">
        <v>0.67456000000000005</v>
      </c>
      <c r="C605">
        <v>10.76304</v>
      </c>
    </row>
    <row r="606" spans="1:3" x14ac:dyDescent="0.3">
      <c r="A606">
        <v>904</v>
      </c>
      <c r="B606">
        <v>0.69921</v>
      </c>
      <c r="C606">
        <v>10.757710000000001</v>
      </c>
    </row>
    <row r="607" spans="1:3" x14ac:dyDescent="0.3">
      <c r="A607">
        <v>905</v>
      </c>
      <c r="B607">
        <v>0.71775999999999995</v>
      </c>
      <c r="C607">
        <v>10.746970000000001</v>
      </c>
    </row>
    <row r="608" spans="1:3" x14ac:dyDescent="0.3">
      <c r="A608">
        <v>906</v>
      </c>
      <c r="B608">
        <v>0.74034</v>
      </c>
      <c r="C608">
        <v>10.736900000000002</v>
      </c>
    </row>
    <row r="609" spans="1:3" x14ac:dyDescent="0.3">
      <c r="A609">
        <v>907</v>
      </c>
      <c r="B609">
        <v>0.76095999999999997</v>
      </c>
      <c r="C609">
        <v>10.736159999999998</v>
      </c>
    </row>
    <row r="610" spans="1:3" x14ac:dyDescent="0.3">
      <c r="A610">
        <v>908</v>
      </c>
      <c r="B610">
        <v>0.78649000000000002</v>
      </c>
      <c r="C610">
        <v>10.734029999999999</v>
      </c>
    </row>
    <row r="611" spans="1:3" x14ac:dyDescent="0.3">
      <c r="A611">
        <v>909</v>
      </c>
      <c r="B611">
        <v>0.81049000000000004</v>
      </c>
      <c r="C611">
        <v>10.72602</v>
      </c>
    </row>
    <row r="612" spans="1:3" x14ac:dyDescent="0.3">
      <c r="A612">
        <v>910</v>
      </c>
      <c r="B612">
        <v>0.83343</v>
      </c>
      <c r="C612">
        <v>10.721409999999999</v>
      </c>
    </row>
    <row r="613" spans="1:3" x14ac:dyDescent="0.3">
      <c r="A613">
        <v>911</v>
      </c>
      <c r="B613">
        <v>0.85507999999999995</v>
      </c>
      <c r="C613">
        <v>10.71618</v>
      </c>
    </row>
    <row r="614" spans="1:3" x14ac:dyDescent="0.3">
      <c r="A614">
        <v>912</v>
      </c>
      <c r="B614">
        <v>0.87297999999999998</v>
      </c>
      <c r="C614">
        <v>10.716970000000002</v>
      </c>
    </row>
    <row r="615" spans="1:3" x14ac:dyDescent="0.3">
      <c r="A615">
        <v>913</v>
      </c>
      <c r="B615">
        <v>0.91081999999999996</v>
      </c>
      <c r="C615">
        <v>10.71072</v>
      </c>
    </row>
    <row r="616" spans="1:3" x14ac:dyDescent="0.3">
      <c r="A616">
        <v>914</v>
      </c>
      <c r="B616">
        <v>0.93018000000000001</v>
      </c>
      <c r="C616">
        <v>10.709470000000001</v>
      </c>
    </row>
    <row r="617" spans="1:3" x14ac:dyDescent="0.3">
      <c r="A617">
        <v>915</v>
      </c>
      <c r="B617">
        <v>0.94996000000000003</v>
      </c>
      <c r="C617">
        <v>10.706070000000002</v>
      </c>
    </row>
    <row r="618" spans="1:3" x14ac:dyDescent="0.3">
      <c r="A618">
        <v>916</v>
      </c>
      <c r="B618">
        <v>0.98172999999999999</v>
      </c>
      <c r="C618">
        <v>10.70931</v>
      </c>
    </row>
    <row r="619" spans="1:3" x14ac:dyDescent="0.3">
      <c r="A619">
        <v>917</v>
      </c>
      <c r="B619">
        <v>1.0178</v>
      </c>
      <c r="C619">
        <v>10.709100000000003</v>
      </c>
    </row>
    <row r="620" spans="1:3" x14ac:dyDescent="0.3">
      <c r="A620">
        <v>918</v>
      </c>
      <c r="B620">
        <v>1.0402100000000001</v>
      </c>
      <c r="C620">
        <v>10.70213</v>
      </c>
    </row>
    <row r="621" spans="1:3" x14ac:dyDescent="0.3">
      <c r="A621">
        <v>919</v>
      </c>
      <c r="B621">
        <v>1.05877</v>
      </c>
      <c r="C621">
        <v>10.693760000000001</v>
      </c>
    </row>
    <row r="622" spans="1:3" x14ac:dyDescent="0.3">
      <c r="A622">
        <v>920</v>
      </c>
      <c r="B622">
        <v>1.08568</v>
      </c>
      <c r="C622">
        <v>10.6851</v>
      </c>
    </row>
    <row r="623" spans="1:3" x14ac:dyDescent="0.3">
      <c r="A623">
        <v>921</v>
      </c>
      <c r="B623">
        <v>1.1140099999999999</v>
      </c>
      <c r="C623">
        <v>10.68885</v>
      </c>
    </row>
    <row r="624" spans="1:3" x14ac:dyDescent="0.3">
      <c r="A624">
        <v>922</v>
      </c>
      <c r="B624">
        <v>1.14371</v>
      </c>
      <c r="C624">
        <v>10.685709999999998</v>
      </c>
    </row>
    <row r="625" spans="1:3" x14ac:dyDescent="0.3">
      <c r="A625">
        <v>923</v>
      </c>
      <c r="B625">
        <v>1.1728799999999999</v>
      </c>
      <c r="C625">
        <v>10.680639999999999</v>
      </c>
    </row>
    <row r="626" spans="1:3" x14ac:dyDescent="0.3">
      <c r="A626">
        <v>924</v>
      </c>
      <c r="B626">
        <v>1.1881200000000001</v>
      </c>
      <c r="C626">
        <v>10.680129999999998</v>
      </c>
    </row>
    <row r="627" spans="1:3" x14ac:dyDescent="0.3">
      <c r="A627">
        <v>925</v>
      </c>
      <c r="B627">
        <v>1.22454</v>
      </c>
      <c r="C627">
        <v>10.683490000000001</v>
      </c>
    </row>
    <row r="628" spans="1:3" x14ac:dyDescent="0.3">
      <c r="A628">
        <v>926</v>
      </c>
      <c r="B628">
        <v>1.2611699999999999</v>
      </c>
      <c r="C628">
        <v>10.685189999999999</v>
      </c>
    </row>
    <row r="629" spans="1:3" x14ac:dyDescent="0.3">
      <c r="A629">
        <v>927</v>
      </c>
      <c r="B629">
        <v>1.2887999999999999</v>
      </c>
      <c r="C629">
        <v>10.691470000000001</v>
      </c>
    </row>
    <row r="630" spans="1:3" x14ac:dyDescent="0.3">
      <c r="A630">
        <v>928</v>
      </c>
      <c r="B630">
        <v>1.3181499999999999</v>
      </c>
      <c r="C630">
        <v>10.693769999999999</v>
      </c>
    </row>
    <row r="631" spans="1:3" x14ac:dyDescent="0.3">
      <c r="A631">
        <v>929</v>
      </c>
      <c r="B631">
        <v>1.3532999999999999</v>
      </c>
      <c r="C631">
        <v>10.689839999999998</v>
      </c>
    </row>
    <row r="632" spans="1:3" x14ac:dyDescent="0.3">
      <c r="A632">
        <v>930</v>
      </c>
      <c r="B632">
        <v>1.3858699999999999</v>
      </c>
      <c r="C632">
        <v>10.693890000000001</v>
      </c>
    </row>
    <row r="633" spans="1:3" x14ac:dyDescent="0.3">
      <c r="A633">
        <v>931</v>
      </c>
      <c r="B633">
        <v>1.41814</v>
      </c>
      <c r="C633">
        <v>10.702529999999998</v>
      </c>
    </row>
    <row r="634" spans="1:3" x14ac:dyDescent="0.3">
      <c r="A634">
        <v>932</v>
      </c>
      <c r="B634">
        <v>1.4567000000000001</v>
      </c>
      <c r="C634">
        <v>10.70011</v>
      </c>
    </row>
    <row r="635" spans="1:3" x14ac:dyDescent="0.3">
      <c r="A635">
        <v>933</v>
      </c>
      <c r="B635">
        <v>1.49268</v>
      </c>
      <c r="C635">
        <v>10.70363</v>
      </c>
    </row>
    <row r="636" spans="1:3" x14ac:dyDescent="0.3">
      <c r="A636">
        <v>934</v>
      </c>
      <c r="B636">
        <v>1.5270600000000001</v>
      </c>
      <c r="C636">
        <v>10.707889999999999</v>
      </c>
    </row>
    <row r="637" spans="1:3" x14ac:dyDescent="0.3">
      <c r="A637">
        <v>935</v>
      </c>
      <c r="B637">
        <v>1.5625800000000001</v>
      </c>
      <c r="C637">
        <v>10.706130000000002</v>
      </c>
    </row>
    <row r="638" spans="1:3" x14ac:dyDescent="0.3">
      <c r="A638">
        <v>936</v>
      </c>
      <c r="B638">
        <v>1.5896699999999999</v>
      </c>
      <c r="C638">
        <v>10.709890000000001</v>
      </c>
    </row>
    <row r="639" spans="1:3" x14ac:dyDescent="0.3">
      <c r="A639">
        <v>937</v>
      </c>
      <c r="B639">
        <v>1.6195999999999999</v>
      </c>
      <c r="C639">
        <v>10.712159999999999</v>
      </c>
    </row>
    <row r="640" spans="1:3" x14ac:dyDescent="0.3">
      <c r="A640">
        <v>938</v>
      </c>
      <c r="B640">
        <v>1.65378</v>
      </c>
      <c r="C640">
        <v>10.713620000000001</v>
      </c>
    </row>
    <row r="641" spans="1:3" x14ac:dyDescent="0.3">
      <c r="A641">
        <v>939</v>
      </c>
      <c r="B641">
        <v>1.6905600000000001</v>
      </c>
      <c r="C641">
        <v>10.715229999999996</v>
      </c>
    </row>
    <row r="642" spans="1:3" x14ac:dyDescent="0.3">
      <c r="A642">
        <v>940</v>
      </c>
      <c r="B642">
        <v>1.72374</v>
      </c>
      <c r="C642">
        <v>10.725309999999997</v>
      </c>
    </row>
    <row r="643" spans="1:3" x14ac:dyDescent="0.3">
      <c r="A643">
        <v>941</v>
      </c>
      <c r="B643">
        <v>1.7599899999999999</v>
      </c>
      <c r="C643">
        <v>10.729130000000001</v>
      </c>
    </row>
    <row r="644" spans="1:3" x14ac:dyDescent="0.3">
      <c r="A644">
        <v>942</v>
      </c>
      <c r="B644">
        <v>1.8020799999999999</v>
      </c>
      <c r="C644">
        <v>10.732489999999999</v>
      </c>
    </row>
    <row r="645" spans="1:3" x14ac:dyDescent="0.3">
      <c r="A645">
        <v>943</v>
      </c>
      <c r="B645">
        <v>1.83308</v>
      </c>
      <c r="C645">
        <v>10.74099</v>
      </c>
    </row>
    <row r="646" spans="1:3" x14ac:dyDescent="0.3">
      <c r="A646">
        <v>944</v>
      </c>
      <c r="B646">
        <v>1.8693</v>
      </c>
      <c r="C646">
        <v>10.75047</v>
      </c>
    </row>
    <row r="647" spans="1:3" x14ac:dyDescent="0.3">
      <c r="A647">
        <v>945</v>
      </c>
      <c r="B647">
        <v>1.90632</v>
      </c>
      <c r="C647">
        <v>10.75845</v>
      </c>
    </row>
    <row r="648" spans="1:3" x14ac:dyDescent="0.3">
      <c r="A648">
        <v>946</v>
      </c>
      <c r="B648">
        <v>1.95035</v>
      </c>
      <c r="C648">
        <v>10.76877</v>
      </c>
    </row>
    <row r="649" spans="1:3" x14ac:dyDescent="0.3">
      <c r="A649">
        <v>947</v>
      </c>
      <c r="B649">
        <v>1.9922</v>
      </c>
      <c r="C649">
        <v>10.777529999999999</v>
      </c>
    </row>
    <row r="650" spans="1:3" x14ac:dyDescent="0.3">
      <c r="A650">
        <v>948</v>
      </c>
      <c r="B650">
        <v>2.0363199999999999</v>
      </c>
      <c r="C650">
        <v>10.78476</v>
      </c>
    </row>
    <row r="651" spans="1:3" x14ac:dyDescent="0.3">
      <c r="A651">
        <v>949</v>
      </c>
      <c r="B651">
        <v>2.0787200000000001</v>
      </c>
      <c r="C651">
        <v>10.794899999999997</v>
      </c>
    </row>
    <row r="652" spans="1:3" x14ac:dyDescent="0.3">
      <c r="A652">
        <v>950</v>
      </c>
      <c r="B652">
        <v>2.1183700000000001</v>
      </c>
      <c r="C652">
        <v>10.809300000000002</v>
      </c>
    </row>
    <row r="653" spans="1:3" x14ac:dyDescent="0.3">
      <c r="A653">
        <v>951</v>
      </c>
      <c r="B653">
        <v>2.1642000000000001</v>
      </c>
      <c r="C653">
        <v>10.820910000000001</v>
      </c>
    </row>
    <row r="654" spans="1:3" x14ac:dyDescent="0.3">
      <c r="A654">
        <v>952</v>
      </c>
      <c r="B654">
        <v>2.21116</v>
      </c>
      <c r="C654">
        <v>10.837699999999998</v>
      </c>
    </row>
    <row r="655" spans="1:3" x14ac:dyDescent="0.3">
      <c r="A655">
        <v>953</v>
      </c>
      <c r="B655">
        <v>2.2525499999999998</v>
      </c>
      <c r="C655">
        <v>10.852229999999999</v>
      </c>
    </row>
    <row r="656" spans="1:3" x14ac:dyDescent="0.3">
      <c r="A656">
        <v>954</v>
      </c>
      <c r="B656">
        <v>2.3002400000000001</v>
      </c>
      <c r="C656">
        <v>10.869169999999999</v>
      </c>
    </row>
    <row r="657" spans="1:3" x14ac:dyDescent="0.3">
      <c r="A657">
        <v>955</v>
      </c>
      <c r="B657">
        <v>2.3511600000000001</v>
      </c>
      <c r="C657">
        <v>10.881400000000003</v>
      </c>
    </row>
    <row r="658" spans="1:3" x14ac:dyDescent="0.3">
      <c r="A658">
        <v>956</v>
      </c>
      <c r="B658">
        <v>2.40029</v>
      </c>
      <c r="C658">
        <v>10.894779999999997</v>
      </c>
    </row>
    <row r="659" spans="1:3" x14ac:dyDescent="0.3">
      <c r="A659">
        <v>957</v>
      </c>
      <c r="B659">
        <v>2.4521799999999998</v>
      </c>
      <c r="C659">
        <v>10.912739999999999</v>
      </c>
    </row>
    <row r="660" spans="1:3" x14ac:dyDescent="0.3">
      <c r="A660">
        <v>958</v>
      </c>
      <c r="B660">
        <v>2.5076800000000001</v>
      </c>
      <c r="C660">
        <v>10.923859999999999</v>
      </c>
    </row>
    <row r="661" spans="1:3" x14ac:dyDescent="0.3">
      <c r="A661">
        <v>959</v>
      </c>
      <c r="B661">
        <v>2.5604200000000001</v>
      </c>
      <c r="C661">
        <v>10.942729999999999</v>
      </c>
    </row>
    <row r="662" spans="1:3" x14ac:dyDescent="0.3">
      <c r="A662">
        <v>960</v>
      </c>
      <c r="B662">
        <v>2.6173999999999999</v>
      </c>
      <c r="C662">
        <v>10.962260000000002</v>
      </c>
    </row>
    <row r="663" spans="1:3" x14ac:dyDescent="0.3">
      <c r="A663">
        <v>961</v>
      </c>
      <c r="B663">
        <v>2.6762999999999999</v>
      </c>
      <c r="C663">
        <v>10.97946</v>
      </c>
    </row>
    <row r="664" spans="1:3" x14ac:dyDescent="0.3">
      <c r="A664">
        <v>962</v>
      </c>
      <c r="B664">
        <v>2.7318199999999999</v>
      </c>
      <c r="C664">
        <v>10.997919999999999</v>
      </c>
    </row>
    <row r="665" spans="1:3" x14ac:dyDescent="0.3">
      <c r="A665">
        <v>963</v>
      </c>
      <c r="B665">
        <v>2.7893300000000001</v>
      </c>
      <c r="C665">
        <v>11.017259999999997</v>
      </c>
    </row>
    <row r="666" spans="1:3" x14ac:dyDescent="0.3">
      <c r="A666">
        <v>964</v>
      </c>
      <c r="B666">
        <v>2.8548800000000001</v>
      </c>
      <c r="C666">
        <v>11.039959999999999</v>
      </c>
    </row>
    <row r="667" spans="1:3" x14ac:dyDescent="0.3">
      <c r="A667">
        <v>965</v>
      </c>
      <c r="B667">
        <v>2.91764</v>
      </c>
      <c r="C667">
        <v>11.063140000000001</v>
      </c>
    </row>
    <row r="668" spans="1:3" x14ac:dyDescent="0.3">
      <c r="A668">
        <v>966</v>
      </c>
      <c r="B668">
        <v>2.9804599999999999</v>
      </c>
      <c r="C668">
        <v>11.087909999999999</v>
      </c>
    </row>
    <row r="669" spans="1:3" x14ac:dyDescent="0.3">
      <c r="A669">
        <v>967</v>
      </c>
      <c r="B669">
        <v>3.04833</v>
      </c>
      <c r="C669">
        <v>11.116760000000001</v>
      </c>
    </row>
    <row r="670" spans="1:3" x14ac:dyDescent="0.3">
      <c r="A670">
        <v>968</v>
      </c>
      <c r="B670">
        <v>3.1145399999999999</v>
      </c>
      <c r="C670">
        <v>11.143010000000002</v>
      </c>
    </row>
    <row r="671" spans="1:3" x14ac:dyDescent="0.3">
      <c r="A671">
        <v>969</v>
      </c>
      <c r="B671">
        <v>3.1810299999999998</v>
      </c>
      <c r="C671">
        <v>11.174440000000002</v>
      </c>
    </row>
    <row r="672" spans="1:3" x14ac:dyDescent="0.3">
      <c r="A672">
        <v>970</v>
      </c>
      <c r="B672">
        <v>3.2536900000000002</v>
      </c>
      <c r="C672">
        <v>11.204889999999997</v>
      </c>
    </row>
    <row r="673" spans="1:3" x14ac:dyDescent="0.3">
      <c r="A673">
        <v>971</v>
      </c>
      <c r="B673">
        <v>3.3251900000000001</v>
      </c>
      <c r="C673">
        <v>11.23212</v>
      </c>
    </row>
    <row r="674" spans="1:3" x14ac:dyDescent="0.3">
      <c r="A674">
        <v>972</v>
      </c>
      <c r="B674">
        <v>3.3973100000000001</v>
      </c>
      <c r="C674">
        <v>11.260620000000001</v>
      </c>
    </row>
    <row r="675" spans="1:3" x14ac:dyDescent="0.3">
      <c r="A675">
        <v>973</v>
      </c>
      <c r="B675">
        <v>3.4766400000000002</v>
      </c>
      <c r="C675">
        <v>11.288519999999997</v>
      </c>
    </row>
    <row r="676" spans="1:3" x14ac:dyDescent="0.3">
      <c r="A676">
        <v>974</v>
      </c>
      <c r="B676">
        <v>3.5590099999999998</v>
      </c>
      <c r="C676">
        <v>11.317869999999999</v>
      </c>
    </row>
    <row r="677" spans="1:3" x14ac:dyDescent="0.3">
      <c r="A677">
        <v>975</v>
      </c>
      <c r="B677">
        <v>3.63896</v>
      </c>
      <c r="C677">
        <v>11.34999</v>
      </c>
    </row>
    <row r="678" spans="1:3" x14ac:dyDescent="0.3">
      <c r="A678">
        <v>976</v>
      </c>
      <c r="B678">
        <v>3.7216200000000002</v>
      </c>
      <c r="C678">
        <v>11.382910000000001</v>
      </c>
    </row>
    <row r="679" spans="1:3" x14ac:dyDescent="0.3">
      <c r="A679">
        <v>977</v>
      </c>
      <c r="B679">
        <v>3.8074699999999999</v>
      </c>
      <c r="C679">
        <v>11.416500000000001</v>
      </c>
    </row>
    <row r="680" spans="1:3" x14ac:dyDescent="0.3">
      <c r="A680">
        <v>978</v>
      </c>
      <c r="B680">
        <v>3.8975399999999998</v>
      </c>
      <c r="C680">
        <v>11.45219</v>
      </c>
    </row>
    <row r="681" spans="1:3" x14ac:dyDescent="0.3">
      <c r="A681">
        <v>979</v>
      </c>
      <c r="B681">
        <v>3.9913599999999998</v>
      </c>
      <c r="C681">
        <v>11.491109999999999</v>
      </c>
    </row>
    <row r="682" spans="1:3" x14ac:dyDescent="0.3">
      <c r="A682">
        <v>980</v>
      </c>
      <c r="B682">
        <v>4.0883599999999998</v>
      </c>
      <c r="C682">
        <v>11.530530000000004</v>
      </c>
    </row>
    <row r="683" spans="1:3" x14ac:dyDescent="0.3">
      <c r="A683">
        <v>981</v>
      </c>
      <c r="B683">
        <v>4.1875900000000001</v>
      </c>
      <c r="C683">
        <v>11.57208</v>
      </c>
    </row>
    <row r="684" spans="1:3" x14ac:dyDescent="0.3">
      <c r="A684">
        <v>982</v>
      </c>
      <c r="B684">
        <v>4.2901100000000003</v>
      </c>
      <c r="C684">
        <v>11.616279999999998</v>
      </c>
    </row>
    <row r="685" spans="1:3" x14ac:dyDescent="0.3">
      <c r="A685">
        <v>983</v>
      </c>
      <c r="B685">
        <v>4.3960499999999998</v>
      </c>
      <c r="C685">
        <v>11.660860000000001</v>
      </c>
    </row>
    <row r="686" spans="1:3" x14ac:dyDescent="0.3">
      <c r="A686">
        <v>984</v>
      </c>
      <c r="B686">
        <v>4.5022900000000003</v>
      </c>
      <c r="C686">
        <v>11.713090000000001</v>
      </c>
    </row>
    <row r="687" spans="1:3" x14ac:dyDescent="0.3">
      <c r="A687">
        <v>985</v>
      </c>
      <c r="B687">
        <v>4.61104</v>
      </c>
      <c r="C687">
        <v>11.765989999999999</v>
      </c>
    </row>
    <row r="688" spans="1:3" x14ac:dyDescent="0.3">
      <c r="A688">
        <v>986</v>
      </c>
      <c r="B688">
        <v>4.7272999999999996</v>
      </c>
      <c r="C688">
        <v>11.81695</v>
      </c>
    </row>
    <row r="689" spans="1:3" x14ac:dyDescent="0.3">
      <c r="A689">
        <v>987</v>
      </c>
      <c r="B689">
        <v>4.8456999999999999</v>
      </c>
      <c r="C689">
        <v>11.86905</v>
      </c>
    </row>
    <row r="690" spans="1:3" x14ac:dyDescent="0.3">
      <c r="A690">
        <v>988</v>
      </c>
      <c r="B690">
        <v>4.9689300000000003</v>
      </c>
      <c r="C690">
        <v>11.922880000000001</v>
      </c>
    </row>
    <row r="691" spans="1:3" x14ac:dyDescent="0.3">
      <c r="A691">
        <v>989</v>
      </c>
      <c r="B691">
        <v>5.0942499999999997</v>
      </c>
      <c r="C691">
        <v>11.978450000000002</v>
      </c>
    </row>
    <row r="692" spans="1:3" x14ac:dyDescent="0.3">
      <c r="A692">
        <v>990</v>
      </c>
      <c r="B692">
        <v>5.2239800000000001</v>
      </c>
      <c r="C692">
        <v>12.03759</v>
      </c>
    </row>
    <row r="693" spans="1:3" x14ac:dyDescent="0.3">
      <c r="A693">
        <v>991</v>
      </c>
      <c r="B693">
        <v>5.3569899999999997</v>
      </c>
      <c r="C693">
        <v>12.101960000000002</v>
      </c>
    </row>
    <row r="694" spans="1:3" x14ac:dyDescent="0.3">
      <c r="A694">
        <v>992</v>
      </c>
      <c r="B694">
        <v>5.4959699999999998</v>
      </c>
      <c r="C694">
        <v>12.167010000000003</v>
      </c>
    </row>
    <row r="695" spans="1:3" x14ac:dyDescent="0.3">
      <c r="A695">
        <v>993</v>
      </c>
      <c r="B695">
        <v>5.6401199999999996</v>
      </c>
      <c r="C695">
        <v>12.23532</v>
      </c>
    </row>
    <row r="696" spans="1:3" x14ac:dyDescent="0.3">
      <c r="A696">
        <v>994</v>
      </c>
      <c r="B696">
        <v>5.7923299999999998</v>
      </c>
      <c r="C696">
        <v>12.311859999999999</v>
      </c>
    </row>
    <row r="697" spans="1:3" x14ac:dyDescent="0.3">
      <c r="A697">
        <v>995</v>
      </c>
      <c r="B697">
        <v>5.9505400000000002</v>
      </c>
      <c r="C697">
        <v>12.38761</v>
      </c>
    </row>
    <row r="698" spans="1:3" x14ac:dyDescent="0.3">
      <c r="A698">
        <v>996</v>
      </c>
      <c r="B698">
        <v>6.11477</v>
      </c>
      <c r="C698">
        <v>12.468640000000001</v>
      </c>
    </row>
    <row r="699" spans="1:3" x14ac:dyDescent="0.3">
      <c r="A699">
        <v>997</v>
      </c>
      <c r="B699">
        <v>6.2829600000000001</v>
      </c>
      <c r="C699">
        <v>12.553049999999997</v>
      </c>
    </row>
    <row r="700" spans="1:3" x14ac:dyDescent="0.3">
      <c r="A700">
        <v>998</v>
      </c>
      <c r="B700">
        <v>6.4600600000000004</v>
      </c>
      <c r="C700">
        <v>12.642470000000001</v>
      </c>
    </row>
    <row r="701" spans="1:3" x14ac:dyDescent="0.3">
      <c r="A701">
        <v>999</v>
      </c>
      <c r="B701">
        <v>6.64168</v>
      </c>
      <c r="C701">
        <v>12.73917</v>
      </c>
    </row>
    <row r="702" spans="1:3" x14ac:dyDescent="0.3">
      <c r="A702">
        <v>1000</v>
      </c>
      <c r="B702">
        <v>6.8292299999999999</v>
      </c>
      <c r="C702">
        <v>12.839639999999999</v>
      </c>
    </row>
    <row r="703" spans="1:3" x14ac:dyDescent="0.3">
      <c r="A703">
        <v>1001</v>
      </c>
      <c r="B703">
        <v>7.0238300000000002</v>
      </c>
      <c r="C703">
        <v>12.941559999999997</v>
      </c>
    </row>
    <row r="704" spans="1:3" x14ac:dyDescent="0.3">
      <c r="A704">
        <v>1002</v>
      </c>
      <c r="B704">
        <v>7.22844</v>
      </c>
      <c r="C704">
        <v>13.049539999999999</v>
      </c>
    </row>
    <row r="705" spans="1:3" x14ac:dyDescent="0.3">
      <c r="A705">
        <v>1003</v>
      </c>
      <c r="B705">
        <v>7.4381000000000004</v>
      </c>
      <c r="C705">
        <v>13.16075</v>
      </c>
    </row>
    <row r="706" spans="1:3" x14ac:dyDescent="0.3">
      <c r="A706">
        <v>1004</v>
      </c>
      <c r="B706">
        <v>7.6590999999999996</v>
      </c>
      <c r="C706">
        <v>13.282030000000001</v>
      </c>
    </row>
    <row r="707" spans="1:3" x14ac:dyDescent="0.3">
      <c r="A707">
        <v>1005</v>
      </c>
      <c r="B707">
        <v>7.8864700000000001</v>
      </c>
      <c r="C707">
        <v>13.4048</v>
      </c>
    </row>
    <row r="708" spans="1:3" x14ac:dyDescent="0.3">
      <c r="A708">
        <v>1006</v>
      </c>
      <c r="B708">
        <v>8.12026</v>
      </c>
      <c r="C708">
        <v>13.535179999999999</v>
      </c>
    </row>
    <row r="709" spans="1:3" x14ac:dyDescent="0.3">
      <c r="A709">
        <v>1007</v>
      </c>
      <c r="B709">
        <v>8.3601700000000001</v>
      </c>
      <c r="C709">
        <v>13.669230000000002</v>
      </c>
    </row>
    <row r="710" spans="1:3" x14ac:dyDescent="0.3">
      <c r="A710">
        <v>1008</v>
      </c>
      <c r="B710">
        <v>8.6117100000000004</v>
      </c>
      <c r="C710">
        <v>13.811260000000001</v>
      </c>
    </row>
    <row r="711" spans="1:3" x14ac:dyDescent="0.3">
      <c r="A711">
        <v>1009</v>
      </c>
      <c r="B711">
        <v>8.8735499999999998</v>
      </c>
      <c r="C711">
        <v>13.956810000000001</v>
      </c>
    </row>
    <row r="712" spans="1:3" x14ac:dyDescent="0.3">
      <c r="A712">
        <v>1010</v>
      </c>
      <c r="B712">
        <v>9.1417900000000003</v>
      </c>
      <c r="C712">
        <v>14.110320000000003</v>
      </c>
    </row>
    <row r="713" spans="1:3" x14ac:dyDescent="0.3">
      <c r="A713">
        <v>1011</v>
      </c>
      <c r="B713">
        <v>9.4181100000000004</v>
      </c>
      <c r="C713">
        <v>14.268539999999998</v>
      </c>
    </row>
    <row r="714" spans="1:3" x14ac:dyDescent="0.3">
      <c r="A714">
        <v>1012</v>
      </c>
      <c r="B714">
        <v>9.7019400000000005</v>
      </c>
      <c r="C714">
        <v>14.43318</v>
      </c>
    </row>
    <row r="715" spans="1:3" x14ac:dyDescent="0.3">
      <c r="A715">
        <v>1013</v>
      </c>
      <c r="B715">
        <v>9.9941999999999993</v>
      </c>
      <c r="C715">
        <v>14.601029999999998</v>
      </c>
    </row>
    <row r="716" spans="1:3" x14ac:dyDescent="0.3">
      <c r="A716">
        <v>1014</v>
      </c>
      <c r="B716">
        <v>10.29881</v>
      </c>
      <c r="C716">
        <v>14.778040000000001</v>
      </c>
    </row>
    <row r="717" spans="1:3" x14ac:dyDescent="0.3">
      <c r="A717">
        <v>1015</v>
      </c>
      <c r="B717">
        <v>10.60942</v>
      </c>
      <c r="C717">
        <v>14.958070000000003</v>
      </c>
    </row>
    <row r="718" spans="1:3" x14ac:dyDescent="0.3">
      <c r="A718">
        <v>1016</v>
      </c>
      <c r="B718">
        <v>10.927770000000001</v>
      </c>
      <c r="C718">
        <v>15.144950000000001</v>
      </c>
    </row>
    <row r="719" spans="1:3" x14ac:dyDescent="0.3">
      <c r="A719">
        <v>1017</v>
      </c>
      <c r="B719">
        <v>11.2598</v>
      </c>
      <c r="C719">
        <v>15.3337</v>
      </c>
    </row>
    <row r="720" spans="1:3" x14ac:dyDescent="0.3">
      <c r="A720">
        <v>1018</v>
      </c>
      <c r="B720">
        <v>11.599220000000001</v>
      </c>
      <c r="C720">
        <v>15.530249999999999</v>
      </c>
    </row>
    <row r="721" spans="1:3" x14ac:dyDescent="0.3">
      <c r="A721">
        <v>1019</v>
      </c>
      <c r="B721">
        <v>11.94801</v>
      </c>
      <c r="C721">
        <v>15.732939999999997</v>
      </c>
    </row>
    <row r="722" spans="1:3" x14ac:dyDescent="0.3">
      <c r="A722">
        <v>1020</v>
      </c>
      <c r="B722">
        <v>12.30527</v>
      </c>
      <c r="C722">
        <v>15.945320000000001</v>
      </c>
    </row>
    <row r="723" spans="1:3" x14ac:dyDescent="0.3">
      <c r="A723">
        <v>1021</v>
      </c>
      <c r="B723">
        <v>12.672169999999999</v>
      </c>
      <c r="C723">
        <v>16.1585</v>
      </c>
    </row>
    <row r="724" spans="1:3" x14ac:dyDescent="0.3">
      <c r="A724">
        <v>1022</v>
      </c>
      <c r="B724">
        <v>13.05044</v>
      </c>
      <c r="C724">
        <v>16.380520000000004</v>
      </c>
    </row>
    <row r="725" spans="1:3" x14ac:dyDescent="0.3">
      <c r="A725">
        <v>1023</v>
      </c>
      <c r="B725">
        <v>13.43638</v>
      </c>
      <c r="C725">
        <v>16.605449999999998</v>
      </c>
    </row>
    <row r="726" spans="1:3" x14ac:dyDescent="0.3">
      <c r="A726">
        <v>1024</v>
      </c>
      <c r="B726">
        <v>13.83053</v>
      </c>
      <c r="C726">
        <v>16.83916</v>
      </c>
    </row>
    <row r="727" spans="1:3" x14ac:dyDescent="0.3">
      <c r="A727">
        <v>1025</v>
      </c>
      <c r="B727">
        <v>14.22489</v>
      </c>
      <c r="C727">
        <v>17.075920000000004</v>
      </c>
    </row>
    <row r="728" spans="1:3" x14ac:dyDescent="0.3">
      <c r="A728">
        <v>1026</v>
      </c>
      <c r="B728">
        <v>14.6275</v>
      </c>
      <c r="C728">
        <v>17.31765</v>
      </c>
    </row>
    <row r="729" spans="1:3" x14ac:dyDescent="0.3">
      <c r="A729">
        <v>1027</v>
      </c>
      <c r="B729">
        <v>15.034129999999999</v>
      </c>
      <c r="C729">
        <v>17.561229999999998</v>
      </c>
    </row>
    <row r="730" spans="1:3" x14ac:dyDescent="0.3">
      <c r="A730">
        <v>1028</v>
      </c>
      <c r="B730">
        <v>15.443239999999999</v>
      </c>
      <c r="C730">
        <v>17.811360000000001</v>
      </c>
    </row>
    <row r="731" spans="1:3" x14ac:dyDescent="0.3">
      <c r="A731">
        <v>1029</v>
      </c>
      <c r="B731">
        <v>15.85534</v>
      </c>
      <c r="C731">
        <v>18.061689999999999</v>
      </c>
    </row>
    <row r="732" spans="1:3" x14ac:dyDescent="0.3">
      <c r="A732">
        <v>1030</v>
      </c>
      <c r="B732">
        <v>16.274519999999999</v>
      </c>
      <c r="C732">
        <v>18.318489999999997</v>
      </c>
    </row>
    <row r="733" spans="1:3" x14ac:dyDescent="0.3">
      <c r="A733">
        <v>1031</v>
      </c>
      <c r="B733">
        <v>16.691179999999999</v>
      </c>
      <c r="C733">
        <v>18.571830000000002</v>
      </c>
    </row>
    <row r="734" spans="1:3" x14ac:dyDescent="0.3">
      <c r="A734">
        <v>1032</v>
      </c>
      <c r="B734">
        <v>17.11514</v>
      </c>
      <c r="C734">
        <v>18.831870000000002</v>
      </c>
    </row>
    <row r="735" spans="1:3" x14ac:dyDescent="0.3">
      <c r="A735">
        <v>1033</v>
      </c>
      <c r="B735">
        <v>17.529160000000001</v>
      </c>
      <c r="C735">
        <v>19.087690000000002</v>
      </c>
    </row>
    <row r="736" spans="1:3" x14ac:dyDescent="0.3">
      <c r="A736">
        <v>1034</v>
      </c>
      <c r="B736">
        <v>17.94924</v>
      </c>
      <c r="C736">
        <v>19.348749999999999</v>
      </c>
    </row>
    <row r="737" spans="1:3" x14ac:dyDescent="0.3">
      <c r="A737">
        <v>1035</v>
      </c>
      <c r="B737">
        <v>18.364129999999999</v>
      </c>
      <c r="C737">
        <v>19.608700000000002</v>
      </c>
    </row>
    <row r="738" spans="1:3" x14ac:dyDescent="0.3">
      <c r="A738">
        <v>1036</v>
      </c>
      <c r="B738">
        <v>18.787189999999999</v>
      </c>
      <c r="C738">
        <v>19.869930000000004</v>
      </c>
    </row>
    <row r="739" spans="1:3" x14ac:dyDescent="0.3">
      <c r="A739">
        <v>1037</v>
      </c>
      <c r="B739">
        <v>19.20683</v>
      </c>
      <c r="C739">
        <v>20.127390000000005</v>
      </c>
    </row>
    <row r="740" spans="1:3" x14ac:dyDescent="0.3">
      <c r="A740">
        <v>1038</v>
      </c>
      <c r="B740">
        <v>19.63006</v>
      </c>
      <c r="C740">
        <v>20.38946</v>
      </c>
    </row>
    <row r="741" spans="1:3" x14ac:dyDescent="0.3">
      <c r="A741">
        <v>1039</v>
      </c>
      <c r="B741">
        <v>20.050940000000001</v>
      </c>
      <c r="C741">
        <v>20.648510000000002</v>
      </c>
    </row>
    <row r="742" spans="1:3" x14ac:dyDescent="0.3">
      <c r="A742">
        <v>1040</v>
      </c>
      <c r="B742">
        <v>20.475960000000001</v>
      </c>
      <c r="C742">
        <v>20.908559999999998</v>
      </c>
    </row>
    <row r="743" spans="1:3" x14ac:dyDescent="0.3">
      <c r="A743">
        <v>1041</v>
      </c>
      <c r="B743">
        <v>20.89068</v>
      </c>
      <c r="C743">
        <v>21.162189999999999</v>
      </c>
    </row>
    <row r="744" spans="1:3" x14ac:dyDescent="0.3">
      <c r="A744">
        <v>1042</v>
      </c>
      <c r="B744">
        <v>21.30621</v>
      </c>
      <c r="C744">
        <v>21.416100000000004</v>
      </c>
    </row>
    <row r="745" spans="1:3" x14ac:dyDescent="0.3">
      <c r="A745">
        <v>1043</v>
      </c>
      <c r="B745">
        <v>21.71529</v>
      </c>
      <c r="C745">
        <v>21.662620000000004</v>
      </c>
    </row>
    <row r="746" spans="1:3" x14ac:dyDescent="0.3">
      <c r="A746">
        <v>1044</v>
      </c>
      <c r="B746">
        <v>22.127510000000001</v>
      </c>
      <c r="C746">
        <v>21.91207</v>
      </c>
    </row>
    <row r="747" spans="1:3" x14ac:dyDescent="0.3">
      <c r="A747">
        <v>1045</v>
      </c>
      <c r="B747">
        <v>22.532530000000001</v>
      </c>
      <c r="C747">
        <v>22.155269999999998</v>
      </c>
    </row>
    <row r="748" spans="1:3" x14ac:dyDescent="0.3">
      <c r="A748">
        <v>1046</v>
      </c>
      <c r="B748">
        <v>22.934740000000001</v>
      </c>
      <c r="C748">
        <v>22.392409999999998</v>
      </c>
    </row>
    <row r="749" spans="1:3" x14ac:dyDescent="0.3">
      <c r="A749">
        <v>1047</v>
      </c>
      <c r="B749">
        <v>23.327580000000001</v>
      </c>
      <c r="C749">
        <v>22.625339999999998</v>
      </c>
    </row>
    <row r="750" spans="1:3" x14ac:dyDescent="0.3">
      <c r="A750">
        <v>1048</v>
      </c>
      <c r="B750">
        <v>23.712119999999999</v>
      </c>
      <c r="C750">
        <v>22.85463</v>
      </c>
    </row>
    <row r="751" spans="1:3" x14ac:dyDescent="0.3">
      <c r="A751">
        <v>1049</v>
      </c>
      <c r="B751">
        <v>24.08792</v>
      </c>
      <c r="C751">
        <v>23.077130000000004</v>
      </c>
    </row>
    <row r="752" spans="1:3" x14ac:dyDescent="0.3">
      <c r="A752">
        <v>1050</v>
      </c>
      <c r="B752">
        <v>24.453119999999998</v>
      </c>
      <c r="C752">
        <v>23.295320000000004</v>
      </c>
    </row>
    <row r="753" spans="1:3" x14ac:dyDescent="0.3">
      <c r="A753">
        <v>1051</v>
      </c>
      <c r="B753">
        <v>24.806519999999999</v>
      </c>
      <c r="C753">
        <v>23.508140000000004</v>
      </c>
    </row>
    <row r="754" spans="1:3" x14ac:dyDescent="0.3">
      <c r="A754">
        <v>1052</v>
      </c>
      <c r="B754">
        <v>25.152619999999999</v>
      </c>
      <c r="C754">
        <v>23.715469999999996</v>
      </c>
    </row>
    <row r="755" spans="1:3" x14ac:dyDescent="0.3">
      <c r="A755">
        <v>1053</v>
      </c>
      <c r="B755">
        <v>25.488389999999999</v>
      </c>
      <c r="C755">
        <v>23.919590000000003</v>
      </c>
    </row>
    <row r="756" spans="1:3" x14ac:dyDescent="0.3">
      <c r="A756">
        <v>1054</v>
      </c>
      <c r="B756">
        <v>25.814019999999999</v>
      </c>
      <c r="C756">
        <v>24.117609999999999</v>
      </c>
    </row>
    <row r="757" spans="1:3" x14ac:dyDescent="0.3">
      <c r="A757">
        <v>1055</v>
      </c>
      <c r="B757">
        <v>26.127839999999999</v>
      </c>
      <c r="C757">
        <v>24.305869999999999</v>
      </c>
    </row>
    <row r="758" spans="1:3" x14ac:dyDescent="0.3">
      <c r="A758">
        <v>1056</v>
      </c>
      <c r="B758">
        <v>26.426770000000001</v>
      </c>
      <c r="C758">
        <v>24.488839999999996</v>
      </c>
    </row>
    <row r="759" spans="1:3" x14ac:dyDescent="0.3">
      <c r="A759">
        <v>1057</v>
      </c>
      <c r="B759">
        <v>26.713699999999999</v>
      </c>
      <c r="C759">
        <v>24.6647</v>
      </c>
    </row>
    <row r="760" spans="1:3" x14ac:dyDescent="0.3">
      <c r="A760">
        <v>1058</v>
      </c>
      <c r="B760">
        <v>26.990670000000001</v>
      </c>
      <c r="C760">
        <v>24.835700000000003</v>
      </c>
    </row>
    <row r="761" spans="1:3" x14ac:dyDescent="0.3">
      <c r="A761">
        <v>1059</v>
      </c>
      <c r="B761">
        <v>27.25892</v>
      </c>
      <c r="C761">
        <v>25.001010000000001</v>
      </c>
    </row>
    <row r="762" spans="1:3" x14ac:dyDescent="0.3">
      <c r="A762">
        <v>1060</v>
      </c>
      <c r="B762">
        <v>27.51858</v>
      </c>
      <c r="C762">
        <v>25.159750000000003</v>
      </c>
    </row>
    <row r="763" spans="1:3" x14ac:dyDescent="0.3">
      <c r="A763">
        <v>1061</v>
      </c>
      <c r="B763">
        <v>27.767250000000001</v>
      </c>
      <c r="C763">
        <v>25.309839999999994</v>
      </c>
    </row>
    <row r="764" spans="1:3" x14ac:dyDescent="0.3">
      <c r="A764">
        <v>1062</v>
      </c>
      <c r="B764">
        <v>28.005600000000001</v>
      </c>
      <c r="C764">
        <v>25.453819999999997</v>
      </c>
    </row>
    <row r="765" spans="1:3" x14ac:dyDescent="0.3">
      <c r="A765">
        <v>1063</v>
      </c>
      <c r="B765">
        <v>28.234380000000002</v>
      </c>
      <c r="C765">
        <v>25.594320000000003</v>
      </c>
    </row>
    <row r="766" spans="1:3" x14ac:dyDescent="0.3">
      <c r="A766">
        <v>1064</v>
      </c>
      <c r="B766">
        <v>28.452839999999998</v>
      </c>
      <c r="C766">
        <v>25.725290000000005</v>
      </c>
    </row>
    <row r="767" spans="1:3" x14ac:dyDescent="0.3">
      <c r="A767">
        <v>1065</v>
      </c>
      <c r="B767">
        <v>28.660830000000001</v>
      </c>
      <c r="C767">
        <v>25.850929999999998</v>
      </c>
    </row>
    <row r="768" spans="1:3" x14ac:dyDescent="0.3">
      <c r="A768">
        <v>1066</v>
      </c>
      <c r="B768">
        <v>28.86251</v>
      </c>
      <c r="C768">
        <v>25.97222</v>
      </c>
    </row>
    <row r="769" spans="1:3" x14ac:dyDescent="0.3">
      <c r="A769">
        <v>1067</v>
      </c>
      <c r="B769">
        <v>29.058579999999999</v>
      </c>
      <c r="C769">
        <v>26.090330000000002</v>
      </c>
    </row>
    <row r="770" spans="1:3" x14ac:dyDescent="0.3">
      <c r="A770">
        <v>1068</v>
      </c>
      <c r="B770">
        <v>29.247720000000001</v>
      </c>
      <c r="C770">
        <v>26.201710000000006</v>
      </c>
    </row>
    <row r="771" spans="1:3" x14ac:dyDescent="0.3">
      <c r="A771">
        <v>1069</v>
      </c>
      <c r="B771">
        <v>29.423380000000002</v>
      </c>
      <c r="C771">
        <v>26.308250000000001</v>
      </c>
    </row>
    <row r="772" spans="1:3" x14ac:dyDescent="0.3">
      <c r="A772">
        <v>1070</v>
      </c>
      <c r="B772">
        <v>29.59262</v>
      </c>
      <c r="C772">
        <v>26.40898</v>
      </c>
    </row>
    <row r="773" spans="1:3" x14ac:dyDescent="0.3">
      <c r="A773">
        <v>1071</v>
      </c>
      <c r="B773">
        <v>29.749829999999999</v>
      </c>
      <c r="C773">
        <v>26.504800000000003</v>
      </c>
    </row>
    <row r="774" spans="1:3" x14ac:dyDescent="0.3">
      <c r="A774">
        <v>1072</v>
      </c>
      <c r="B774">
        <v>29.903949999999998</v>
      </c>
      <c r="C774">
        <v>26.59834</v>
      </c>
    </row>
    <row r="775" spans="1:3" x14ac:dyDescent="0.3">
      <c r="A775">
        <v>1073</v>
      </c>
      <c r="B775">
        <v>30.047429999999999</v>
      </c>
      <c r="C775">
        <v>26.687349999999999</v>
      </c>
    </row>
    <row r="776" spans="1:3" x14ac:dyDescent="0.3">
      <c r="A776">
        <v>1074</v>
      </c>
      <c r="B776">
        <v>30.184100000000001</v>
      </c>
      <c r="C776">
        <v>26.768310000000003</v>
      </c>
    </row>
    <row r="777" spans="1:3" x14ac:dyDescent="0.3">
      <c r="A777">
        <v>1075</v>
      </c>
      <c r="B777">
        <v>30.316320000000001</v>
      </c>
      <c r="C777">
        <v>26.845399999999994</v>
      </c>
    </row>
    <row r="778" spans="1:3" x14ac:dyDescent="0.3">
      <c r="A778">
        <v>1076</v>
      </c>
      <c r="B778">
        <v>30.442710000000002</v>
      </c>
      <c r="C778">
        <v>26.919960000000003</v>
      </c>
    </row>
    <row r="779" spans="1:3" x14ac:dyDescent="0.3">
      <c r="A779">
        <v>1077</v>
      </c>
      <c r="B779">
        <v>30.562049999999999</v>
      </c>
      <c r="C779">
        <v>26.989550000000005</v>
      </c>
    </row>
    <row r="780" spans="1:3" x14ac:dyDescent="0.3">
      <c r="A780">
        <v>1078</v>
      </c>
      <c r="B780">
        <v>30.673590000000001</v>
      </c>
      <c r="C780">
        <v>27.053980000000003</v>
      </c>
    </row>
    <row r="781" spans="1:3" x14ac:dyDescent="0.3">
      <c r="A781">
        <v>1079</v>
      </c>
      <c r="B781">
        <v>30.778279999999999</v>
      </c>
      <c r="C781">
        <v>27.119540000000001</v>
      </c>
    </row>
    <row r="782" spans="1:3" x14ac:dyDescent="0.3">
      <c r="A782">
        <v>1080</v>
      </c>
      <c r="B782">
        <v>30.87989</v>
      </c>
      <c r="C782">
        <v>27.179469999999995</v>
      </c>
    </row>
    <row r="783" spans="1:3" x14ac:dyDescent="0.3">
      <c r="A783">
        <v>1081</v>
      </c>
      <c r="B783">
        <v>30.977329999999998</v>
      </c>
      <c r="C783">
        <v>27.238289999999999</v>
      </c>
    </row>
    <row r="784" spans="1:3" x14ac:dyDescent="0.3">
      <c r="A784">
        <v>1082</v>
      </c>
      <c r="B784">
        <v>31.07188</v>
      </c>
      <c r="C784">
        <v>27.292180000000002</v>
      </c>
    </row>
    <row r="785" spans="1:3" x14ac:dyDescent="0.3">
      <c r="A785">
        <v>1083</v>
      </c>
      <c r="B785">
        <v>31.16001</v>
      </c>
      <c r="C785">
        <v>27.34451</v>
      </c>
    </row>
    <row r="786" spans="1:3" x14ac:dyDescent="0.3">
      <c r="A786">
        <v>1084</v>
      </c>
      <c r="B786">
        <v>31.246040000000001</v>
      </c>
      <c r="C786">
        <v>27.391739999999999</v>
      </c>
    </row>
    <row r="787" spans="1:3" x14ac:dyDescent="0.3">
      <c r="A787">
        <v>1085</v>
      </c>
      <c r="B787">
        <v>31.32583</v>
      </c>
      <c r="C787">
        <v>27.43862</v>
      </c>
    </row>
    <row r="788" spans="1:3" x14ac:dyDescent="0.3">
      <c r="A788">
        <v>1086</v>
      </c>
      <c r="B788">
        <v>31.40204</v>
      </c>
      <c r="C788">
        <v>27.485599999999998</v>
      </c>
    </row>
    <row r="789" spans="1:3" x14ac:dyDescent="0.3">
      <c r="A789">
        <v>1087</v>
      </c>
      <c r="B789">
        <v>31.476600000000001</v>
      </c>
      <c r="C789">
        <v>27.525280000000002</v>
      </c>
    </row>
    <row r="790" spans="1:3" x14ac:dyDescent="0.3">
      <c r="A790">
        <v>1088</v>
      </c>
      <c r="B790">
        <v>31.545719999999999</v>
      </c>
      <c r="C790">
        <v>27.564820000000001</v>
      </c>
    </row>
    <row r="791" spans="1:3" x14ac:dyDescent="0.3">
      <c r="A791">
        <v>1089</v>
      </c>
      <c r="B791">
        <v>31.61185</v>
      </c>
      <c r="C791">
        <v>27.602490000000003</v>
      </c>
    </row>
    <row r="792" spans="1:3" x14ac:dyDescent="0.3">
      <c r="A792">
        <v>1090</v>
      </c>
      <c r="B792">
        <v>31.674939999999999</v>
      </c>
      <c r="C792">
        <v>27.635349999999995</v>
      </c>
    </row>
    <row r="793" spans="1:3" x14ac:dyDescent="0.3">
      <c r="A793">
        <v>1091</v>
      </c>
      <c r="B793">
        <v>31.736889999999999</v>
      </c>
      <c r="C793">
        <v>27.668880000000005</v>
      </c>
    </row>
    <row r="794" spans="1:3" x14ac:dyDescent="0.3">
      <c r="A794">
        <v>1092</v>
      </c>
      <c r="B794">
        <v>31.793790000000001</v>
      </c>
      <c r="C794">
        <v>27.698610000000002</v>
      </c>
    </row>
    <row r="795" spans="1:3" x14ac:dyDescent="0.3">
      <c r="A795">
        <v>1093</v>
      </c>
      <c r="B795">
        <v>31.84543</v>
      </c>
      <c r="C795">
        <v>27.725800000000007</v>
      </c>
    </row>
    <row r="796" spans="1:3" x14ac:dyDescent="0.3">
      <c r="A796">
        <v>1094</v>
      </c>
      <c r="B796">
        <v>31.897040000000001</v>
      </c>
      <c r="C796">
        <v>27.750819999999997</v>
      </c>
    </row>
    <row r="797" spans="1:3" x14ac:dyDescent="0.3">
      <c r="A797">
        <v>1095</v>
      </c>
      <c r="B797">
        <v>31.946619999999999</v>
      </c>
      <c r="C797">
        <v>27.775220000000004</v>
      </c>
    </row>
    <row r="798" spans="1:3" x14ac:dyDescent="0.3">
      <c r="A798">
        <v>1096</v>
      </c>
      <c r="B798">
        <v>31.99558</v>
      </c>
      <c r="C798">
        <v>27.797260000000005</v>
      </c>
    </row>
    <row r="799" spans="1:3" x14ac:dyDescent="0.3">
      <c r="A799">
        <v>1097</v>
      </c>
      <c r="B799">
        <v>32.039819999999999</v>
      </c>
      <c r="C799">
        <v>27.816160000000004</v>
      </c>
    </row>
    <row r="800" spans="1:3" x14ac:dyDescent="0.3">
      <c r="A800">
        <v>1098</v>
      </c>
      <c r="B800">
        <v>32.081090000000003</v>
      </c>
      <c r="C800">
        <v>27.838469999999994</v>
      </c>
    </row>
    <row r="801" spans="1:3" x14ac:dyDescent="0.3">
      <c r="A801">
        <v>1099</v>
      </c>
      <c r="B801">
        <v>32.12276</v>
      </c>
      <c r="C801">
        <v>27.859070000000003</v>
      </c>
    </row>
    <row r="802" spans="1:3" x14ac:dyDescent="0.3">
      <c r="A802">
        <v>1100</v>
      </c>
      <c r="B802">
        <v>32.162950000000002</v>
      </c>
      <c r="C802">
        <v>27.876419999999996</v>
      </c>
    </row>
    <row r="803" spans="1:3" x14ac:dyDescent="0.3">
      <c r="A803">
        <v>1101</v>
      </c>
      <c r="B803">
        <v>32.203110000000002</v>
      </c>
      <c r="C803">
        <v>27.891910000000003</v>
      </c>
    </row>
    <row r="804" spans="1:3" x14ac:dyDescent="0.3">
      <c r="A804">
        <v>1102</v>
      </c>
      <c r="B804">
        <v>32.243020000000001</v>
      </c>
      <c r="C804">
        <v>27.902949999999997</v>
      </c>
    </row>
    <row r="805" spans="1:3" x14ac:dyDescent="0.3">
      <c r="A805">
        <v>1103</v>
      </c>
      <c r="B805">
        <v>32.281019999999998</v>
      </c>
      <c r="C805">
        <v>27.914919999999995</v>
      </c>
    </row>
    <row r="806" spans="1:3" x14ac:dyDescent="0.3">
      <c r="A806">
        <v>1104</v>
      </c>
      <c r="B806">
        <v>32.316470000000002</v>
      </c>
      <c r="C806">
        <v>27.929109999999994</v>
      </c>
    </row>
    <row r="807" spans="1:3" x14ac:dyDescent="0.3">
      <c r="A807">
        <v>1105</v>
      </c>
      <c r="B807">
        <v>32.351819999999996</v>
      </c>
      <c r="C807">
        <v>27.939209999999996</v>
      </c>
    </row>
    <row r="808" spans="1:3" x14ac:dyDescent="0.3">
      <c r="A808">
        <v>1106</v>
      </c>
      <c r="B808">
        <v>32.386589999999998</v>
      </c>
      <c r="C808">
        <v>27.950199999999995</v>
      </c>
    </row>
    <row r="809" spans="1:3" x14ac:dyDescent="0.3">
      <c r="A809">
        <v>1107</v>
      </c>
      <c r="B809">
        <v>32.420630000000003</v>
      </c>
      <c r="C809">
        <v>27.960130000000003</v>
      </c>
    </row>
    <row r="810" spans="1:3" x14ac:dyDescent="0.3">
      <c r="A810">
        <v>1108</v>
      </c>
      <c r="B810">
        <v>32.45523</v>
      </c>
      <c r="C810">
        <v>27.970020000000002</v>
      </c>
    </row>
    <row r="811" spans="1:3" x14ac:dyDescent="0.3">
      <c r="A811">
        <v>1109</v>
      </c>
      <c r="B811">
        <v>32.488250000000001</v>
      </c>
      <c r="C811">
        <v>27.976180000000006</v>
      </c>
    </row>
    <row r="812" spans="1:3" x14ac:dyDescent="0.3">
      <c r="A812">
        <v>1110</v>
      </c>
      <c r="B812">
        <v>32.520249999999997</v>
      </c>
      <c r="C812">
        <v>27.980210000000003</v>
      </c>
    </row>
    <row r="813" spans="1:3" x14ac:dyDescent="0.3">
      <c r="A813">
        <v>1111</v>
      </c>
      <c r="B813">
        <v>32.553730000000002</v>
      </c>
      <c r="C813">
        <v>27.983890000000002</v>
      </c>
    </row>
    <row r="814" spans="1:3" x14ac:dyDescent="0.3">
      <c r="A814">
        <v>1112</v>
      </c>
      <c r="B814">
        <v>32.584989999999998</v>
      </c>
      <c r="C814">
        <v>27.988720000000001</v>
      </c>
    </row>
    <row r="815" spans="1:3" x14ac:dyDescent="0.3">
      <c r="A815">
        <v>1113</v>
      </c>
      <c r="B815">
        <v>32.614400000000003</v>
      </c>
      <c r="C815">
        <v>27.993990000000004</v>
      </c>
    </row>
    <row r="816" spans="1:3" x14ac:dyDescent="0.3">
      <c r="A816">
        <v>1114</v>
      </c>
      <c r="B816">
        <v>32.645620000000001</v>
      </c>
      <c r="C816">
        <v>27.997220000000002</v>
      </c>
    </row>
    <row r="817" spans="1:3" x14ac:dyDescent="0.3">
      <c r="A817">
        <v>1115</v>
      </c>
      <c r="B817">
        <v>32.67595</v>
      </c>
      <c r="C817">
        <v>27.997410000000002</v>
      </c>
    </row>
    <row r="818" spans="1:3" x14ac:dyDescent="0.3">
      <c r="A818">
        <v>1116</v>
      </c>
      <c r="B818">
        <v>32.705019999999998</v>
      </c>
      <c r="C818">
        <v>28.000850000000003</v>
      </c>
    </row>
    <row r="819" spans="1:3" x14ac:dyDescent="0.3">
      <c r="A819">
        <v>1117</v>
      </c>
      <c r="B819">
        <v>32.73207</v>
      </c>
      <c r="C819">
        <v>28.00047</v>
      </c>
    </row>
    <row r="820" spans="1:3" x14ac:dyDescent="0.3">
      <c r="A820">
        <v>1118</v>
      </c>
      <c r="B820">
        <v>32.76097</v>
      </c>
      <c r="C820">
        <v>27.999860000000002</v>
      </c>
    </row>
    <row r="821" spans="1:3" x14ac:dyDescent="0.3">
      <c r="A821">
        <v>1119</v>
      </c>
      <c r="B821">
        <v>32.787909999999997</v>
      </c>
      <c r="C821">
        <v>27.998909999999999</v>
      </c>
    </row>
    <row r="822" spans="1:3" x14ac:dyDescent="0.3">
      <c r="A822">
        <v>1120</v>
      </c>
      <c r="B822">
        <v>32.81512</v>
      </c>
      <c r="C822">
        <v>27.99915</v>
      </c>
    </row>
    <row r="823" spans="1:3" x14ac:dyDescent="0.3">
      <c r="A823">
        <v>1121</v>
      </c>
      <c r="B823">
        <v>32.843789999999998</v>
      </c>
      <c r="C823">
        <v>27.999489999999994</v>
      </c>
    </row>
    <row r="824" spans="1:3" x14ac:dyDescent="0.3">
      <c r="A824">
        <v>1122</v>
      </c>
      <c r="B824">
        <v>32.86909</v>
      </c>
      <c r="C824">
        <v>27.998140000000003</v>
      </c>
    </row>
    <row r="825" spans="1:3" x14ac:dyDescent="0.3">
      <c r="A825">
        <v>1123</v>
      </c>
      <c r="B825">
        <v>32.895569999999999</v>
      </c>
      <c r="C825">
        <v>27.997779999999999</v>
      </c>
    </row>
    <row r="826" spans="1:3" x14ac:dyDescent="0.3">
      <c r="A826">
        <v>1124</v>
      </c>
      <c r="B826">
        <v>32.922069999999998</v>
      </c>
      <c r="C826">
        <v>27.994129999999998</v>
      </c>
    </row>
    <row r="827" spans="1:3" x14ac:dyDescent="0.3">
      <c r="A827">
        <v>1125</v>
      </c>
      <c r="B827">
        <v>32.946680000000001</v>
      </c>
      <c r="C827">
        <v>27.991259999999993</v>
      </c>
    </row>
    <row r="828" spans="1:3" x14ac:dyDescent="0.3">
      <c r="A828">
        <v>1126</v>
      </c>
      <c r="B828">
        <v>32.974170000000001</v>
      </c>
      <c r="C828">
        <v>27.987880000000004</v>
      </c>
    </row>
    <row r="829" spans="1:3" x14ac:dyDescent="0.3">
      <c r="A829">
        <v>1127</v>
      </c>
      <c r="B829">
        <v>32.999690000000001</v>
      </c>
      <c r="C829">
        <v>27.981449999999999</v>
      </c>
    </row>
    <row r="830" spans="1:3" x14ac:dyDescent="0.3">
      <c r="A830">
        <v>1128</v>
      </c>
      <c r="B830">
        <v>33.026179999999997</v>
      </c>
      <c r="C830">
        <v>27.975619999999999</v>
      </c>
    </row>
    <row r="831" spans="1:3" x14ac:dyDescent="0.3">
      <c r="A831">
        <v>1129</v>
      </c>
      <c r="B831">
        <v>33.049509999999998</v>
      </c>
      <c r="C831">
        <v>27.969899999999996</v>
      </c>
    </row>
    <row r="832" spans="1:3" x14ac:dyDescent="0.3">
      <c r="A832">
        <v>1130</v>
      </c>
      <c r="B832">
        <v>33.075090000000003</v>
      </c>
      <c r="C832">
        <v>27.96228</v>
      </c>
    </row>
    <row r="833" spans="1:3" x14ac:dyDescent="0.3">
      <c r="A833">
        <v>1131</v>
      </c>
      <c r="B833">
        <v>33.100169999999999</v>
      </c>
      <c r="C833">
        <v>27.953960000000002</v>
      </c>
    </row>
    <row r="834" spans="1:3" x14ac:dyDescent="0.3">
      <c r="A834">
        <v>1132</v>
      </c>
      <c r="B834">
        <v>33.125160000000001</v>
      </c>
      <c r="C834">
        <v>27.945860000000003</v>
      </c>
    </row>
    <row r="835" spans="1:3" x14ac:dyDescent="0.3">
      <c r="A835">
        <v>1133</v>
      </c>
      <c r="B835">
        <v>33.151179999999997</v>
      </c>
      <c r="C835">
        <v>27.941009999999999</v>
      </c>
    </row>
    <row r="836" spans="1:3" x14ac:dyDescent="0.3">
      <c r="A836">
        <v>1134</v>
      </c>
      <c r="B836">
        <v>33.176319999999997</v>
      </c>
      <c r="C836">
        <v>27.930509999999998</v>
      </c>
    </row>
    <row r="837" spans="1:3" x14ac:dyDescent="0.3">
      <c r="A837">
        <v>1135</v>
      </c>
      <c r="B837">
        <v>33.201630000000002</v>
      </c>
      <c r="C837">
        <v>27.923160000000003</v>
      </c>
    </row>
    <row r="838" spans="1:3" x14ac:dyDescent="0.3">
      <c r="A838">
        <v>1136</v>
      </c>
      <c r="B838">
        <v>33.22701</v>
      </c>
      <c r="C838">
        <v>27.914250000000003</v>
      </c>
    </row>
    <row r="839" spans="1:3" x14ac:dyDescent="0.3">
      <c r="A839">
        <v>1137</v>
      </c>
      <c r="B839">
        <v>33.254660000000001</v>
      </c>
      <c r="C839">
        <v>27.906090000000003</v>
      </c>
    </row>
    <row r="840" spans="1:3" x14ac:dyDescent="0.3">
      <c r="A840">
        <v>1138</v>
      </c>
      <c r="B840">
        <v>33.282609999999998</v>
      </c>
      <c r="C840">
        <v>27.896200000000007</v>
      </c>
    </row>
    <row r="841" spans="1:3" x14ac:dyDescent="0.3">
      <c r="A841">
        <v>1139</v>
      </c>
      <c r="B841">
        <v>33.310499999999998</v>
      </c>
      <c r="C841">
        <v>27.88749</v>
      </c>
    </row>
    <row r="842" spans="1:3" x14ac:dyDescent="0.3">
      <c r="A842">
        <v>1140</v>
      </c>
      <c r="B842">
        <v>33.33907</v>
      </c>
      <c r="C842">
        <v>27.878129999999995</v>
      </c>
    </row>
    <row r="843" spans="1:3" x14ac:dyDescent="0.3">
      <c r="A843">
        <v>1141</v>
      </c>
      <c r="B843">
        <v>33.367649999999998</v>
      </c>
      <c r="C843">
        <v>27.86759</v>
      </c>
    </row>
    <row r="844" spans="1:3" x14ac:dyDescent="0.3">
      <c r="A844">
        <v>1142</v>
      </c>
      <c r="B844">
        <v>33.396129999999999</v>
      </c>
      <c r="C844">
        <v>27.86018</v>
      </c>
    </row>
    <row r="845" spans="1:3" x14ac:dyDescent="0.3">
      <c r="A845">
        <v>1143</v>
      </c>
      <c r="B845">
        <v>33.422029999999999</v>
      </c>
      <c r="C845">
        <v>27.847800000000007</v>
      </c>
    </row>
    <row r="846" spans="1:3" x14ac:dyDescent="0.3">
      <c r="A846">
        <v>1144</v>
      </c>
      <c r="B846">
        <v>33.448520000000002</v>
      </c>
      <c r="C846">
        <v>27.834179999999996</v>
      </c>
    </row>
    <row r="847" spans="1:3" x14ac:dyDescent="0.3">
      <c r="A847">
        <v>1145</v>
      </c>
      <c r="B847">
        <v>33.475619999999999</v>
      </c>
      <c r="C847">
        <v>27.823439999999994</v>
      </c>
    </row>
    <row r="848" spans="1:3" x14ac:dyDescent="0.3">
      <c r="A848">
        <v>1146</v>
      </c>
      <c r="B848">
        <v>33.501899999999999</v>
      </c>
      <c r="C848">
        <v>27.809729999999995</v>
      </c>
    </row>
    <row r="849" spans="1:3" x14ac:dyDescent="0.3">
      <c r="A849">
        <v>1147</v>
      </c>
      <c r="B849">
        <v>33.529519999999998</v>
      </c>
      <c r="C849">
        <v>27.796770000000002</v>
      </c>
    </row>
    <row r="850" spans="1:3" x14ac:dyDescent="0.3">
      <c r="A850">
        <v>1148</v>
      </c>
      <c r="B850">
        <v>33.554099999999998</v>
      </c>
      <c r="C850">
        <v>27.785699999999999</v>
      </c>
    </row>
    <row r="851" spans="1:3" x14ac:dyDescent="0.3">
      <c r="A851">
        <v>1149</v>
      </c>
      <c r="B851">
        <v>33.580460000000002</v>
      </c>
      <c r="C851">
        <v>27.774579999999997</v>
      </c>
    </row>
    <row r="852" spans="1:3" x14ac:dyDescent="0.3">
      <c r="A852">
        <v>1150</v>
      </c>
      <c r="B852">
        <v>33.606459999999998</v>
      </c>
      <c r="C852">
        <v>27.763279999999995</v>
      </c>
    </row>
    <row r="853" spans="1:3" x14ac:dyDescent="0.3">
      <c r="A853">
        <v>1151</v>
      </c>
      <c r="B853">
        <v>33.630459999999999</v>
      </c>
      <c r="C853">
        <v>27.751289999999997</v>
      </c>
    </row>
    <row r="854" spans="1:3" x14ac:dyDescent="0.3">
      <c r="A854">
        <v>1152</v>
      </c>
      <c r="B854">
        <v>33.654029999999999</v>
      </c>
      <c r="C854">
        <v>27.740530000000003</v>
      </c>
    </row>
    <row r="855" spans="1:3" x14ac:dyDescent="0.3">
      <c r="A855">
        <v>1153</v>
      </c>
      <c r="B855">
        <v>33.678579999999997</v>
      </c>
      <c r="C855">
        <v>27.725109999999997</v>
      </c>
    </row>
    <row r="856" spans="1:3" x14ac:dyDescent="0.3">
      <c r="A856">
        <v>1154</v>
      </c>
      <c r="B856">
        <v>33.705719999999999</v>
      </c>
      <c r="C856">
        <v>27.713519999999999</v>
      </c>
    </row>
    <row r="857" spans="1:3" x14ac:dyDescent="0.3">
      <c r="A857">
        <v>1155</v>
      </c>
      <c r="B857">
        <v>33.732289999999999</v>
      </c>
      <c r="C857">
        <v>27.700859999999999</v>
      </c>
    </row>
    <row r="858" spans="1:3" x14ac:dyDescent="0.3">
      <c r="A858">
        <v>1156</v>
      </c>
      <c r="B858">
        <v>33.758400000000002</v>
      </c>
      <c r="C858">
        <v>27.690400000000004</v>
      </c>
    </row>
    <row r="859" spans="1:3" x14ac:dyDescent="0.3">
      <c r="A859">
        <v>1157</v>
      </c>
      <c r="B859">
        <v>33.782899999999998</v>
      </c>
      <c r="C859">
        <v>27.679410000000004</v>
      </c>
    </row>
    <row r="860" spans="1:3" x14ac:dyDescent="0.3">
      <c r="A860">
        <v>1158</v>
      </c>
      <c r="B860">
        <v>33.807749999999999</v>
      </c>
      <c r="C860">
        <v>27.667009999999998</v>
      </c>
    </row>
    <row r="861" spans="1:3" x14ac:dyDescent="0.3">
      <c r="A861">
        <v>1159</v>
      </c>
      <c r="B861">
        <v>33.833869999999997</v>
      </c>
      <c r="C861">
        <v>27.651240000000001</v>
      </c>
    </row>
    <row r="862" spans="1:3" x14ac:dyDescent="0.3">
      <c r="A862">
        <v>1160</v>
      </c>
      <c r="B862">
        <v>33.858449999999998</v>
      </c>
      <c r="C862">
        <v>27.637600000000006</v>
      </c>
    </row>
    <row r="863" spans="1:3" x14ac:dyDescent="0.3">
      <c r="A863">
        <v>1161</v>
      </c>
      <c r="B863">
        <v>33.881399999999999</v>
      </c>
      <c r="C863">
        <v>27.622780000000006</v>
      </c>
    </row>
    <row r="864" spans="1:3" x14ac:dyDescent="0.3">
      <c r="A864">
        <v>1162</v>
      </c>
      <c r="B864">
        <v>33.90849</v>
      </c>
      <c r="C864">
        <v>27.609189999999998</v>
      </c>
    </row>
    <row r="865" spans="1:3" x14ac:dyDescent="0.3">
      <c r="A865">
        <v>1163</v>
      </c>
      <c r="B865">
        <v>33.936129999999999</v>
      </c>
      <c r="C865">
        <v>27.593299999999999</v>
      </c>
    </row>
    <row r="866" spans="1:3" x14ac:dyDescent="0.3">
      <c r="A866">
        <v>1164</v>
      </c>
      <c r="B866">
        <v>33.960680000000004</v>
      </c>
      <c r="C866">
        <v>27.58</v>
      </c>
    </row>
    <row r="867" spans="1:3" x14ac:dyDescent="0.3">
      <c r="A867">
        <v>1165</v>
      </c>
      <c r="B867">
        <v>33.984520000000003</v>
      </c>
      <c r="C867">
        <v>27.564850000000007</v>
      </c>
    </row>
    <row r="868" spans="1:3" x14ac:dyDescent="0.3">
      <c r="A868">
        <v>1166</v>
      </c>
      <c r="B868">
        <v>34.007309999999997</v>
      </c>
      <c r="C868">
        <v>27.549630000000001</v>
      </c>
    </row>
    <row r="869" spans="1:3" x14ac:dyDescent="0.3">
      <c r="A869">
        <v>1167</v>
      </c>
      <c r="B869">
        <v>34.032380000000003</v>
      </c>
      <c r="C869">
        <v>27.532450000000004</v>
      </c>
    </row>
    <row r="870" spans="1:3" x14ac:dyDescent="0.3">
      <c r="A870">
        <v>1168</v>
      </c>
      <c r="B870">
        <v>34.058489999999999</v>
      </c>
      <c r="C870">
        <v>27.518799999999999</v>
      </c>
    </row>
    <row r="871" spans="1:3" x14ac:dyDescent="0.3">
      <c r="A871">
        <v>1169</v>
      </c>
      <c r="B871">
        <v>34.08381</v>
      </c>
      <c r="C871">
        <v>27.506059999999998</v>
      </c>
    </row>
    <row r="872" spans="1:3" x14ac:dyDescent="0.3">
      <c r="A872">
        <v>1170</v>
      </c>
      <c r="B872">
        <v>34.107520000000001</v>
      </c>
      <c r="C872">
        <v>27.49333</v>
      </c>
    </row>
    <row r="873" spans="1:3" x14ac:dyDescent="0.3">
      <c r="A873">
        <v>1171</v>
      </c>
      <c r="B873">
        <v>34.134140000000002</v>
      </c>
      <c r="C873">
        <v>27.479169999999996</v>
      </c>
    </row>
    <row r="874" spans="1:3" x14ac:dyDescent="0.3">
      <c r="A874">
        <v>1172</v>
      </c>
      <c r="B874">
        <v>34.161360000000002</v>
      </c>
      <c r="C874">
        <v>27.466479999999997</v>
      </c>
    </row>
    <row r="875" spans="1:3" x14ac:dyDescent="0.3">
      <c r="A875">
        <v>1173</v>
      </c>
      <c r="B875">
        <v>34.187060000000002</v>
      </c>
      <c r="C875">
        <v>27.451750000000004</v>
      </c>
    </row>
    <row r="876" spans="1:3" x14ac:dyDescent="0.3">
      <c r="A876">
        <v>1174</v>
      </c>
      <c r="B876">
        <v>34.209710000000001</v>
      </c>
      <c r="C876">
        <v>27.438400000000001</v>
      </c>
    </row>
    <row r="877" spans="1:3" x14ac:dyDescent="0.3">
      <c r="A877">
        <v>1175</v>
      </c>
      <c r="B877">
        <v>34.233910000000002</v>
      </c>
      <c r="C877">
        <v>27.423249999999999</v>
      </c>
    </row>
    <row r="878" spans="1:3" x14ac:dyDescent="0.3">
      <c r="A878">
        <v>1176</v>
      </c>
      <c r="B878">
        <v>34.259239999999998</v>
      </c>
      <c r="C878">
        <v>27.411179999999995</v>
      </c>
    </row>
    <row r="879" spans="1:3" x14ac:dyDescent="0.3">
      <c r="A879">
        <v>1177</v>
      </c>
      <c r="B879">
        <v>34.284149999999997</v>
      </c>
      <c r="C879">
        <v>27.399740000000001</v>
      </c>
    </row>
    <row r="880" spans="1:3" x14ac:dyDescent="0.3">
      <c r="A880">
        <v>1178</v>
      </c>
      <c r="B880">
        <v>34.30639</v>
      </c>
      <c r="C880">
        <v>27.388749999999995</v>
      </c>
    </row>
    <row r="881" spans="1:3" x14ac:dyDescent="0.3">
      <c r="A881">
        <v>1179</v>
      </c>
      <c r="B881">
        <v>34.330280000000002</v>
      </c>
      <c r="C881">
        <v>27.374009999999995</v>
      </c>
    </row>
    <row r="882" spans="1:3" x14ac:dyDescent="0.3">
      <c r="A882">
        <v>1180</v>
      </c>
      <c r="B882">
        <v>34.354120000000002</v>
      </c>
      <c r="C882">
        <v>27.361730000000001</v>
      </c>
    </row>
    <row r="883" spans="1:3" x14ac:dyDescent="0.3">
      <c r="A883">
        <v>1181</v>
      </c>
      <c r="B883">
        <v>34.379269999999998</v>
      </c>
      <c r="C883">
        <v>27.347630000000002</v>
      </c>
    </row>
    <row r="884" spans="1:3" x14ac:dyDescent="0.3">
      <c r="A884">
        <v>1182</v>
      </c>
      <c r="B884">
        <v>34.401519999999998</v>
      </c>
      <c r="C884">
        <v>27.336039999999997</v>
      </c>
    </row>
    <row r="885" spans="1:3" x14ac:dyDescent="0.3">
      <c r="A885">
        <v>1183</v>
      </c>
      <c r="B885">
        <v>34.423839999999998</v>
      </c>
      <c r="C885">
        <v>27.324509999999997</v>
      </c>
    </row>
    <row r="886" spans="1:3" x14ac:dyDescent="0.3">
      <c r="A886">
        <v>1184</v>
      </c>
      <c r="B886">
        <v>34.445</v>
      </c>
      <c r="C886">
        <v>27.313679999999998</v>
      </c>
    </row>
    <row r="887" spans="1:3" x14ac:dyDescent="0.3">
      <c r="A887">
        <v>1185</v>
      </c>
      <c r="B887">
        <v>34.468800000000002</v>
      </c>
      <c r="C887">
        <v>27.302349999999997</v>
      </c>
    </row>
    <row r="888" spans="1:3" x14ac:dyDescent="0.3">
      <c r="A888">
        <v>1186</v>
      </c>
      <c r="B888">
        <v>34.492069999999998</v>
      </c>
      <c r="C888">
        <v>27.292020000000001</v>
      </c>
    </row>
    <row r="889" spans="1:3" x14ac:dyDescent="0.3">
      <c r="A889">
        <v>1187</v>
      </c>
      <c r="B889">
        <v>34.512410000000003</v>
      </c>
      <c r="C889">
        <v>27.280739999999998</v>
      </c>
    </row>
    <row r="890" spans="1:3" x14ac:dyDescent="0.3">
      <c r="A890">
        <v>1188</v>
      </c>
      <c r="B890">
        <v>34.534709999999997</v>
      </c>
      <c r="C890">
        <v>27.269410000000004</v>
      </c>
    </row>
    <row r="891" spans="1:3" x14ac:dyDescent="0.3">
      <c r="A891">
        <v>1189</v>
      </c>
      <c r="B891">
        <v>34.555329999999998</v>
      </c>
      <c r="C891">
        <v>27.256980000000002</v>
      </c>
    </row>
    <row r="892" spans="1:3" x14ac:dyDescent="0.3">
      <c r="A892">
        <v>1190</v>
      </c>
      <c r="B892">
        <v>34.574150000000003</v>
      </c>
      <c r="C892">
        <v>27.247909999999997</v>
      </c>
    </row>
    <row r="893" spans="1:3" x14ac:dyDescent="0.3">
      <c r="A893">
        <v>1191</v>
      </c>
      <c r="B893">
        <v>34.593209999999999</v>
      </c>
      <c r="C893">
        <v>27.236020000000003</v>
      </c>
    </row>
    <row r="894" spans="1:3" x14ac:dyDescent="0.3">
      <c r="A894">
        <v>1192</v>
      </c>
      <c r="B894">
        <v>34.6111</v>
      </c>
      <c r="C894">
        <v>27.225120000000004</v>
      </c>
    </row>
    <row r="895" spans="1:3" x14ac:dyDescent="0.3">
      <c r="A895">
        <v>1193</v>
      </c>
      <c r="B895">
        <v>34.627609999999997</v>
      </c>
      <c r="C895">
        <v>27.214959999999998</v>
      </c>
    </row>
    <row r="896" spans="1:3" x14ac:dyDescent="0.3">
      <c r="A896">
        <v>1194</v>
      </c>
      <c r="B896">
        <v>34.643819999999998</v>
      </c>
      <c r="C896">
        <v>27.203800000000005</v>
      </c>
    </row>
    <row r="897" spans="1:3" x14ac:dyDescent="0.3">
      <c r="A897">
        <v>1195</v>
      </c>
      <c r="B897">
        <v>34.66084</v>
      </c>
      <c r="C897">
        <v>27.192749999999997</v>
      </c>
    </row>
    <row r="898" spans="1:3" x14ac:dyDescent="0.3">
      <c r="A898">
        <v>1196</v>
      </c>
      <c r="B898">
        <v>34.677019999999999</v>
      </c>
      <c r="C898">
        <v>27.185780000000001</v>
      </c>
    </row>
    <row r="899" spans="1:3" x14ac:dyDescent="0.3">
      <c r="A899">
        <v>1197</v>
      </c>
      <c r="B899">
        <v>34.692619999999998</v>
      </c>
      <c r="C899">
        <v>27.1782</v>
      </c>
    </row>
    <row r="900" spans="1:3" x14ac:dyDescent="0.3">
      <c r="A900">
        <v>1198</v>
      </c>
      <c r="B900">
        <v>34.706960000000002</v>
      </c>
      <c r="C900">
        <v>27.169800000000002</v>
      </c>
    </row>
    <row r="901" spans="1:3" x14ac:dyDescent="0.3">
      <c r="A901">
        <v>1199</v>
      </c>
      <c r="B901">
        <v>34.721330000000002</v>
      </c>
      <c r="C901">
        <v>27.16075</v>
      </c>
    </row>
    <row r="902" spans="1:3" x14ac:dyDescent="0.3">
      <c r="A902">
        <v>1200</v>
      </c>
      <c r="B902">
        <v>34.738300000000002</v>
      </c>
      <c r="C902">
        <v>27.15296</v>
      </c>
    </row>
    <row r="903" spans="1:3" x14ac:dyDescent="0.3">
      <c r="A903">
        <v>1201</v>
      </c>
      <c r="B903">
        <v>34.755229999999997</v>
      </c>
      <c r="C903">
        <v>27.145060000000001</v>
      </c>
    </row>
    <row r="904" spans="1:3" x14ac:dyDescent="0.3">
      <c r="A904">
        <v>1202</v>
      </c>
      <c r="B904">
        <v>34.771610000000003</v>
      </c>
      <c r="C904">
        <v>27.138500000000001</v>
      </c>
    </row>
    <row r="905" spans="1:3" x14ac:dyDescent="0.3">
      <c r="A905">
        <v>1203</v>
      </c>
      <c r="B905">
        <v>34.785220000000002</v>
      </c>
      <c r="C905">
        <v>27.13194</v>
      </c>
    </row>
    <row r="906" spans="1:3" x14ac:dyDescent="0.3">
      <c r="A906">
        <v>1204</v>
      </c>
      <c r="B906">
        <v>34.799840000000003</v>
      </c>
      <c r="C906">
        <v>27.124479999999998</v>
      </c>
    </row>
    <row r="907" spans="1:3" x14ac:dyDescent="0.3">
      <c r="A907">
        <v>1205</v>
      </c>
      <c r="B907">
        <v>34.81474</v>
      </c>
      <c r="C907">
        <v>27.117330000000003</v>
      </c>
    </row>
    <row r="908" spans="1:3" x14ac:dyDescent="0.3">
      <c r="A908">
        <v>1206</v>
      </c>
      <c r="B908">
        <v>34.828960000000002</v>
      </c>
      <c r="C908">
        <v>27.110480000000003</v>
      </c>
    </row>
    <row r="909" spans="1:3" x14ac:dyDescent="0.3">
      <c r="A909">
        <v>1207</v>
      </c>
      <c r="B909">
        <v>34.84263</v>
      </c>
      <c r="C909">
        <v>27.10155</v>
      </c>
    </row>
    <row r="910" spans="1:3" x14ac:dyDescent="0.3">
      <c r="A910">
        <v>1208</v>
      </c>
      <c r="B910">
        <v>34.855849999999997</v>
      </c>
      <c r="C910">
        <v>27.095099999999995</v>
      </c>
    </row>
    <row r="911" spans="1:3" x14ac:dyDescent="0.3">
      <c r="A911">
        <v>1209</v>
      </c>
      <c r="B911">
        <v>34.869</v>
      </c>
      <c r="C911">
        <v>27.089959999999998</v>
      </c>
    </row>
    <row r="912" spans="1:3" x14ac:dyDescent="0.3">
      <c r="A912">
        <v>1210</v>
      </c>
      <c r="B912">
        <v>34.882159999999999</v>
      </c>
      <c r="C912">
        <v>27.082780000000007</v>
      </c>
    </row>
    <row r="913" spans="1:3" x14ac:dyDescent="0.3">
      <c r="A913">
        <v>1211</v>
      </c>
      <c r="B913">
        <v>34.892910000000001</v>
      </c>
      <c r="C913">
        <v>27.078189999999999</v>
      </c>
    </row>
    <row r="914" spans="1:3" x14ac:dyDescent="0.3">
      <c r="A914">
        <v>1212</v>
      </c>
      <c r="B914">
        <v>34.903889999999997</v>
      </c>
      <c r="C914">
        <v>27.073870000000003</v>
      </c>
    </row>
    <row r="915" spans="1:3" x14ac:dyDescent="0.3">
      <c r="A915">
        <v>1213</v>
      </c>
      <c r="B915">
        <v>34.914870000000001</v>
      </c>
      <c r="C915">
        <v>27.068360000000006</v>
      </c>
    </row>
    <row r="916" spans="1:3" x14ac:dyDescent="0.3">
      <c r="A916">
        <v>1214</v>
      </c>
      <c r="B916">
        <v>34.926020000000001</v>
      </c>
      <c r="C916">
        <v>27.064250000000001</v>
      </c>
    </row>
    <row r="917" spans="1:3" x14ac:dyDescent="0.3">
      <c r="A917">
        <v>1215</v>
      </c>
      <c r="B917">
        <v>34.937919999999998</v>
      </c>
      <c r="C917">
        <v>27.060589999999998</v>
      </c>
    </row>
    <row r="918" spans="1:3" x14ac:dyDescent="0.3">
      <c r="A918">
        <v>1216</v>
      </c>
      <c r="B918">
        <v>34.948590000000003</v>
      </c>
      <c r="C918">
        <v>27.058109999999996</v>
      </c>
    </row>
    <row r="919" spans="1:3" x14ac:dyDescent="0.3">
      <c r="A919">
        <v>1217</v>
      </c>
      <c r="B919">
        <v>34.95984</v>
      </c>
      <c r="C919">
        <v>27.056319999999999</v>
      </c>
    </row>
    <row r="920" spans="1:3" x14ac:dyDescent="0.3">
      <c r="A920">
        <v>1218</v>
      </c>
      <c r="B920">
        <v>34.968780000000002</v>
      </c>
      <c r="C920">
        <v>27.054209999999998</v>
      </c>
    </row>
    <row r="921" spans="1:3" x14ac:dyDescent="0.3">
      <c r="A921">
        <v>1219</v>
      </c>
      <c r="B921">
        <v>34.978729999999999</v>
      </c>
      <c r="C921">
        <v>27.052499999999995</v>
      </c>
    </row>
    <row r="922" spans="1:3" x14ac:dyDescent="0.3">
      <c r="A922">
        <v>1220</v>
      </c>
      <c r="B922">
        <v>34.988669999999999</v>
      </c>
      <c r="C922">
        <v>27.049499999999995</v>
      </c>
    </row>
    <row r="923" spans="1:3" x14ac:dyDescent="0.3">
      <c r="A923">
        <v>1221</v>
      </c>
      <c r="B923">
        <v>34.997250000000001</v>
      </c>
      <c r="C923">
        <v>27.049489999999995</v>
      </c>
    </row>
    <row r="924" spans="1:3" x14ac:dyDescent="0.3">
      <c r="A924">
        <v>1222</v>
      </c>
      <c r="B924">
        <v>35.007559999999998</v>
      </c>
      <c r="C924">
        <v>27.048919999999999</v>
      </c>
    </row>
    <row r="925" spans="1:3" x14ac:dyDescent="0.3">
      <c r="A925">
        <v>1223</v>
      </c>
      <c r="B925">
        <v>35.01605</v>
      </c>
      <c r="C925">
        <v>27.046599999999998</v>
      </c>
    </row>
    <row r="926" spans="1:3" x14ac:dyDescent="0.3">
      <c r="A926">
        <v>1224</v>
      </c>
      <c r="B926">
        <v>35.022289999999998</v>
      </c>
      <c r="C926">
        <v>27.045079999999999</v>
      </c>
    </row>
    <row r="927" spans="1:3" x14ac:dyDescent="0.3">
      <c r="A927">
        <v>1225</v>
      </c>
      <c r="B927">
        <v>35.031970000000001</v>
      </c>
      <c r="C927">
        <v>27.045369999999998</v>
      </c>
    </row>
    <row r="928" spans="1:3" x14ac:dyDescent="0.3">
      <c r="A928">
        <v>1226</v>
      </c>
      <c r="B928">
        <v>35.039870000000001</v>
      </c>
      <c r="C928">
        <v>27.045780000000001</v>
      </c>
    </row>
    <row r="929" spans="1:3" x14ac:dyDescent="0.3">
      <c r="A929">
        <v>1227</v>
      </c>
      <c r="B929">
        <v>35.046750000000003</v>
      </c>
      <c r="C929">
        <v>27.047660000000004</v>
      </c>
    </row>
    <row r="930" spans="1:3" x14ac:dyDescent="0.3">
      <c r="A930">
        <v>1228</v>
      </c>
      <c r="B930">
        <v>35.054070000000003</v>
      </c>
      <c r="C930">
        <v>27.046530000000004</v>
      </c>
    </row>
    <row r="931" spans="1:3" x14ac:dyDescent="0.3">
      <c r="A931">
        <v>1229</v>
      </c>
      <c r="B931">
        <v>35.060890000000001</v>
      </c>
      <c r="C931">
        <v>27.048460000000002</v>
      </c>
    </row>
    <row r="932" spans="1:3" x14ac:dyDescent="0.3">
      <c r="A932">
        <v>1230</v>
      </c>
      <c r="B932">
        <v>35.067149999999998</v>
      </c>
      <c r="C932">
        <v>27.048450000000003</v>
      </c>
    </row>
    <row r="933" spans="1:3" x14ac:dyDescent="0.3">
      <c r="A933">
        <v>1231</v>
      </c>
      <c r="B933">
        <v>35.075470000000003</v>
      </c>
      <c r="C933">
        <v>27.051199999999994</v>
      </c>
    </row>
    <row r="934" spans="1:3" x14ac:dyDescent="0.3">
      <c r="A934">
        <v>1232</v>
      </c>
      <c r="B934">
        <v>35.081200000000003</v>
      </c>
      <c r="C934">
        <v>27.054639999999999</v>
      </c>
    </row>
    <row r="935" spans="1:3" x14ac:dyDescent="0.3">
      <c r="A935">
        <v>1233</v>
      </c>
      <c r="B935">
        <v>35.085509999999999</v>
      </c>
      <c r="C935">
        <v>27.057400000000001</v>
      </c>
    </row>
    <row r="936" spans="1:3" x14ac:dyDescent="0.3">
      <c r="A936">
        <v>1234</v>
      </c>
      <c r="B936">
        <v>35.091790000000003</v>
      </c>
      <c r="C936">
        <v>27.061969999999999</v>
      </c>
    </row>
    <row r="937" spans="1:3" x14ac:dyDescent="0.3">
      <c r="A937">
        <v>1235</v>
      </c>
      <c r="B937">
        <v>35.09722</v>
      </c>
      <c r="C937">
        <v>27.067799999999998</v>
      </c>
    </row>
    <row r="938" spans="1:3" x14ac:dyDescent="0.3">
      <c r="A938">
        <v>1236</v>
      </c>
      <c r="B938">
        <v>35.10089</v>
      </c>
      <c r="C938">
        <v>27.071090000000002</v>
      </c>
    </row>
    <row r="939" spans="1:3" x14ac:dyDescent="0.3">
      <c r="A939">
        <v>1237</v>
      </c>
      <c r="B939">
        <v>35.104930000000003</v>
      </c>
      <c r="C939">
        <v>27.076400000000003</v>
      </c>
    </row>
    <row r="940" spans="1:3" x14ac:dyDescent="0.3">
      <c r="A940">
        <v>1238</v>
      </c>
      <c r="B940">
        <v>35.10924</v>
      </c>
      <c r="C940">
        <v>27.077769999999997</v>
      </c>
    </row>
    <row r="941" spans="1:3" x14ac:dyDescent="0.3">
      <c r="A941">
        <v>1239</v>
      </c>
      <c r="B941">
        <v>35.111710000000002</v>
      </c>
      <c r="C941">
        <v>27.08437</v>
      </c>
    </row>
    <row r="942" spans="1:3" x14ac:dyDescent="0.3">
      <c r="A942">
        <v>1240</v>
      </c>
      <c r="B942">
        <v>35.116149999999998</v>
      </c>
      <c r="C942">
        <v>27.089200000000005</v>
      </c>
    </row>
    <row r="943" spans="1:3" x14ac:dyDescent="0.3">
      <c r="A943">
        <v>1241</v>
      </c>
      <c r="B943">
        <v>35.120710000000003</v>
      </c>
      <c r="C943">
        <v>27.093400000000003</v>
      </c>
    </row>
    <row r="944" spans="1:3" x14ac:dyDescent="0.3">
      <c r="A944">
        <v>1242</v>
      </c>
      <c r="B944">
        <v>35.122489999999999</v>
      </c>
      <c r="C944">
        <v>27.098329999999997</v>
      </c>
    </row>
    <row r="945" spans="1:3" x14ac:dyDescent="0.3">
      <c r="A945">
        <v>1243</v>
      </c>
      <c r="B945">
        <v>35.126910000000002</v>
      </c>
      <c r="C945">
        <v>27.103490000000001</v>
      </c>
    </row>
    <row r="946" spans="1:3" x14ac:dyDescent="0.3">
      <c r="A946">
        <v>1244</v>
      </c>
      <c r="B946">
        <v>35.131680000000003</v>
      </c>
      <c r="C946">
        <v>27.108000000000004</v>
      </c>
    </row>
    <row r="947" spans="1:3" x14ac:dyDescent="0.3">
      <c r="A947">
        <v>1245</v>
      </c>
      <c r="B947">
        <v>35.134590000000003</v>
      </c>
      <c r="C947">
        <v>27.112450000000003</v>
      </c>
    </row>
    <row r="948" spans="1:3" x14ac:dyDescent="0.3">
      <c r="A948">
        <v>1246</v>
      </c>
      <c r="B948">
        <v>35.138939999999998</v>
      </c>
      <c r="C948">
        <v>27.116299999999999</v>
      </c>
    </row>
    <row r="949" spans="1:3" x14ac:dyDescent="0.3">
      <c r="A949">
        <v>1247</v>
      </c>
      <c r="B949">
        <v>35.14188</v>
      </c>
      <c r="C949">
        <v>27.122380000000007</v>
      </c>
    </row>
    <row r="950" spans="1:3" x14ac:dyDescent="0.3">
      <c r="A950">
        <v>1248</v>
      </c>
      <c r="B950">
        <v>35.145499999999998</v>
      </c>
      <c r="C950">
        <v>27.127510000000001</v>
      </c>
    </row>
    <row r="951" spans="1:3" x14ac:dyDescent="0.3">
      <c r="A951">
        <v>1249</v>
      </c>
      <c r="B951">
        <v>35.150019999999998</v>
      </c>
      <c r="C951">
        <v>27.135410000000004</v>
      </c>
    </row>
    <row r="952" spans="1:3" x14ac:dyDescent="0.3">
      <c r="A952">
        <v>1250</v>
      </c>
      <c r="B952">
        <v>35.155470000000001</v>
      </c>
      <c r="C952">
        <v>27.140809999999998</v>
      </c>
    </row>
    <row r="953" spans="1:3" x14ac:dyDescent="0.3">
      <c r="A953">
        <v>1251</v>
      </c>
      <c r="B953">
        <v>35.159120000000001</v>
      </c>
      <c r="C953">
        <v>27.146810000000006</v>
      </c>
    </row>
    <row r="954" spans="1:3" x14ac:dyDescent="0.3">
      <c r="A954">
        <v>1252</v>
      </c>
      <c r="B954">
        <v>35.159829999999999</v>
      </c>
      <c r="C954">
        <v>27.155410000000003</v>
      </c>
    </row>
    <row r="955" spans="1:3" x14ac:dyDescent="0.3">
      <c r="A955">
        <v>1253</v>
      </c>
      <c r="B955">
        <v>35.164369999999998</v>
      </c>
      <c r="C955">
        <v>27.161899999999999</v>
      </c>
    </row>
    <row r="956" spans="1:3" x14ac:dyDescent="0.3">
      <c r="A956">
        <v>1254</v>
      </c>
      <c r="B956">
        <v>35.16666</v>
      </c>
      <c r="C956">
        <v>27.168759999999999</v>
      </c>
    </row>
    <row r="957" spans="1:3" x14ac:dyDescent="0.3">
      <c r="A957">
        <v>1255</v>
      </c>
      <c r="B957">
        <v>35.16771</v>
      </c>
      <c r="C957">
        <v>27.176379999999998</v>
      </c>
    </row>
    <row r="958" spans="1:3" x14ac:dyDescent="0.3">
      <c r="A958">
        <v>1256</v>
      </c>
      <c r="B958">
        <v>35.17069</v>
      </c>
      <c r="C958">
        <v>27.184779999999996</v>
      </c>
    </row>
    <row r="959" spans="1:3" x14ac:dyDescent="0.3">
      <c r="A959">
        <v>1257</v>
      </c>
      <c r="B959">
        <v>35.171419999999998</v>
      </c>
      <c r="C959">
        <v>27.193069999999992</v>
      </c>
    </row>
    <row r="960" spans="1:3" x14ac:dyDescent="0.3">
      <c r="A960">
        <v>1258</v>
      </c>
      <c r="B960">
        <v>35.174950000000003</v>
      </c>
      <c r="C960">
        <v>27.202090000000002</v>
      </c>
    </row>
    <row r="961" spans="1:3" x14ac:dyDescent="0.3">
      <c r="A961">
        <v>1259</v>
      </c>
      <c r="B961">
        <v>35.176270000000002</v>
      </c>
      <c r="C961">
        <v>27.211340000000007</v>
      </c>
    </row>
    <row r="962" spans="1:3" x14ac:dyDescent="0.3">
      <c r="A962">
        <v>1260</v>
      </c>
      <c r="B962">
        <v>35.179130000000001</v>
      </c>
      <c r="C962">
        <v>27.220839999999995</v>
      </c>
    </row>
    <row r="963" spans="1:3" x14ac:dyDescent="0.3">
      <c r="A963">
        <v>1261</v>
      </c>
      <c r="B963">
        <v>35.180309999999999</v>
      </c>
      <c r="C963">
        <v>27.230930000000008</v>
      </c>
    </row>
    <row r="964" spans="1:3" x14ac:dyDescent="0.3">
      <c r="A964">
        <v>1262</v>
      </c>
      <c r="B964">
        <v>35.181809999999999</v>
      </c>
      <c r="C964">
        <v>27.241329999999998</v>
      </c>
    </row>
    <row r="965" spans="1:3" x14ac:dyDescent="0.3">
      <c r="A965">
        <v>1263</v>
      </c>
      <c r="B965">
        <v>35.184220000000003</v>
      </c>
      <c r="C965">
        <v>27.250239999999998</v>
      </c>
    </row>
    <row r="966" spans="1:3" x14ac:dyDescent="0.3">
      <c r="A966">
        <v>1264</v>
      </c>
      <c r="B966">
        <v>35.183990000000001</v>
      </c>
      <c r="C966">
        <v>27.259869999999999</v>
      </c>
    </row>
    <row r="967" spans="1:3" x14ac:dyDescent="0.3">
      <c r="A967">
        <v>1265</v>
      </c>
      <c r="B967">
        <v>35.18515</v>
      </c>
      <c r="C967">
        <v>27.269200000000005</v>
      </c>
    </row>
    <row r="968" spans="1:3" x14ac:dyDescent="0.3">
      <c r="A968">
        <v>1266</v>
      </c>
      <c r="B968">
        <v>35.187739999999998</v>
      </c>
      <c r="C968">
        <v>27.277429999999999</v>
      </c>
    </row>
    <row r="969" spans="1:3" x14ac:dyDescent="0.3">
      <c r="A969">
        <v>1267</v>
      </c>
      <c r="B969">
        <v>35.189990000000002</v>
      </c>
      <c r="C969">
        <v>27.286549999999998</v>
      </c>
    </row>
    <row r="970" spans="1:3" x14ac:dyDescent="0.3">
      <c r="A970">
        <v>1268</v>
      </c>
      <c r="B970">
        <v>35.192450000000001</v>
      </c>
      <c r="C970">
        <v>27.296779999999998</v>
      </c>
    </row>
    <row r="971" spans="1:3" x14ac:dyDescent="0.3">
      <c r="A971">
        <v>1269</v>
      </c>
      <c r="B971">
        <v>35.194650000000003</v>
      </c>
      <c r="C971">
        <v>27.307179999999995</v>
      </c>
    </row>
    <row r="972" spans="1:3" x14ac:dyDescent="0.3">
      <c r="A972">
        <v>1270</v>
      </c>
      <c r="B972">
        <v>35.196379999999998</v>
      </c>
      <c r="C972">
        <v>27.31532</v>
      </c>
    </row>
    <row r="973" spans="1:3" x14ac:dyDescent="0.3">
      <c r="A973">
        <v>1271</v>
      </c>
      <c r="B973">
        <v>35.196350000000002</v>
      </c>
      <c r="C973">
        <v>27.325940000000003</v>
      </c>
    </row>
    <row r="974" spans="1:3" x14ac:dyDescent="0.3">
      <c r="A974">
        <v>1272</v>
      </c>
      <c r="B974">
        <v>35.19632</v>
      </c>
      <c r="C974">
        <v>27.334899999999998</v>
      </c>
    </row>
    <row r="975" spans="1:3" x14ac:dyDescent="0.3">
      <c r="A975">
        <v>1273</v>
      </c>
      <c r="B975">
        <v>35.197560000000003</v>
      </c>
      <c r="C975">
        <v>27.346009999999993</v>
      </c>
    </row>
    <row r="976" spans="1:3" x14ac:dyDescent="0.3">
      <c r="A976">
        <v>1274</v>
      </c>
      <c r="B976">
        <v>35.200679999999998</v>
      </c>
      <c r="C976">
        <v>27.354980000000005</v>
      </c>
    </row>
    <row r="977" spans="1:3" x14ac:dyDescent="0.3">
      <c r="A977">
        <v>1275</v>
      </c>
      <c r="B977">
        <v>35.203479999999999</v>
      </c>
      <c r="C977">
        <v>27.368190000000006</v>
      </c>
    </row>
    <row r="978" spans="1:3" x14ac:dyDescent="0.3">
      <c r="A978">
        <v>1276</v>
      </c>
      <c r="B978">
        <v>35.206139999999998</v>
      </c>
      <c r="C978">
        <v>27.378739999999997</v>
      </c>
    </row>
    <row r="979" spans="1:3" x14ac:dyDescent="0.3">
      <c r="A979">
        <v>1277</v>
      </c>
      <c r="B979">
        <v>35.208379999999998</v>
      </c>
      <c r="C979">
        <v>27.392140000000001</v>
      </c>
    </row>
    <row r="980" spans="1:3" x14ac:dyDescent="0.3">
      <c r="A980">
        <v>1278</v>
      </c>
      <c r="B980">
        <v>35.207990000000002</v>
      </c>
      <c r="C980">
        <v>27.403050000000007</v>
      </c>
    </row>
    <row r="981" spans="1:3" x14ac:dyDescent="0.3">
      <c r="A981">
        <v>1279</v>
      </c>
      <c r="B981">
        <v>35.209310000000002</v>
      </c>
      <c r="C981">
        <v>27.414349999999999</v>
      </c>
    </row>
    <row r="982" spans="1:3" x14ac:dyDescent="0.3">
      <c r="A982">
        <v>1280</v>
      </c>
      <c r="B982">
        <v>35.209719999999997</v>
      </c>
      <c r="C982">
        <v>27.427049999999994</v>
      </c>
    </row>
    <row r="983" spans="1:3" x14ac:dyDescent="0.3">
      <c r="A983">
        <v>1281</v>
      </c>
      <c r="B983">
        <v>35.210810000000002</v>
      </c>
      <c r="C983">
        <v>27.440479999999994</v>
      </c>
    </row>
    <row r="984" spans="1:3" x14ac:dyDescent="0.3">
      <c r="A984">
        <v>1282</v>
      </c>
      <c r="B984">
        <v>35.213230000000003</v>
      </c>
      <c r="C984">
        <v>27.450569999999999</v>
      </c>
    </row>
    <row r="985" spans="1:3" x14ac:dyDescent="0.3">
      <c r="A985">
        <v>1283</v>
      </c>
      <c r="B985">
        <v>35.218780000000002</v>
      </c>
      <c r="C985">
        <v>27.462660000000007</v>
      </c>
    </row>
    <row r="986" spans="1:3" x14ac:dyDescent="0.3">
      <c r="A986">
        <v>1284</v>
      </c>
      <c r="B986">
        <v>35.22184</v>
      </c>
      <c r="C986">
        <v>27.471070000000005</v>
      </c>
    </row>
    <row r="987" spans="1:3" x14ac:dyDescent="0.3">
      <c r="A987">
        <v>1285</v>
      </c>
      <c r="B987">
        <v>35.225490000000001</v>
      </c>
      <c r="C987">
        <v>27.484879999999997</v>
      </c>
    </row>
    <row r="988" spans="1:3" x14ac:dyDescent="0.3">
      <c r="A988">
        <v>1286</v>
      </c>
      <c r="B988">
        <v>35.228659999999998</v>
      </c>
      <c r="C988">
        <v>27.49295</v>
      </c>
    </row>
    <row r="989" spans="1:3" x14ac:dyDescent="0.3">
      <c r="A989">
        <v>1287</v>
      </c>
      <c r="B989">
        <v>35.23198</v>
      </c>
      <c r="C989">
        <v>27.506749999999997</v>
      </c>
    </row>
    <row r="990" spans="1:3" x14ac:dyDescent="0.3">
      <c r="A990">
        <v>1288</v>
      </c>
      <c r="B990">
        <v>35.234909999999999</v>
      </c>
      <c r="C990">
        <v>27.515439999999998</v>
      </c>
    </row>
    <row r="991" spans="1:3" x14ac:dyDescent="0.3">
      <c r="A991">
        <v>1289</v>
      </c>
      <c r="B991">
        <v>35.239460000000001</v>
      </c>
      <c r="C991">
        <v>27.526600000000002</v>
      </c>
    </row>
    <row r="992" spans="1:3" x14ac:dyDescent="0.3">
      <c r="A992">
        <v>1290</v>
      </c>
      <c r="B992">
        <v>35.243720000000003</v>
      </c>
      <c r="C992">
        <v>27.53811</v>
      </c>
    </row>
    <row r="993" spans="1:3" x14ac:dyDescent="0.3">
      <c r="A993">
        <v>1291</v>
      </c>
      <c r="B993">
        <v>35.24803</v>
      </c>
      <c r="C993">
        <v>27.545750000000002</v>
      </c>
    </row>
    <row r="994" spans="1:3" x14ac:dyDescent="0.3">
      <c r="A994">
        <v>1292</v>
      </c>
      <c r="B994">
        <v>35.252809999999997</v>
      </c>
      <c r="C994">
        <v>27.553899999999999</v>
      </c>
    </row>
    <row r="995" spans="1:3" x14ac:dyDescent="0.3">
      <c r="A995">
        <v>1293</v>
      </c>
      <c r="B995">
        <v>35.25629</v>
      </c>
      <c r="C995">
        <v>27.562620000000006</v>
      </c>
    </row>
    <row r="996" spans="1:3" x14ac:dyDescent="0.3">
      <c r="A996">
        <v>1294</v>
      </c>
      <c r="B996">
        <v>35.256970000000003</v>
      </c>
      <c r="C996">
        <v>27.572969999999998</v>
      </c>
    </row>
    <row r="997" spans="1:3" x14ac:dyDescent="0.3">
      <c r="A997">
        <v>1295</v>
      </c>
      <c r="B997">
        <v>35.261980000000001</v>
      </c>
      <c r="C997">
        <v>27.582740000000001</v>
      </c>
    </row>
    <row r="998" spans="1:3" x14ac:dyDescent="0.3">
      <c r="A998">
        <v>1296</v>
      </c>
      <c r="B998">
        <v>35.264620000000001</v>
      </c>
      <c r="C998">
        <v>27.590429999999998</v>
      </c>
    </row>
    <row r="999" spans="1:3" x14ac:dyDescent="0.3">
      <c r="A999">
        <v>1297</v>
      </c>
      <c r="B999">
        <v>35.268410000000003</v>
      </c>
      <c r="C999">
        <v>27.600189999999998</v>
      </c>
    </row>
    <row r="1000" spans="1:3" x14ac:dyDescent="0.3">
      <c r="A1000">
        <v>1298</v>
      </c>
      <c r="B1000">
        <v>35.273589999999999</v>
      </c>
      <c r="C1000">
        <v>27.607540000000004</v>
      </c>
    </row>
    <row r="1001" spans="1:3" x14ac:dyDescent="0.3">
      <c r="A1001">
        <v>1299</v>
      </c>
      <c r="B1001">
        <v>35.281269999999999</v>
      </c>
      <c r="C1001">
        <v>27.617549999999998</v>
      </c>
    </row>
    <row r="1002" spans="1:3" x14ac:dyDescent="0.3">
      <c r="A1002">
        <v>1300</v>
      </c>
      <c r="B1002">
        <v>35.288139999999999</v>
      </c>
      <c r="C1002">
        <v>27.627539999999996</v>
      </c>
    </row>
    <row r="1003" spans="1:3" x14ac:dyDescent="0.3">
      <c r="A1003">
        <v>1301</v>
      </c>
      <c r="B1003">
        <v>35.294519999999999</v>
      </c>
      <c r="C1003">
        <v>27.637639999999998</v>
      </c>
    </row>
    <row r="1004" spans="1:3" x14ac:dyDescent="0.3">
      <c r="A1004">
        <v>1302</v>
      </c>
      <c r="B1004">
        <v>35.298990000000003</v>
      </c>
      <c r="C1004">
        <v>27.645969999999998</v>
      </c>
    </row>
    <row r="1005" spans="1:3" x14ac:dyDescent="0.3">
      <c r="A1005">
        <v>1303</v>
      </c>
      <c r="B1005">
        <v>35.305</v>
      </c>
      <c r="C1005">
        <v>27.656950000000005</v>
      </c>
    </row>
    <row r="1006" spans="1:3" x14ac:dyDescent="0.3">
      <c r="A1006">
        <v>1304</v>
      </c>
      <c r="B1006">
        <v>35.313330000000001</v>
      </c>
      <c r="C1006">
        <v>27.664960000000001</v>
      </c>
    </row>
    <row r="1007" spans="1:3" x14ac:dyDescent="0.3">
      <c r="A1007">
        <v>1305</v>
      </c>
      <c r="B1007">
        <v>35.321420000000003</v>
      </c>
      <c r="C1007">
        <v>27.67379</v>
      </c>
    </row>
    <row r="1008" spans="1:3" x14ac:dyDescent="0.3">
      <c r="A1008">
        <v>1306</v>
      </c>
      <c r="B1008">
        <v>35.331380000000003</v>
      </c>
      <c r="C1008">
        <v>27.684379999999997</v>
      </c>
    </row>
    <row r="1009" spans="1:3" x14ac:dyDescent="0.3">
      <c r="A1009">
        <v>1307</v>
      </c>
      <c r="B1009">
        <v>35.340760000000003</v>
      </c>
      <c r="C1009">
        <v>27.693810000000003</v>
      </c>
    </row>
    <row r="1010" spans="1:3" x14ac:dyDescent="0.3">
      <c r="A1010">
        <v>1308</v>
      </c>
      <c r="B1010">
        <v>35.348959999999998</v>
      </c>
      <c r="C1010">
        <v>27.702040000000004</v>
      </c>
    </row>
    <row r="1011" spans="1:3" x14ac:dyDescent="0.3">
      <c r="A1011">
        <v>1309</v>
      </c>
      <c r="B1011">
        <v>35.355029999999999</v>
      </c>
      <c r="C1011">
        <v>27.709910000000001</v>
      </c>
    </row>
    <row r="1012" spans="1:3" x14ac:dyDescent="0.3">
      <c r="A1012">
        <v>1310</v>
      </c>
      <c r="B1012">
        <v>35.361890000000002</v>
      </c>
      <c r="C1012">
        <v>27.719390000000004</v>
      </c>
    </row>
    <row r="1013" spans="1:3" x14ac:dyDescent="0.3">
      <c r="A1013">
        <v>1311</v>
      </c>
      <c r="B1013">
        <v>35.367609999999999</v>
      </c>
      <c r="C1013">
        <v>27.725709999999999</v>
      </c>
    </row>
    <row r="1014" spans="1:3" x14ac:dyDescent="0.3">
      <c r="A1014">
        <v>1312</v>
      </c>
      <c r="B1014">
        <v>35.375970000000002</v>
      </c>
      <c r="C1014">
        <v>27.731540000000006</v>
      </c>
    </row>
    <row r="1015" spans="1:3" x14ac:dyDescent="0.3">
      <c r="A1015">
        <v>1313</v>
      </c>
      <c r="B1015">
        <v>35.387639999999998</v>
      </c>
      <c r="C1015">
        <v>27.738219999999998</v>
      </c>
    </row>
    <row r="1016" spans="1:3" x14ac:dyDescent="0.3">
      <c r="A1016">
        <v>1314</v>
      </c>
      <c r="B1016">
        <v>35.399070000000002</v>
      </c>
      <c r="C1016">
        <v>27.744160000000001</v>
      </c>
    </row>
    <row r="1017" spans="1:3" x14ac:dyDescent="0.3">
      <c r="A1017">
        <v>1315</v>
      </c>
      <c r="B1017">
        <v>35.408569999999997</v>
      </c>
      <c r="C1017">
        <v>27.750959999999999</v>
      </c>
    </row>
    <row r="1018" spans="1:3" x14ac:dyDescent="0.3">
      <c r="A1018">
        <v>1316</v>
      </c>
      <c r="B1018">
        <v>35.420529999999999</v>
      </c>
      <c r="C1018">
        <v>27.753740000000004</v>
      </c>
    </row>
    <row r="1019" spans="1:3" x14ac:dyDescent="0.3">
      <c r="A1019">
        <v>1317</v>
      </c>
      <c r="B1019">
        <v>35.430999999999997</v>
      </c>
      <c r="C1019">
        <v>27.756449999999994</v>
      </c>
    </row>
    <row r="1020" spans="1:3" x14ac:dyDescent="0.3">
      <c r="A1020">
        <v>1318</v>
      </c>
      <c r="B1020">
        <v>35.442990000000002</v>
      </c>
      <c r="C1020">
        <v>27.759910000000001</v>
      </c>
    </row>
    <row r="1021" spans="1:3" x14ac:dyDescent="0.3">
      <c r="A1021">
        <v>1319</v>
      </c>
      <c r="B1021">
        <v>35.455849999999998</v>
      </c>
      <c r="C1021">
        <v>27.763649999999995</v>
      </c>
    </row>
    <row r="1022" spans="1:3" x14ac:dyDescent="0.3">
      <c r="A1022">
        <v>1320</v>
      </c>
      <c r="B1022">
        <v>35.471739999999997</v>
      </c>
      <c r="C1022">
        <v>27.765599999999999</v>
      </c>
    </row>
    <row r="1023" spans="1:3" x14ac:dyDescent="0.3">
      <c r="A1023">
        <v>1321</v>
      </c>
      <c r="B1023">
        <v>35.486179999999997</v>
      </c>
      <c r="C1023">
        <v>27.765120000000007</v>
      </c>
    </row>
    <row r="1024" spans="1:3" x14ac:dyDescent="0.3">
      <c r="A1024">
        <v>1322</v>
      </c>
      <c r="B1024">
        <v>35.5032</v>
      </c>
      <c r="C1024">
        <v>27.768519999999995</v>
      </c>
    </row>
    <row r="1025" spans="1:3" x14ac:dyDescent="0.3">
      <c r="A1025">
        <v>1323</v>
      </c>
      <c r="B1025">
        <v>35.518880000000003</v>
      </c>
      <c r="C1025">
        <v>27.765849999999993</v>
      </c>
    </row>
    <row r="1026" spans="1:3" x14ac:dyDescent="0.3">
      <c r="A1026">
        <v>1324</v>
      </c>
      <c r="B1026">
        <v>35.532249999999998</v>
      </c>
      <c r="C1026">
        <v>27.770099999999999</v>
      </c>
    </row>
    <row r="1027" spans="1:3" x14ac:dyDescent="0.3">
      <c r="A1027">
        <v>1325</v>
      </c>
      <c r="B1027">
        <v>35.54598</v>
      </c>
      <c r="C1027">
        <v>27.773289999999996</v>
      </c>
    </row>
    <row r="1028" spans="1:3" x14ac:dyDescent="0.3">
      <c r="A1028">
        <v>1326</v>
      </c>
      <c r="B1028">
        <v>35.56091</v>
      </c>
      <c r="C1028">
        <v>27.776179999999997</v>
      </c>
    </row>
    <row r="1029" spans="1:3" x14ac:dyDescent="0.3">
      <c r="A1029">
        <v>1327</v>
      </c>
      <c r="B1029">
        <v>35.575490000000002</v>
      </c>
      <c r="C1029">
        <v>27.779820000000001</v>
      </c>
    </row>
    <row r="1030" spans="1:3" x14ac:dyDescent="0.3">
      <c r="A1030">
        <v>1328</v>
      </c>
      <c r="B1030">
        <v>35.587359999999997</v>
      </c>
      <c r="C1030">
        <v>27.781679999999994</v>
      </c>
    </row>
    <row r="1031" spans="1:3" x14ac:dyDescent="0.3">
      <c r="A1031">
        <v>1329</v>
      </c>
      <c r="B1031">
        <v>35.601489999999998</v>
      </c>
      <c r="C1031">
        <v>27.783629999999995</v>
      </c>
    </row>
    <row r="1032" spans="1:3" x14ac:dyDescent="0.3">
      <c r="A1032">
        <v>1330</v>
      </c>
      <c r="B1032">
        <v>35.614879999999999</v>
      </c>
      <c r="C1032">
        <v>27.784590000000001</v>
      </c>
    </row>
    <row r="1033" spans="1:3" x14ac:dyDescent="0.3">
      <c r="A1033">
        <v>1331</v>
      </c>
      <c r="B1033">
        <v>35.62791</v>
      </c>
      <c r="C1033">
        <v>27.786830000000002</v>
      </c>
    </row>
    <row r="1034" spans="1:3" x14ac:dyDescent="0.3">
      <c r="A1034">
        <v>1332</v>
      </c>
      <c r="B1034">
        <v>35.641240000000003</v>
      </c>
      <c r="C1034">
        <v>27.786719999999999</v>
      </c>
    </row>
    <row r="1035" spans="1:3" x14ac:dyDescent="0.3">
      <c r="A1035">
        <v>1333</v>
      </c>
      <c r="B1035">
        <v>35.655110000000001</v>
      </c>
      <c r="C1035">
        <v>27.786750000000005</v>
      </c>
    </row>
    <row r="1036" spans="1:3" x14ac:dyDescent="0.3">
      <c r="A1036">
        <v>1334</v>
      </c>
      <c r="B1036">
        <v>35.672759999999997</v>
      </c>
      <c r="C1036">
        <v>27.791</v>
      </c>
    </row>
    <row r="1037" spans="1:3" x14ac:dyDescent="0.3">
      <c r="A1037">
        <v>1335</v>
      </c>
      <c r="B1037">
        <v>35.69023</v>
      </c>
      <c r="C1037">
        <v>27.789929999999998</v>
      </c>
    </row>
    <row r="1038" spans="1:3" x14ac:dyDescent="0.3">
      <c r="A1038">
        <v>1336</v>
      </c>
      <c r="B1038">
        <v>35.708289999999998</v>
      </c>
      <c r="C1038">
        <v>27.788049999999991</v>
      </c>
    </row>
    <row r="1039" spans="1:3" x14ac:dyDescent="0.3">
      <c r="A1039">
        <v>1337</v>
      </c>
      <c r="B1039">
        <v>35.725110000000001</v>
      </c>
      <c r="C1039">
        <v>27.78575</v>
      </c>
    </row>
    <row r="1040" spans="1:3" x14ac:dyDescent="0.3">
      <c r="A1040">
        <v>1338</v>
      </c>
      <c r="B1040">
        <v>35.745229999999999</v>
      </c>
      <c r="C1040">
        <v>27.784749999999999</v>
      </c>
    </row>
    <row r="1041" spans="1:3" x14ac:dyDescent="0.3">
      <c r="A1041">
        <v>1339</v>
      </c>
      <c r="B1041">
        <v>35.764679999999998</v>
      </c>
      <c r="C1041">
        <v>27.783089999999994</v>
      </c>
    </row>
    <row r="1042" spans="1:3" x14ac:dyDescent="0.3">
      <c r="A1042">
        <v>1340</v>
      </c>
      <c r="B1042">
        <v>35.784820000000003</v>
      </c>
      <c r="C1042">
        <v>27.78135</v>
      </c>
    </row>
    <row r="1043" spans="1:3" x14ac:dyDescent="0.3">
      <c r="A1043">
        <v>1341</v>
      </c>
      <c r="B1043">
        <v>35.807499999999997</v>
      </c>
      <c r="C1043">
        <v>27.778309999999998</v>
      </c>
    </row>
    <row r="1044" spans="1:3" x14ac:dyDescent="0.3">
      <c r="A1044">
        <v>1342</v>
      </c>
      <c r="B1044">
        <v>35.830100000000002</v>
      </c>
      <c r="C1044">
        <v>27.774549999999998</v>
      </c>
    </row>
    <row r="1045" spans="1:3" x14ac:dyDescent="0.3">
      <c r="A1045">
        <v>1343</v>
      </c>
      <c r="B1045">
        <v>35.854840000000003</v>
      </c>
      <c r="C1045">
        <v>27.77206</v>
      </c>
    </row>
    <row r="1046" spans="1:3" x14ac:dyDescent="0.3">
      <c r="A1046">
        <v>1344</v>
      </c>
      <c r="B1046">
        <v>35.879809999999999</v>
      </c>
      <c r="C1046">
        <v>27.770330000000001</v>
      </c>
    </row>
    <row r="1047" spans="1:3" x14ac:dyDescent="0.3">
      <c r="A1047">
        <v>1345</v>
      </c>
      <c r="B1047">
        <v>35.90316</v>
      </c>
      <c r="C1047">
        <v>27.764789999999998</v>
      </c>
    </row>
    <row r="1048" spans="1:3" x14ac:dyDescent="0.3">
      <c r="A1048">
        <v>1346</v>
      </c>
      <c r="B1048">
        <v>35.930810000000001</v>
      </c>
      <c r="C1048">
        <v>27.760590000000008</v>
      </c>
    </row>
    <row r="1049" spans="1:3" x14ac:dyDescent="0.3">
      <c r="A1049">
        <v>1347</v>
      </c>
      <c r="B1049">
        <v>35.958689999999997</v>
      </c>
      <c r="C1049">
        <v>27.75357</v>
      </c>
    </row>
    <row r="1050" spans="1:3" x14ac:dyDescent="0.3">
      <c r="A1050">
        <v>1348</v>
      </c>
      <c r="B1050">
        <v>35.987139999999997</v>
      </c>
      <c r="C1050">
        <v>27.749609999999997</v>
      </c>
    </row>
    <row r="1051" spans="1:3" x14ac:dyDescent="0.3">
      <c r="A1051">
        <v>1349</v>
      </c>
      <c r="B1051">
        <v>36.014499999999998</v>
      </c>
      <c r="C1051">
        <v>27.743110000000001</v>
      </c>
    </row>
    <row r="1052" spans="1:3" x14ac:dyDescent="0.3">
      <c r="A1052">
        <v>1350</v>
      </c>
      <c r="B1052">
        <v>36.044600000000003</v>
      </c>
      <c r="C1052">
        <v>27.736029999999996</v>
      </c>
    </row>
    <row r="1053" spans="1:3" x14ac:dyDescent="0.3">
      <c r="A1053">
        <v>1351</v>
      </c>
      <c r="B1053">
        <v>36.075650000000003</v>
      </c>
      <c r="C1053">
        <v>27.726379999999999</v>
      </c>
    </row>
    <row r="1054" spans="1:3" x14ac:dyDescent="0.3">
      <c r="A1054">
        <v>1352</v>
      </c>
      <c r="B1054">
        <v>36.105240000000002</v>
      </c>
      <c r="C1054">
        <v>27.719449999999998</v>
      </c>
    </row>
    <row r="1055" spans="1:3" x14ac:dyDescent="0.3">
      <c r="A1055">
        <v>1353</v>
      </c>
      <c r="B1055">
        <v>36.135779999999997</v>
      </c>
      <c r="C1055">
        <v>27.716419999999996</v>
      </c>
    </row>
    <row r="1056" spans="1:3" x14ac:dyDescent="0.3">
      <c r="A1056">
        <v>1354</v>
      </c>
      <c r="B1056">
        <v>36.165300000000002</v>
      </c>
      <c r="C1056">
        <v>27.712869999999995</v>
      </c>
    </row>
    <row r="1057" spans="1:3" x14ac:dyDescent="0.3">
      <c r="A1057">
        <v>1355</v>
      </c>
      <c r="B1057">
        <v>36.194420000000001</v>
      </c>
      <c r="C1057">
        <v>27.7043</v>
      </c>
    </row>
    <row r="1058" spans="1:3" x14ac:dyDescent="0.3">
      <c r="A1058">
        <v>1356</v>
      </c>
      <c r="B1058">
        <v>36.226909999999997</v>
      </c>
      <c r="C1058">
        <v>27.698609999999999</v>
      </c>
    </row>
    <row r="1059" spans="1:3" x14ac:dyDescent="0.3">
      <c r="A1059">
        <v>1357</v>
      </c>
      <c r="B1059">
        <v>36.257770000000001</v>
      </c>
      <c r="C1059">
        <v>27.688400000000001</v>
      </c>
    </row>
    <row r="1060" spans="1:3" x14ac:dyDescent="0.3">
      <c r="A1060">
        <v>1358</v>
      </c>
      <c r="B1060">
        <v>36.287939999999999</v>
      </c>
      <c r="C1060">
        <v>27.679609999999997</v>
      </c>
    </row>
    <row r="1061" spans="1:3" x14ac:dyDescent="0.3">
      <c r="A1061">
        <v>1359</v>
      </c>
      <c r="B1061">
        <v>36.322560000000003</v>
      </c>
      <c r="C1061">
        <v>27.670539999999995</v>
      </c>
    </row>
    <row r="1062" spans="1:3" x14ac:dyDescent="0.3">
      <c r="A1062">
        <v>1360</v>
      </c>
      <c r="B1062">
        <v>36.354979999999998</v>
      </c>
      <c r="C1062">
        <v>27.663990000000002</v>
      </c>
    </row>
    <row r="1063" spans="1:3" x14ac:dyDescent="0.3">
      <c r="A1063">
        <v>1361</v>
      </c>
      <c r="B1063">
        <v>36.388199999999998</v>
      </c>
      <c r="C1063">
        <v>27.656440000000003</v>
      </c>
    </row>
    <row r="1064" spans="1:3" x14ac:dyDescent="0.3">
      <c r="A1064">
        <v>1362</v>
      </c>
      <c r="B1064">
        <v>36.418979999999998</v>
      </c>
      <c r="C1064">
        <v>27.648269999999997</v>
      </c>
    </row>
    <row r="1065" spans="1:3" x14ac:dyDescent="0.3">
      <c r="A1065">
        <v>1363</v>
      </c>
      <c r="B1065">
        <v>36.450490000000002</v>
      </c>
      <c r="C1065">
        <v>27.639870000000002</v>
      </c>
    </row>
    <row r="1066" spans="1:3" x14ac:dyDescent="0.3">
      <c r="A1066">
        <v>1364</v>
      </c>
      <c r="B1066">
        <v>36.484479999999998</v>
      </c>
      <c r="C1066">
        <v>27.627890000000001</v>
      </c>
    </row>
    <row r="1067" spans="1:3" x14ac:dyDescent="0.3">
      <c r="A1067">
        <v>1365</v>
      </c>
      <c r="B1067">
        <v>36.51632</v>
      </c>
      <c r="C1067">
        <v>27.617089999999997</v>
      </c>
    </row>
    <row r="1068" spans="1:3" x14ac:dyDescent="0.3">
      <c r="A1068">
        <v>1366</v>
      </c>
      <c r="B1068">
        <v>36.549720000000001</v>
      </c>
      <c r="C1068">
        <v>27.608419999999995</v>
      </c>
    </row>
    <row r="1069" spans="1:3" x14ac:dyDescent="0.3">
      <c r="A1069">
        <v>1367</v>
      </c>
      <c r="B1069">
        <v>36.58099</v>
      </c>
      <c r="C1069">
        <v>27.598950000000006</v>
      </c>
    </row>
    <row r="1070" spans="1:3" x14ac:dyDescent="0.3">
      <c r="A1070">
        <v>1368</v>
      </c>
      <c r="B1070">
        <v>36.614280000000001</v>
      </c>
      <c r="C1070">
        <v>27.59207</v>
      </c>
    </row>
    <row r="1071" spans="1:3" x14ac:dyDescent="0.3">
      <c r="A1071">
        <v>1369</v>
      </c>
      <c r="B1071">
        <v>36.650570000000002</v>
      </c>
      <c r="C1071">
        <v>27.5854</v>
      </c>
    </row>
    <row r="1072" spans="1:3" x14ac:dyDescent="0.3">
      <c r="A1072">
        <v>1370</v>
      </c>
      <c r="B1072">
        <v>36.681339999999999</v>
      </c>
      <c r="C1072">
        <v>27.57743</v>
      </c>
    </row>
    <row r="1073" spans="1:3" x14ac:dyDescent="0.3">
      <c r="A1073">
        <v>1371</v>
      </c>
      <c r="B1073">
        <v>36.71228</v>
      </c>
      <c r="C1073">
        <v>27.567330000000005</v>
      </c>
    </row>
    <row r="1074" spans="1:3" x14ac:dyDescent="0.3">
      <c r="A1074">
        <v>1372</v>
      </c>
      <c r="B1074">
        <v>36.743870000000001</v>
      </c>
      <c r="C1074">
        <v>27.560490000000001</v>
      </c>
    </row>
    <row r="1075" spans="1:3" x14ac:dyDescent="0.3">
      <c r="A1075">
        <v>1373</v>
      </c>
      <c r="B1075">
        <v>36.780610000000003</v>
      </c>
      <c r="C1075">
        <v>27.554760000000002</v>
      </c>
    </row>
    <row r="1076" spans="1:3" x14ac:dyDescent="0.3">
      <c r="A1076">
        <v>1374</v>
      </c>
      <c r="B1076">
        <v>36.819459999999999</v>
      </c>
      <c r="C1076">
        <v>27.548610000000004</v>
      </c>
    </row>
    <row r="1077" spans="1:3" x14ac:dyDescent="0.3">
      <c r="A1077">
        <v>1375</v>
      </c>
      <c r="B1077">
        <v>36.852919999999997</v>
      </c>
      <c r="C1077">
        <v>27.541479999999996</v>
      </c>
    </row>
    <row r="1078" spans="1:3" x14ac:dyDescent="0.3">
      <c r="A1078">
        <v>1376</v>
      </c>
      <c r="B1078">
        <v>36.890979999999999</v>
      </c>
      <c r="C1078">
        <v>27.533219999999996</v>
      </c>
    </row>
    <row r="1079" spans="1:3" x14ac:dyDescent="0.3">
      <c r="A1079">
        <v>1377</v>
      </c>
      <c r="B1079">
        <v>36.928789999999999</v>
      </c>
      <c r="C1079">
        <v>27.525289999999998</v>
      </c>
    </row>
    <row r="1080" spans="1:3" x14ac:dyDescent="0.3">
      <c r="A1080">
        <v>1378</v>
      </c>
      <c r="B1080">
        <v>36.969650000000001</v>
      </c>
      <c r="C1080">
        <v>27.519159999999999</v>
      </c>
    </row>
    <row r="1081" spans="1:3" x14ac:dyDescent="0.3">
      <c r="A1081">
        <v>1379</v>
      </c>
      <c r="B1081">
        <v>37.006839999999997</v>
      </c>
      <c r="C1081">
        <v>27.514450000000004</v>
      </c>
    </row>
    <row r="1082" spans="1:3" x14ac:dyDescent="0.3">
      <c r="A1082">
        <v>1380</v>
      </c>
      <c r="B1082">
        <v>37.042230000000004</v>
      </c>
      <c r="C1082">
        <v>27.507759999999998</v>
      </c>
    </row>
    <row r="1083" spans="1:3" x14ac:dyDescent="0.3">
      <c r="A1083">
        <v>1381</v>
      </c>
      <c r="B1083">
        <v>37.083150000000003</v>
      </c>
      <c r="C1083">
        <v>27.50149</v>
      </c>
    </row>
    <row r="1084" spans="1:3" x14ac:dyDescent="0.3">
      <c r="A1084">
        <v>1382</v>
      </c>
      <c r="B1084">
        <v>37.124450000000003</v>
      </c>
      <c r="C1084">
        <v>27.500540000000001</v>
      </c>
    </row>
    <row r="1085" spans="1:3" x14ac:dyDescent="0.3">
      <c r="A1085">
        <v>1383</v>
      </c>
      <c r="B1085">
        <v>37.16675</v>
      </c>
      <c r="C1085">
        <v>27.494969999999995</v>
      </c>
    </row>
    <row r="1086" spans="1:3" x14ac:dyDescent="0.3">
      <c r="A1086">
        <v>1384</v>
      </c>
      <c r="B1086">
        <v>37.204210000000003</v>
      </c>
      <c r="C1086">
        <v>27.488380000000003</v>
      </c>
    </row>
    <row r="1087" spans="1:3" x14ac:dyDescent="0.3">
      <c r="A1087">
        <v>1385</v>
      </c>
      <c r="B1087">
        <v>37.244430000000001</v>
      </c>
      <c r="C1087">
        <v>27.484490000000001</v>
      </c>
    </row>
    <row r="1088" spans="1:3" x14ac:dyDescent="0.3">
      <c r="A1088">
        <v>1386</v>
      </c>
      <c r="B1088">
        <v>37.287689999999998</v>
      </c>
      <c r="C1088">
        <v>27.482560000000003</v>
      </c>
    </row>
    <row r="1089" spans="1:3" x14ac:dyDescent="0.3">
      <c r="A1089">
        <v>1387</v>
      </c>
      <c r="B1089">
        <v>37.330460000000002</v>
      </c>
      <c r="C1089">
        <v>27.479929999999996</v>
      </c>
    </row>
    <row r="1090" spans="1:3" x14ac:dyDescent="0.3">
      <c r="A1090">
        <v>1388</v>
      </c>
      <c r="B1090">
        <v>37.373130000000003</v>
      </c>
      <c r="C1090">
        <v>27.47645</v>
      </c>
    </row>
    <row r="1091" spans="1:3" x14ac:dyDescent="0.3">
      <c r="A1091">
        <v>1389</v>
      </c>
      <c r="B1091">
        <v>37.414549999999998</v>
      </c>
      <c r="C1091">
        <v>27.472169999999998</v>
      </c>
    </row>
    <row r="1092" spans="1:3" x14ac:dyDescent="0.3">
      <c r="A1092">
        <v>1390</v>
      </c>
      <c r="B1092">
        <v>37.459580000000003</v>
      </c>
      <c r="C1092">
        <v>27.467789999999994</v>
      </c>
    </row>
    <row r="1093" spans="1:3" x14ac:dyDescent="0.3">
      <c r="A1093">
        <v>1391</v>
      </c>
      <c r="B1093">
        <v>37.50797</v>
      </c>
      <c r="C1093">
        <v>27.465339999999998</v>
      </c>
    </row>
    <row r="1094" spans="1:3" x14ac:dyDescent="0.3">
      <c r="A1094">
        <v>1392</v>
      </c>
      <c r="B1094">
        <v>37.554139999999997</v>
      </c>
      <c r="C1094">
        <v>27.46067</v>
      </c>
    </row>
    <row r="1095" spans="1:3" x14ac:dyDescent="0.3">
      <c r="A1095">
        <v>1393</v>
      </c>
      <c r="B1095">
        <v>37.60239</v>
      </c>
      <c r="C1095">
        <v>27.454889999999999</v>
      </c>
    </row>
    <row r="1096" spans="1:3" x14ac:dyDescent="0.3">
      <c r="A1096">
        <v>1394</v>
      </c>
      <c r="B1096">
        <v>37.651969999999999</v>
      </c>
      <c r="C1096">
        <v>27.451320000000003</v>
      </c>
    </row>
    <row r="1097" spans="1:3" x14ac:dyDescent="0.3">
      <c r="A1097">
        <v>1395</v>
      </c>
      <c r="B1097">
        <v>37.703440000000001</v>
      </c>
      <c r="C1097">
        <v>27.451660000000004</v>
      </c>
    </row>
    <row r="1098" spans="1:3" x14ac:dyDescent="0.3">
      <c r="A1098">
        <v>1396</v>
      </c>
      <c r="B1098">
        <v>37.751820000000002</v>
      </c>
      <c r="C1098">
        <v>27.44462</v>
      </c>
    </row>
    <row r="1099" spans="1:3" x14ac:dyDescent="0.3">
      <c r="A1099">
        <v>1397</v>
      </c>
      <c r="B1099">
        <v>37.802570000000003</v>
      </c>
      <c r="C1099">
        <v>27.442229999999999</v>
      </c>
    </row>
    <row r="1100" spans="1:3" x14ac:dyDescent="0.3">
      <c r="A1100">
        <v>1398</v>
      </c>
      <c r="B1100">
        <v>37.854230000000001</v>
      </c>
      <c r="C1100">
        <v>27.440239999999999</v>
      </c>
    </row>
    <row r="1101" spans="1:3" x14ac:dyDescent="0.3">
      <c r="A1101">
        <v>1399</v>
      </c>
      <c r="B1101">
        <v>37.907670000000003</v>
      </c>
      <c r="C1101">
        <v>27.439530000000005</v>
      </c>
    </row>
    <row r="1102" spans="1:3" x14ac:dyDescent="0.3">
      <c r="A1102">
        <v>1400</v>
      </c>
      <c r="B1102">
        <v>37.961579999999998</v>
      </c>
      <c r="C1102">
        <v>27.441429999999997</v>
      </c>
    </row>
    <row r="1103" spans="1:3" x14ac:dyDescent="0.3">
      <c r="A1103">
        <v>1401</v>
      </c>
      <c r="B1103">
        <v>38.014560000000003</v>
      </c>
      <c r="C1103">
        <v>27.441739999999999</v>
      </c>
    </row>
    <row r="1104" spans="1:3" x14ac:dyDescent="0.3">
      <c r="A1104">
        <v>1402</v>
      </c>
      <c r="B1104">
        <v>38.068219999999997</v>
      </c>
      <c r="C1104">
        <v>27.444299999999998</v>
      </c>
    </row>
    <row r="1105" spans="1:3" x14ac:dyDescent="0.3">
      <c r="A1105">
        <v>1403</v>
      </c>
      <c r="B1105">
        <v>38.123089999999998</v>
      </c>
      <c r="C1105">
        <v>27.447299999999998</v>
      </c>
    </row>
    <row r="1106" spans="1:3" x14ac:dyDescent="0.3">
      <c r="A1106">
        <v>1404</v>
      </c>
      <c r="B1106">
        <v>38.174390000000002</v>
      </c>
      <c r="C1106">
        <v>27.447839999999999</v>
      </c>
    </row>
    <row r="1107" spans="1:3" x14ac:dyDescent="0.3">
      <c r="A1107">
        <v>1405</v>
      </c>
      <c r="B1107">
        <v>38.227829999999997</v>
      </c>
      <c r="C1107">
        <v>27.448200000000003</v>
      </c>
    </row>
    <row r="1108" spans="1:3" x14ac:dyDescent="0.3">
      <c r="A1108">
        <v>1406</v>
      </c>
      <c r="B1108">
        <v>38.283110000000001</v>
      </c>
      <c r="C1108">
        <v>27.447009999999999</v>
      </c>
    </row>
    <row r="1109" spans="1:3" x14ac:dyDescent="0.3">
      <c r="A1109">
        <v>1407</v>
      </c>
      <c r="B1109">
        <v>38.33963</v>
      </c>
      <c r="C1109">
        <v>27.453220000000002</v>
      </c>
    </row>
    <row r="1110" spans="1:3" x14ac:dyDescent="0.3">
      <c r="A1110">
        <v>1408</v>
      </c>
      <c r="B1110">
        <v>38.394419999999997</v>
      </c>
      <c r="C1110">
        <v>27.452280000000002</v>
      </c>
    </row>
    <row r="1111" spans="1:3" x14ac:dyDescent="0.3">
      <c r="A1111">
        <v>1409</v>
      </c>
      <c r="B1111">
        <v>38.450360000000003</v>
      </c>
      <c r="C1111">
        <v>27.453189999999999</v>
      </c>
    </row>
    <row r="1112" spans="1:3" x14ac:dyDescent="0.3">
      <c r="A1112">
        <v>1410</v>
      </c>
      <c r="B1112">
        <v>38.504629999999999</v>
      </c>
      <c r="C1112">
        <v>27.453109999999995</v>
      </c>
    </row>
    <row r="1113" spans="1:3" x14ac:dyDescent="0.3">
      <c r="A1113">
        <v>1411</v>
      </c>
      <c r="B1113">
        <v>38.558450000000001</v>
      </c>
      <c r="C1113">
        <v>27.450870000000002</v>
      </c>
    </row>
    <row r="1114" spans="1:3" x14ac:dyDescent="0.3">
      <c r="A1114">
        <v>1412</v>
      </c>
      <c r="B1114">
        <v>38.614960000000004</v>
      </c>
      <c r="C1114">
        <v>27.449480000000001</v>
      </c>
    </row>
    <row r="1115" spans="1:3" x14ac:dyDescent="0.3">
      <c r="A1115">
        <v>1413</v>
      </c>
      <c r="B1115">
        <v>38.669580000000003</v>
      </c>
      <c r="C1115">
        <v>27.441300000000005</v>
      </c>
    </row>
    <row r="1116" spans="1:3" x14ac:dyDescent="0.3">
      <c r="A1116">
        <v>1414</v>
      </c>
      <c r="B1116">
        <v>38.724229999999999</v>
      </c>
      <c r="C1116">
        <v>27.438330000000001</v>
      </c>
    </row>
    <row r="1117" spans="1:3" x14ac:dyDescent="0.3">
      <c r="A1117">
        <v>1415</v>
      </c>
      <c r="B1117">
        <v>38.783830000000002</v>
      </c>
      <c r="C1117">
        <v>27.432660000000002</v>
      </c>
    </row>
    <row r="1118" spans="1:3" x14ac:dyDescent="0.3">
      <c r="A1118">
        <v>1416</v>
      </c>
      <c r="B1118">
        <v>38.835239999999999</v>
      </c>
      <c r="C1118">
        <v>27.432039999999997</v>
      </c>
    </row>
    <row r="1119" spans="1:3" x14ac:dyDescent="0.3">
      <c r="A1119">
        <v>1417</v>
      </c>
      <c r="B1119">
        <v>38.8872</v>
      </c>
      <c r="C1119">
        <v>27.426780000000001</v>
      </c>
    </row>
    <row r="1120" spans="1:3" x14ac:dyDescent="0.3">
      <c r="A1120">
        <v>1418</v>
      </c>
      <c r="B1120">
        <v>38.939329999999998</v>
      </c>
      <c r="C1120">
        <v>27.419020000000003</v>
      </c>
    </row>
    <row r="1121" spans="1:3" x14ac:dyDescent="0.3">
      <c r="A1121">
        <v>1419</v>
      </c>
      <c r="B1121">
        <v>38.993960000000001</v>
      </c>
      <c r="C1121">
        <v>27.414660000000005</v>
      </c>
    </row>
    <row r="1122" spans="1:3" x14ac:dyDescent="0.3">
      <c r="A1122">
        <v>1420</v>
      </c>
      <c r="B1122">
        <v>39.045789999999997</v>
      </c>
      <c r="C1122">
        <v>27.409400000000005</v>
      </c>
    </row>
    <row r="1123" spans="1:3" x14ac:dyDescent="0.3">
      <c r="A1123">
        <v>1421</v>
      </c>
      <c r="B1123">
        <v>39.102629999999998</v>
      </c>
      <c r="C1123">
        <v>27.402210000000004</v>
      </c>
    </row>
    <row r="1124" spans="1:3" x14ac:dyDescent="0.3">
      <c r="A1124">
        <v>1422</v>
      </c>
      <c r="B1124">
        <v>39.153199999999998</v>
      </c>
      <c r="C1124">
        <v>27.388560000000005</v>
      </c>
    </row>
    <row r="1125" spans="1:3" x14ac:dyDescent="0.3">
      <c r="A1125">
        <v>1423</v>
      </c>
      <c r="B1125">
        <v>39.199919999999999</v>
      </c>
      <c r="C1125">
        <v>27.380899999999997</v>
      </c>
    </row>
    <row r="1126" spans="1:3" x14ac:dyDescent="0.3">
      <c r="A1126">
        <v>1424</v>
      </c>
      <c r="B1126">
        <v>39.249290000000002</v>
      </c>
      <c r="C1126">
        <v>27.374249999999996</v>
      </c>
    </row>
    <row r="1127" spans="1:3" x14ac:dyDescent="0.3">
      <c r="A1127">
        <v>1425</v>
      </c>
      <c r="B1127">
        <v>39.297159999999998</v>
      </c>
      <c r="C1127">
        <v>27.362939999999995</v>
      </c>
    </row>
    <row r="1128" spans="1:3" x14ac:dyDescent="0.3">
      <c r="A1128">
        <v>1426</v>
      </c>
      <c r="B1128">
        <v>39.344090000000001</v>
      </c>
      <c r="C1128">
        <v>27.35286</v>
      </c>
    </row>
    <row r="1129" spans="1:3" x14ac:dyDescent="0.3">
      <c r="A1129">
        <v>1427</v>
      </c>
      <c r="B1129">
        <v>39.395130000000002</v>
      </c>
      <c r="C1129">
        <v>27.337449999999997</v>
      </c>
    </row>
    <row r="1130" spans="1:3" x14ac:dyDescent="0.3">
      <c r="A1130">
        <v>1428</v>
      </c>
      <c r="B1130">
        <v>39.445700000000002</v>
      </c>
      <c r="C1130">
        <v>27.325280000000003</v>
      </c>
    </row>
    <row r="1131" spans="1:3" x14ac:dyDescent="0.3">
      <c r="A1131">
        <v>1429</v>
      </c>
      <c r="B1131">
        <v>39.497509999999998</v>
      </c>
      <c r="C1131">
        <v>27.313189999999999</v>
      </c>
    </row>
    <row r="1132" spans="1:3" x14ac:dyDescent="0.3">
      <c r="A1132">
        <v>1430</v>
      </c>
      <c r="B1132">
        <v>39.545630000000003</v>
      </c>
      <c r="C1132">
        <v>27.296740000000003</v>
      </c>
    </row>
    <row r="1133" spans="1:3" x14ac:dyDescent="0.3">
      <c r="A1133">
        <v>1431</v>
      </c>
      <c r="B1133">
        <v>39.592680000000001</v>
      </c>
      <c r="C1133">
        <v>27.278080000000003</v>
      </c>
    </row>
    <row r="1134" spans="1:3" x14ac:dyDescent="0.3">
      <c r="A1134">
        <v>1432</v>
      </c>
      <c r="B1134">
        <v>39.639119999999998</v>
      </c>
      <c r="C1134">
        <v>27.265190000000004</v>
      </c>
    </row>
    <row r="1135" spans="1:3" x14ac:dyDescent="0.3">
      <c r="A1135">
        <v>1433</v>
      </c>
      <c r="B1135">
        <v>39.686070000000001</v>
      </c>
      <c r="C1135">
        <v>27.250360000000001</v>
      </c>
    </row>
    <row r="1136" spans="1:3" x14ac:dyDescent="0.3">
      <c r="A1136">
        <v>1434</v>
      </c>
      <c r="B1136">
        <v>39.737000000000002</v>
      </c>
      <c r="C1136">
        <v>27.232800000000001</v>
      </c>
    </row>
    <row r="1137" spans="1:3" x14ac:dyDescent="0.3">
      <c r="A1137">
        <v>1435</v>
      </c>
      <c r="B1137">
        <v>39.782229999999998</v>
      </c>
      <c r="C1137">
        <v>27.2166</v>
      </c>
    </row>
    <row r="1138" spans="1:3" x14ac:dyDescent="0.3">
      <c r="A1138">
        <v>1436</v>
      </c>
      <c r="B1138">
        <v>39.830939999999998</v>
      </c>
      <c r="C1138">
        <v>27.201029999999996</v>
      </c>
    </row>
    <row r="1139" spans="1:3" x14ac:dyDescent="0.3">
      <c r="A1139">
        <v>1437</v>
      </c>
      <c r="B1139">
        <v>39.876750000000001</v>
      </c>
      <c r="C1139">
        <v>27.183099999999996</v>
      </c>
    </row>
    <row r="1140" spans="1:3" x14ac:dyDescent="0.3">
      <c r="A1140">
        <v>1438</v>
      </c>
      <c r="B1140">
        <v>39.923949999999998</v>
      </c>
      <c r="C1140">
        <v>27.167589999999997</v>
      </c>
    </row>
    <row r="1141" spans="1:3" x14ac:dyDescent="0.3">
      <c r="A1141">
        <v>1439</v>
      </c>
      <c r="B1141">
        <v>39.964179999999999</v>
      </c>
      <c r="C1141">
        <v>27.149740000000001</v>
      </c>
    </row>
    <row r="1142" spans="1:3" x14ac:dyDescent="0.3">
      <c r="A1142">
        <v>1440</v>
      </c>
      <c r="B1142">
        <v>40.008650000000003</v>
      </c>
      <c r="C1142">
        <v>27.133369999999996</v>
      </c>
    </row>
    <row r="1143" spans="1:3" x14ac:dyDescent="0.3">
      <c r="A1143">
        <v>1441</v>
      </c>
      <c r="B1143">
        <v>40.052070000000001</v>
      </c>
      <c r="C1143">
        <v>27.115309999999997</v>
      </c>
    </row>
    <row r="1144" spans="1:3" x14ac:dyDescent="0.3">
      <c r="A1144">
        <v>1442</v>
      </c>
      <c r="B1144">
        <v>40.095759999999999</v>
      </c>
      <c r="C1144">
        <v>27.100140000000003</v>
      </c>
    </row>
    <row r="1145" spans="1:3" x14ac:dyDescent="0.3">
      <c r="A1145">
        <v>1443</v>
      </c>
      <c r="B1145">
        <v>40.135370000000002</v>
      </c>
      <c r="C1145">
        <v>27.077840000000002</v>
      </c>
    </row>
    <row r="1146" spans="1:3" x14ac:dyDescent="0.3">
      <c r="A1146">
        <v>1444</v>
      </c>
      <c r="B1146">
        <v>40.181600000000003</v>
      </c>
      <c r="C1146">
        <v>27.063070000000003</v>
      </c>
    </row>
    <row r="1147" spans="1:3" x14ac:dyDescent="0.3">
      <c r="A1147">
        <v>1445</v>
      </c>
      <c r="B1147">
        <v>40.22025</v>
      </c>
      <c r="C1147">
        <v>27.042670000000001</v>
      </c>
    </row>
    <row r="1148" spans="1:3" x14ac:dyDescent="0.3">
      <c r="A1148">
        <v>1446</v>
      </c>
      <c r="B1148">
        <v>40.266300000000001</v>
      </c>
      <c r="C1148">
        <v>27.019919999999992</v>
      </c>
    </row>
    <row r="1149" spans="1:3" x14ac:dyDescent="0.3">
      <c r="A1149">
        <v>1447</v>
      </c>
      <c r="B1149">
        <v>40.302059999999997</v>
      </c>
      <c r="C1149">
        <v>26.997320000000002</v>
      </c>
    </row>
    <row r="1150" spans="1:3" x14ac:dyDescent="0.3">
      <c r="A1150">
        <v>1448</v>
      </c>
      <c r="B1150">
        <v>40.341000000000001</v>
      </c>
      <c r="C1150">
        <v>26.97898</v>
      </c>
    </row>
    <row r="1151" spans="1:3" x14ac:dyDescent="0.3">
      <c r="A1151">
        <v>1449</v>
      </c>
      <c r="B1151">
        <v>40.382980000000003</v>
      </c>
      <c r="C1151">
        <v>26.955750000000002</v>
      </c>
    </row>
    <row r="1152" spans="1:3" x14ac:dyDescent="0.3">
      <c r="A1152">
        <v>1450</v>
      </c>
      <c r="B1152">
        <v>40.425469999999997</v>
      </c>
      <c r="C1152">
        <v>26.93374</v>
      </c>
    </row>
    <row r="1153" spans="1:3" x14ac:dyDescent="0.3">
      <c r="A1153">
        <v>1451</v>
      </c>
      <c r="B1153">
        <v>40.459859999999999</v>
      </c>
      <c r="C1153">
        <v>26.91001</v>
      </c>
    </row>
    <row r="1154" spans="1:3" x14ac:dyDescent="0.3">
      <c r="A1154">
        <v>1452</v>
      </c>
      <c r="B1154">
        <v>40.495190000000001</v>
      </c>
      <c r="C1154">
        <v>26.888680000000001</v>
      </c>
    </row>
    <row r="1155" spans="1:3" x14ac:dyDescent="0.3">
      <c r="A1155">
        <v>1453</v>
      </c>
      <c r="B1155">
        <v>40.53443</v>
      </c>
      <c r="C1155">
        <v>26.862589999999997</v>
      </c>
    </row>
    <row r="1156" spans="1:3" x14ac:dyDescent="0.3">
      <c r="A1156">
        <v>1454</v>
      </c>
      <c r="B1156">
        <v>40.571190000000001</v>
      </c>
      <c r="C1156">
        <v>26.842089999999995</v>
      </c>
    </row>
    <row r="1157" spans="1:3" x14ac:dyDescent="0.3">
      <c r="A1157">
        <v>1455</v>
      </c>
      <c r="B1157">
        <v>40.603990000000003</v>
      </c>
      <c r="C1157">
        <v>26.813630000000003</v>
      </c>
    </row>
    <row r="1158" spans="1:3" x14ac:dyDescent="0.3">
      <c r="A1158">
        <v>1456</v>
      </c>
      <c r="B1158">
        <v>40.641010000000001</v>
      </c>
      <c r="C1158">
        <v>26.787649999999999</v>
      </c>
    </row>
    <row r="1159" spans="1:3" x14ac:dyDescent="0.3">
      <c r="A1159">
        <v>1457</v>
      </c>
      <c r="B1159">
        <v>40.670050000000003</v>
      </c>
      <c r="C1159">
        <v>26.76558</v>
      </c>
    </row>
    <row r="1160" spans="1:3" x14ac:dyDescent="0.3">
      <c r="A1160">
        <v>1458</v>
      </c>
      <c r="B1160">
        <v>40.702309999999997</v>
      </c>
      <c r="C1160">
        <v>26.7438</v>
      </c>
    </row>
    <row r="1161" spans="1:3" x14ac:dyDescent="0.3">
      <c r="A1161">
        <v>1459</v>
      </c>
      <c r="B1161">
        <v>40.732030000000002</v>
      </c>
      <c r="C1161">
        <v>26.715659999999996</v>
      </c>
    </row>
    <row r="1162" spans="1:3" x14ac:dyDescent="0.3">
      <c r="A1162">
        <v>1460</v>
      </c>
      <c r="B1162">
        <v>40.763710000000003</v>
      </c>
      <c r="C1162">
        <v>26.689420000000002</v>
      </c>
    </row>
    <row r="1163" spans="1:3" x14ac:dyDescent="0.3">
      <c r="A1163">
        <v>1461</v>
      </c>
      <c r="B1163">
        <v>40.792430000000003</v>
      </c>
      <c r="C1163">
        <v>26.665309999999998</v>
      </c>
    </row>
    <row r="1164" spans="1:3" x14ac:dyDescent="0.3">
      <c r="A1164">
        <v>1462</v>
      </c>
      <c r="B1164">
        <v>40.8249</v>
      </c>
      <c r="C1164">
        <v>26.636290000000002</v>
      </c>
    </row>
    <row r="1165" spans="1:3" x14ac:dyDescent="0.3">
      <c r="A1165">
        <v>1463</v>
      </c>
      <c r="B1165">
        <v>40.855809999999998</v>
      </c>
      <c r="C1165">
        <v>26.613579999999995</v>
      </c>
    </row>
    <row r="1166" spans="1:3" x14ac:dyDescent="0.3">
      <c r="A1166">
        <v>1464</v>
      </c>
      <c r="B1166">
        <v>40.883220000000001</v>
      </c>
      <c r="C1166">
        <v>26.590699999999998</v>
      </c>
    </row>
    <row r="1167" spans="1:3" x14ac:dyDescent="0.3">
      <c r="A1167">
        <v>1465</v>
      </c>
      <c r="B1167">
        <v>40.908450000000002</v>
      </c>
      <c r="C1167">
        <v>26.565799999999996</v>
      </c>
    </row>
    <row r="1168" spans="1:3" x14ac:dyDescent="0.3">
      <c r="A1168">
        <v>1466</v>
      </c>
      <c r="B1168">
        <v>40.934899999999999</v>
      </c>
      <c r="C1168">
        <v>26.54447</v>
      </c>
    </row>
    <row r="1169" spans="1:3" x14ac:dyDescent="0.3">
      <c r="A1169">
        <v>1467</v>
      </c>
      <c r="B1169">
        <v>40.960839999999997</v>
      </c>
      <c r="C1169">
        <v>26.522900000000007</v>
      </c>
    </row>
    <row r="1170" spans="1:3" x14ac:dyDescent="0.3">
      <c r="A1170">
        <v>1468</v>
      </c>
      <c r="B1170">
        <v>40.984690000000001</v>
      </c>
      <c r="C1170">
        <v>26.498109999999997</v>
      </c>
    </row>
    <row r="1171" spans="1:3" x14ac:dyDescent="0.3">
      <c r="A1171">
        <v>1469</v>
      </c>
      <c r="B1171">
        <v>41.010489999999997</v>
      </c>
      <c r="C1171">
        <v>26.47343</v>
      </c>
    </row>
    <row r="1172" spans="1:3" x14ac:dyDescent="0.3">
      <c r="A1172">
        <v>1470</v>
      </c>
      <c r="B1172">
        <v>41.034269999999999</v>
      </c>
      <c r="C1172">
        <v>26.447150000000001</v>
      </c>
    </row>
    <row r="1173" spans="1:3" x14ac:dyDescent="0.3">
      <c r="A1173">
        <v>1471</v>
      </c>
      <c r="B1173">
        <v>41.052390000000003</v>
      </c>
      <c r="C1173">
        <v>26.423220000000001</v>
      </c>
    </row>
    <row r="1174" spans="1:3" x14ac:dyDescent="0.3">
      <c r="A1174">
        <v>1472</v>
      </c>
      <c r="B1174">
        <v>41.078420000000001</v>
      </c>
      <c r="C1174">
        <v>26.396599999999999</v>
      </c>
    </row>
    <row r="1175" spans="1:3" x14ac:dyDescent="0.3">
      <c r="A1175">
        <v>1473</v>
      </c>
      <c r="B1175">
        <v>41.099139999999998</v>
      </c>
      <c r="C1175">
        <v>26.376170000000002</v>
      </c>
    </row>
    <row r="1176" spans="1:3" x14ac:dyDescent="0.3">
      <c r="A1176">
        <v>1474</v>
      </c>
      <c r="B1176">
        <v>41.119100000000003</v>
      </c>
      <c r="C1176">
        <v>26.347890000000003</v>
      </c>
    </row>
    <row r="1177" spans="1:3" x14ac:dyDescent="0.3">
      <c r="A1177">
        <v>1475</v>
      </c>
      <c r="B1177">
        <v>41.140680000000003</v>
      </c>
      <c r="C1177">
        <v>26.322779999999998</v>
      </c>
    </row>
    <row r="1178" spans="1:3" x14ac:dyDescent="0.3">
      <c r="A1178">
        <v>1476</v>
      </c>
      <c r="B1178">
        <v>41.164009999999998</v>
      </c>
      <c r="C1178">
        <v>26.292829999999999</v>
      </c>
    </row>
    <row r="1179" spans="1:3" x14ac:dyDescent="0.3">
      <c r="A1179">
        <v>1477</v>
      </c>
      <c r="B1179">
        <v>41.186779999999999</v>
      </c>
      <c r="C1179">
        <v>26.269529999999996</v>
      </c>
    </row>
    <row r="1180" spans="1:3" x14ac:dyDescent="0.3">
      <c r="A1180">
        <v>1478</v>
      </c>
      <c r="B1180">
        <v>41.207740000000001</v>
      </c>
      <c r="C1180">
        <v>26.241190000000003</v>
      </c>
    </row>
    <row r="1181" spans="1:3" x14ac:dyDescent="0.3">
      <c r="A1181">
        <v>1479</v>
      </c>
      <c r="B1181">
        <v>41.229660000000003</v>
      </c>
      <c r="C1181">
        <v>26.217219999999998</v>
      </c>
    </row>
    <row r="1182" spans="1:3" x14ac:dyDescent="0.3">
      <c r="A1182">
        <v>1480</v>
      </c>
      <c r="B1182">
        <v>41.254359999999998</v>
      </c>
      <c r="C1182">
        <v>26.19323</v>
      </c>
    </row>
    <row r="1183" spans="1:3" x14ac:dyDescent="0.3">
      <c r="A1183">
        <v>1481</v>
      </c>
      <c r="B1183">
        <v>41.278350000000003</v>
      </c>
      <c r="C1183">
        <v>26.173419999999997</v>
      </c>
    </row>
    <row r="1184" spans="1:3" x14ac:dyDescent="0.3">
      <c r="A1184">
        <v>1482</v>
      </c>
      <c r="B1184">
        <v>41.298479999999998</v>
      </c>
      <c r="C1184">
        <v>26.150279999999999</v>
      </c>
    </row>
    <row r="1185" spans="1:3" x14ac:dyDescent="0.3">
      <c r="A1185">
        <v>1483</v>
      </c>
      <c r="B1185">
        <v>41.314509999999999</v>
      </c>
      <c r="C1185">
        <v>26.12847</v>
      </c>
    </row>
    <row r="1186" spans="1:3" x14ac:dyDescent="0.3">
      <c r="A1186">
        <v>1484</v>
      </c>
      <c r="B1186">
        <v>41.33305</v>
      </c>
      <c r="C1186">
        <v>26.099589999999999</v>
      </c>
    </row>
    <row r="1187" spans="1:3" x14ac:dyDescent="0.3">
      <c r="A1187">
        <v>1485</v>
      </c>
      <c r="B1187">
        <v>41.351799999999997</v>
      </c>
      <c r="C1187">
        <v>26.073689999999999</v>
      </c>
    </row>
    <row r="1188" spans="1:3" x14ac:dyDescent="0.3">
      <c r="A1188">
        <v>1486</v>
      </c>
      <c r="B1188">
        <v>41.369010000000003</v>
      </c>
      <c r="C1188">
        <v>26.049349999999997</v>
      </c>
    </row>
    <row r="1189" spans="1:3" x14ac:dyDescent="0.3">
      <c r="A1189">
        <v>1487</v>
      </c>
      <c r="B1189">
        <v>41.383879999999998</v>
      </c>
      <c r="C1189">
        <v>26.029109999999996</v>
      </c>
    </row>
    <row r="1190" spans="1:3" x14ac:dyDescent="0.3">
      <c r="A1190">
        <v>1488</v>
      </c>
      <c r="B1190">
        <v>41.400829999999999</v>
      </c>
      <c r="C1190">
        <v>26.004629999999999</v>
      </c>
    </row>
    <row r="1191" spans="1:3" x14ac:dyDescent="0.3">
      <c r="A1191">
        <v>1489</v>
      </c>
      <c r="B1191">
        <v>41.413820000000001</v>
      </c>
      <c r="C1191">
        <v>25.981720000000003</v>
      </c>
    </row>
    <row r="1192" spans="1:3" x14ac:dyDescent="0.3">
      <c r="A1192">
        <v>1490</v>
      </c>
      <c r="B1192">
        <v>41.427190000000003</v>
      </c>
      <c r="C1192">
        <v>25.954669999999997</v>
      </c>
    </row>
    <row r="1193" spans="1:3" x14ac:dyDescent="0.3">
      <c r="A1193">
        <v>1491</v>
      </c>
      <c r="B1193">
        <v>41.43862</v>
      </c>
      <c r="C1193">
        <v>25.925409999999999</v>
      </c>
    </row>
    <row r="1194" spans="1:3" x14ac:dyDescent="0.3">
      <c r="A1194">
        <v>1492</v>
      </c>
      <c r="B1194">
        <v>41.45346</v>
      </c>
      <c r="C1194">
        <v>25.898010000000006</v>
      </c>
    </row>
    <row r="1195" spans="1:3" x14ac:dyDescent="0.3">
      <c r="A1195">
        <v>1493</v>
      </c>
      <c r="B1195">
        <v>41.469090000000001</v>
      </c>
      <c r="C1195">
        <v>25.872390000000003</v>
      </c>
    </row>
    <row r="1196" spans="1:3" x14ac:dyDescent="0.3">
      <c r="A1196">
        <v>1494</v>
      </c>
      <c r="B1196">
        <v>41.48498</v>
      </c>
      <c r="C1196">
        <v>25.848759999999999</v>
      </c>
    </row>
    <row r="1197" spans="1:3" x14ac:dyDescent="0.3">
      <c r="A1197">
        <v>1495</v>
      </c>
      <c r="B1197">
        <v>41.496589999999998</v>
      </c>
      <c r="C1197">
        <v>25.829550000000005</v>
      </c>
    </row>
    <row r="1198" spans="1:3" x14ac:dyDescent="0.3">
      <c r="A1198">
        <v>1496</v>
      </c>
      <c r="B1198">
        <v>41.514650000000003</v>
      </c>
      <c r="C1198">
        <v>25.806209999999993</v>
      </c>
    </row>
    <row r="1199" spans="1:3" x14ac:dyDescent="0.3">
      <c r="A1199">
        <v>1497</v>
      </c>
      <c r="B1199">
        <v>41.525100000000002</v>
      </c>
      <c r="C1199">
        <v>25.77983</v>
      </c>
    </row>
    <row r="1200" spans="1:3" x14ac:dyDescent="0.3">
      <c r="A1200">
        <v>1498</v>
      </c>
      <c r="B1200">
        <v>41.541249999999998</v>
      </c>
      <c r="C1200">
        <v>25.755110000000002</v>
      </c>
    </row>
    <row r="1201" spans="1:3" x14ac:dyDescent="0.3">
      <c r="A1201">
        <v>1499</v>
      </c>
      <c r="B1201">
        <v>41.549010000000003</v>
      </c>
      <c r="C1201">
        <v>25.733319999999996</v>
      </c>
    </row>
    <row r="1202" spans="1:3" x14ac:dyDescent="0.3">
      <c r="A1202">
        <v>1500</v>
      </c>
      <c r="B1202">
        <v>41.566490000000002</v>
      </c>
      <c r="C1202">
        <v>25.707010000000004</v>
      </c>
    </row>
    <row r="1203" spans="1:3" x14ac:dyDescent="0.3">
      <c r="A1203">
        <v>1501</v>
      </c>
      <c r="B1203">
        <v>41.5824</v>
      </c>
      <c r="C1203">
        <v>25.689229999999995</v>
      </c>
    </row>
    <row r="1204" spans="1:3" x14ac:dyDescent="0.3">
      <c r="A1204">
        <v>1502</v>
      </c>
      <c r="B1204">
        <v>41.595460000000003</v>
      </c>
      <c r="C1204">
        <v>25.666920000000005</v>
      </c>
    </row>
    <row r="1205" spans="1:3" x14ac:dyDescent="0.3">
      <c r="A1205">
        <v>1503</v>
      </c>
      <c r="B1205">
        <v>41.603630000000003</v>
      </c>
      <c r="C1205">
        <v>25.645610000000005</v>
      </c>
    </row>
    <row r="1206" spans="1:3" x14ac:dyDescent="0.3">
      <c r="A1206">
        <v>1504</v>
      </c>
      <c r="B1206">
        <v>41.610129999999998</v>
      </c>
      <c r="C1206">
        <v>25.628169999999997</v>
      </c>
    </row>
    <row r="1207" spans="1:3" x14ac:dyDescent="0.3">
      <c r="A1207">
        <v>1505</v>
      </c>
      <c r="B1207">
        <v>41.61721</v>
      </c>
      <c r="C1207">
        <v>25.608699999999999</v>
      </c>
    </row>
    <row r="1208" spans="1:3" x14ac:dyDescent="0.3">
      <c r="A1208">
        <v>1506</v>
      </c>
      <c r="B1208">
        <v>41.62865</v>
      </c>
      <c r="C1208">
        <v>25.583829999999999</v>
      </c>
    </row>
    <row r="1209" spans="1:3" x14ac:dyDescent="0.3">
      <c r="A1209">
        <v>1507</v>
      </c>
      <c r="B1209">
        <v>41.63984</v>
      </c>
      <c r="C1209">
        <v>25.565330000000003</v>
      </c>
    </row>
    <row r="1210" spans="1:3" x14ac:dyDescent="0.3">
      <c r="A1210">
        <v>1508</v>
      </c>
      <c r="B1210">
        <v>41.652079999999998</v>
      </c>
      <c r="C1210">
        <v>25.547039999999999</v>
      </c>
    </row>
    <row r="1211" spans="1:3" x14ac:dyDescent="0.3">
      <c r="A1211">
        <v>1509</v>
      </c>
      <c r="B1211">
        <v>41.660690000000002</v>
      </c>
      <c r="C1211">
        <v>25.527059999999999</v>
      </c>
    </row>
    <row r="1212" spans="1:3" x14ac:dyDescent="0.3">
      <c r="A1212">
        <v>1510</v>
      </c>
      <c r="B1212">
        <v>41.673360000000002</v>
      </c>
      <c r="C1212">
        <v>25.503440000000001</v>
      </c>
    </row>
    <row r="1213" spans="1:3" x14ac:dyDescent="0.3">
      <c r="A1213">
        <v>1511</v>
      </c>
      <c r="B1213">
        <v>41.680529999999997</v>
      </c>
      <c r="C1213">
        <v>25.490609999999997</v>
      </c>
    </row>
    <row r="1214" spans="1:3" x14ac:dyDescent="0.3">
      <c r="A1214">
        <v>1512</v>
      </c>
      <c r="B1214">
        <v>41.686500000000002</v>
      </c>
      <c r="C1214">
        <v>25.47174</v>
      </c>
    </row>
    <row r="1215" spans="1:3" x14ac:dyDescent="0.3">
      <c r="A1215">
        <v>1513</v>
      </c>
      <c r="B1215">
        <v>41.697560000000003</v>
      </c>
      <c r="C1215">
        <v>25.459879999999998</v>
      </c>
    </row>
    <row r="1216" spans="1:3" x14ac:dyDescent="0.3">
      <c r="A1216">
        <v>1514</v>
      </c>
      <c r="B1216">
        <v>41.70908</v>
      </c>
      <c r="C1216">
        <v>25.445919999999994</v>
      </c>
    </row>
    <row r="1217" spans="1:3" x14ac:dyDescent="0.3">
      <c r="A1217">
        <v>1515</v>
      </c>
      <c r="B1217">
        <v>41.720419999999997</v>
      </c>
      <c r="C1217">
        <v>25.425350000000002</v>
      </c>
    </row>
    <row r="1218" spans="1:3" x14ac:dyDescent="0.3">
      <c r="A1218">
        <v>1516</v>
      </c>
      <c r="B1218">
        <v>41.733699999999999</v>
      </c>
      <c r="C1218">
        <v>25.405300000000004</v>
      </c>
    </row>
    <row r="1219" spans="1:3" x14ac:dyDescent="0.3">
      <c r="A1219">
        <v>1517</v>
      </c>
      <c r="B1219">
        <v>41.744349999999997</v>
      </c>
      <c r="C1219">
        <v>25.395160000000004</v>
      </c>
    </row>
    <row r="1220" spans="1:3" x14ac:dyDescent="0.3">
      <c r="A1220">
        <v>1518</v>
      </c>
      <c r="B1220">
        <v>41.752040000000001</v>
      </c>
      <c r="C1220">
        <v>25.383719999999997</v>
      </c>
    </row>
    <row r="1221" spans="1:3" x14ac:dyDescent="0.3">
      <c r="A1221">
        <v>1519</v>
      </c>
      <c r="B1221">
        <v>41.756239999999998</v>
      </c>
      <c r="C1221">
        <v>25.372579999999999</v>
      </c>
    </row>
    <row r="1222" spans="1:3" x14ac:dyDescent="0.3">
      <c r="A1222">
        <v>1520</v>
      </c>
      <c r="B1222">
        <v>41.762500000000003</v>
      </c>
      <c r="C1222">
        <v>25.360510000000005</v>
      </c>
    </row>
    <row r="1223" spans="1:3" x14ac:dyDescent="0.3">
      <c r="A1223">
        <v>1521</v>
      </c>
      <c r="B1223">
        <v>41.766179999999999</v>
      </c>
      <c r="C1223">
        <v>25.349999999999998</v>
      </c>
    </row>
    <row r="1224" spans="1:3" x14ac:dyDescent="0.3">
      <c r="A1224">
        <v>1522</v>
      </c>
      <c r="B1224">
        <v>41.771599999999999</v>
      </c>
      <c r="C1224">
        <v>25.333970000000001</v>
      </c>
    </row>
    <row r="1225" spans="1:3" x14ac:dyDescent="0.3">
      <c r="A1225">
        <v>1523</v>
      </c>
      <c r="B1225">
        <v>41.779949999999999</v>
      </c>
      <c r="C1225">
        <v>25.32123</v>
      </c>
    </row>
    <row r="1226" spans="1:3" x14ac:dyDescent="0.3">
      <c r="A1226">
        <v>1524</v>
      </c>
      <c r="B1226">
        <v>41.7834</v>
      </c>
      <c r="C1226">
        <v>25.306899999999999</v>
      </c>
    </row>
    <row r="1227" spans="1:3" x14ac:dyDescent="0.3">
      <c r="A1227">
        <v>1525</v>
      </c>
      <c r="B1227">
        <v>41.791089999999997</v>
      </c>
      <c r="C1227">
        <v>25.296149999999997</v>
      </c>
    </row>
    <row r="1228" spans="1:3" x14ac:dyDescent="0.3">
      <c r="A1228">
        <v>1526</v>
      </c>
      <c r="B1228">
        <v>41.794150000000002</v>
      </c>
      <c r="C1228">
        <v>25.288730000000001</v>
      </c>
    </row>
    <row r="1229" spans="1:3" x14ac:dyDescent="0.3">
      <c r="A1229">
        <v>1527</v>
      </c>
      <c r="B1229">
        <v>41.79513</v>
      </c>
      <c r="C1229">
        <v>25.280510000000003</v>
      </c>
    </row>
    <row r="1230" spans="1:3" x14ac:dyDescent="0.3">
      <c r="A1230">
        <v>1528</v>
      </c>
      <c r="B1230">
        <v>41.801839999999999</v>
      </c>
      <c r="C1230">
        <v>25.27064</v>
      </c>
    </row>
    <row r="1231" spans="1:3" x14ac:dyDescent="0.3">
      <c r="A1231">
        <v>1529</v>
      </c>
      <c r="B1231">
        <v>41.803249999999998</v>
      </c>
      <c r="C1231">
        <v>25.256289999999996</v>
      </c>
    </row>
    <row r="1232" spans="1:3" x14ac:dyDescent="0.3">
      <c r="A1232">
        <v>1530</v>
      </c>
      <c r="B1232">
        <v>41.810549999999999</v>
      </c>
      <c r="C1232">
        <v>25.245849999999997</v>
      </c>
    </row>
    <row r="1233" spans="1:3" x14ac:dyDescent="0.3">
      <c r="A1233">
        <v>1531</v>
      </c>
      <c r="B1233">
        <v>41.815429999999999</v>
      </c>
      <c r="C1233">
        <v>25.235219999999995</v>
      </c>
    </row>
    <row r="1234" spans="1:3" x14ac:dyDescent="0.3">
      <c r="A1234">
        <v>1532</v>
      </c>
      <c r="B1234">
        <v>41.821719999999999</v>
      </c>
      <c r="C1234">
        <v>25.228449999999995</v>
      </c>
    </row>
    <row r="1235" spans="1:3" x14ac:dyDescent="0.3">
      <c r="A1235">
        <v>1533</v>
      </c>
      <c r="B1235">
        <v>41.82685</v>
      </c>
      <c r="C1235">
        <v>25.221179999999997</v>
      </c>
    </row>
    <row r="1236" spans="1:3" x14ac:dyDescent="0.3">
      <c r="A1236">
        <v>1534</v>
      </c>
      <c r="B1236">
        <v>41.833539999999999</v>
      </c>
      <c r="C1236">
        <v>25.212679999999999</v>
      </c>
    </row>
    <row r="1237" spans="1:3" x14ac:dyDescent="0.3">
      <c r="A1237">
        <v>1535</v>
      </c>
      <c r="B1237">
        <v>41.837589999999999</v>
      </c>
      <c r="C1237">
        <v>25.208110000000001</v>
      </c>
    </row>
    <row r="1238" spans="1:3" x14ac:dyDescent="0.3">
      <c r="A1238">
        <v>1536</v>
      </c>
      <c r="B1238">
        <v>41.839370000000002</v>
      </c>
      <c r="C1238">
        <v>25.197600000000001</v>
      </c>
    </row>
    <row r="1239" spans="1:3" x14ac:dyDescent="0.3">
      <c r="A1239">
        <v>1537</v>
      </c>
      <c r="B1239">
        <v>41.84366</v>
      </c>
      <c r="C1239">
        <v>25.187550000000002</v>
      </c>
    </row>
    <row r="1240" spans="1:3" x14ac:dyDescent="0.3">
      <c r="A1240">
        <v>1538</v>
      </c>
      <c r="B1240">
        <v>41.84957</v>
      </c>
      <c r="C1240">
        <v>25.183030000000002</v>
      </c>
    </row>
    <row r="1241" spans="1:3" x14ac:dyDescent="0.3">
      <c r="A1241">
        <v>1539</v>
      </c>
      <c r="B1241">
        <v>41.848770000000002</v>
      </c>
      <c r="C1241">
        <v>25.175110000000004</v>
      </c>
    </row>
    <row r="1242" spans="1:3" x14ac:dyDescent="0.3">
      <c r="A1242">
        <v>1540</v>
      </c>
      <c r="B1242">
        <v>41.848500000000001</v>
      </c>
      <c r="C1242">
        <v>25.171439999999997</v>
      </c>
    </row>
    <row r="1243" spans="1:3" x14ac:dyDescent="0.3">
      <c r="A1243">
        <v>1541</v>
      </c>
      <c r="B1243">
        <v>41.850879999999997</v>
      </c>
      <c r="C1243">
        <v>25.166809999999998</v>
      </c>
    </row>
    <row r="1244" spans="1:3" x14ac:dyDescent="0.3">
      <c r="A1244">
        <v>1542</v>
      </c>
      <c r="B1244">
        <v>41.855719999999998</v>
      </c>
      <c r="C1244">
        <v>25.162289999999995</v>
      </c>
    </row>
    <row r="1245" spans="1:3" x14ac:dyDescent="0.3">
      <c r="A1245">
        <v>1543</v>
      </c>
      <c r="B1245">
        <v>41.855499999999999</v>
      </c>
      <c r="C1245">
        <v>25.15354</v>
      </c>
    </row>
    <row r="1246" spans="1:3" x14ac:dyDescent="0.3">
      <c r="A1246">
        <v>1544</v>
      </c>
      <c r="B1246">
        <v>41.856310000000001</v>
      </c>
      <c r="C1246">
        <v>25.154949999999999</v>
      </c>
    </row>
    <row r="1247" spans="1:3" x14ac:dyDescent="0.3">
      <c r="A1247">
        <v>1545</v>
      </c>
      <c r="B1247">
        <v>41.8566</v>
      </c>
      <c r="C1247">
        <v>25.15062</v>
      </c>
    </row>
    <row r="1248" spans="1:3" x14ac:dyDescent="0.3">
      <c r="A1248">
        <v>1546</v>
      </c>
      <c r="B1248">
        <v>41.859180000000002</v>
      </c>
      <c r="C1248">
        <v>25.146239999999999</v>
      </c>
    </row>
    <row r="1249" spans="1:3" x14ac:dyDescent="0.3">
      <c r="A1249">
        <v>1547</v>
      </c>
      <c r="B1249">
        <v>41.861060000000002</v>
      </c>
      <c r="C1249">
        <v>25.144889999999997</v>
      </c>
    </row>
    <row r="1250" spans="1:3" x14ac:dyDescent="0.3">
      <c r="A1250">
        <v>1548</v>
      </c>
      <c r="B1250">
        <v>41.86591</v>
      </c>
      <c r="C1250">
        <v>25.146799999999995</v>
      </c>
    </row>
    <row r="1251" spans="1:3" x14ac:dyDescent="0.3">
      <c r="A1251">
        <v>1549</v>
      </c>
      <c r="B1251">
        <v>41.868920000000003</v>
      </c>
      <c r="C1251">
        <v>25.146249999999995</v>
      </c>
    </row>
    <row r="1252" spans="1:3" x14ac:dyDescent="0.3">
      <c r="A1252">
        <v>1550</v>
      </c>
      <c r="B1252">
        <v>41.868560000000002</v>
      </c>
      <c r="C1252">
        <v>25.142539999999997</v>
      </c>
    </row>
    <row r="1253" spans="1:3" x14ac:dyDescent="0.3">
      <c r="A1253">
        <v>1551</v>
      </c>
      <c r="B1253">
        <v>41.873730000000002</v>
      </c>
      <c r="C1253">
        <v>25.140759999999993</v>
      </c>
    </row>
    <row r="1254" spans="1:3" x14ac:dyDescent="0.3">
      <c r="A1254">
        <v>1552</v>
      </c>
      <c r="B1254">
        <v>41.872010000000003</v>
      </c>
      <c r="C1254">
        <v>25.140219999999992</v>
      </c>
    </row>
    <row r="1255" spans="1:3" x14ac:dyDescent="0.3">
      <c r="A1255">
        <v>1553</v>
      </c>
      <c r="B1255">
        <v>41.869210000000002</v>
      </c>
      <c r="C1255">
        <v>25.144139999999997</v>
      </c>
    </row>
    <row r="1256" spans="1:3" x14ac:dyDescent="0.3">
      <c r="A1256">
        <v>1554</v>
      </c>
      <c r="B1256">
        <v>41.87012</v>
      </c>
      <c r="C1256">
        <v>25.149040000000007</v>
      </c>
    </row>
    <row r="1257" spans="1:3" x14ac:dyDescent="0.3">
      <c r="A1257">
        <v>1555</v>
      </c>
      <c r="B1257">
        <v>41.869349999999997</v>
      </c>
      <c r="C1257">
        <v>25.147750000000002</v>
      </c>
    </row>
    <row r="1258" spans="1:3" x14ac:dyDescent="0.3">
      <c r="A1258">
        <v>1556</v>
      </c>
      <c r="B1258">
        <v>41.866120000000002</v>
      </c>
      <c r="C1258">
        <v>25.150219999999997</v>
      </c>
    </row>
    <row r="1259" spans="1:3" x14ac:dyDescent="0.3">
      <c r="A1259">
        <v>1557</v>
      </c>
      <c r="B1259">
        <v>41.862929999999999</v>
      </c>
      <c r="C1259">
        <v>25.149120000000007</v>
      </c>
    </row>
    <row r="1260" spans="1:3" x14ac:dyDescent="0.3">
      <c r="A1260">
        <v>1558</v>
      </c>
      <c r="B1260">
        <v>41.86009</v>
      </c>
      <c r="C1260">
        <v>25.152860000000004</v>
      </c>
    </row>
    <row r="1261" spans="1:3" x14ac:dyDescent="0.3">
      <c r="A1261">
        <v>1559</v>
      </c>
      <c r="B1261">
        <v>41.858409999999999</v>
      </c>
      <c r="C1261">
        <v>25.156200000000005</v>
      </c>
    </row>
    <row r="1262" spans="1:3" x14ac:dyDescent="0.3">
      <c r="A1262">
        <v>1560</v>
      </c>
      <c r="B1262">
        <v>41.8536</v>
      </c>
      <c r="C1262">
        <v>25.153849999999998</v>
      </c>
    </row>
    <row r="1263" spans="1:3" x14ac:dyDescent="0.3">
      <c r="A1263">
        <v>1561</v>
      </c>
      <c r="B1263">
        <v>41.853389999999997</v>
      </c>
      <c r="C1263">
        <v>25.155459999999998</v>
      </c>
    </row>
    <row r="1264" spans="1:3" x14ac:dyDescent="0.3">
      <c r="A1264">
        <v>1562</v>
      </c>
      <c r="B1264">
        <v>41.848619999999997</v>
      </c>
      <c r="C1264">
        <v>25.160550000000001</v>
      </c>
    </row>
    <row r="1265" spans="1:3" x14ac:dyDescent="0.3">
      <c r="A1265">
        <v>1563</v>
      </c>
      <c r="B1265">
        <v>41.847659999999998</v>
      </c>
      <c r="C1265">
        <v>25.165269999999996</v>
      </c>
    </row>
    <row r="1266" spans="1:3" x14ac:dyDescent="0.3">
      <c r="A1266">
        <v>1564</v>
      </c>
      <c r="B1266">
        <v>41.848300000000002</v>
      </c>
      <c r="C1266">
        <v>25.165309999999998</v>
      </c>
    </row>
    <row r="1267" spans="1:3" x14ac:dyDescent="0.3">
      <c r="A1267">
        <v>1565</v>
      </c>
      <c r="B1267">
        <v>41.844369999999998</v>
      </c>
      <c r="C1267">
        <v>25.170190000000002</v>
      </c>
    </row>
    <row r="1268" spans="1:3" x14ac:dyDescent="0.3">
      <c r="A1268">
        <v>1566</v>
      </c>
      <c r="B1268">
        <v>41.836460000000002</v>
      </c>
      <c r="C1268">
        <v>25.173440000000006</v>
      </c>
    </row>
    <row r="1269" spans="1:3" x14ac:dyDescent="0.3">
      <c r="A1269">
        <v>1567</v>
      </c>
      <c r="B1269">
        <v>41.833939999999998</v>
      </c>
      <c r="C1269">
        <v>25.180619999999998</v>
      </c>
    </row>
    <row r="1270" spans="1:3" x14ac:dyDescent="0.3">
      <c r="A1270">
        <v>1568</v>
      </c>
      <c r="B1270">
        <v>41.829439999999998</v>
      </c>
      <c r="C1270">
        <v>25.189299999999996</v>
      </c>
    </row>
    <row r="1271" spans="1:3" x14ac:dyDescent="0.3">
      <c r="A1271">
        <v>1569</v>
      </c>
      <c r="B1271">
        <v>41.824390000000001</v>
      </c>
      <c r="C1271">
        <v>25.19557</v>
      </c>
    </row>
    <row r="1272" spans="1:3" x14ac:dyDescent="0.3">
      <c r="A1272">
        <v>1570</v>
      </c>
      <c r="B1272">
        <v>41.817549999999997</v>
      </c>
      <c r="C1272">
        <v>25.197100000000006</v>
      </c>
    </row>
    <row r="1273" spans="1:3" x14ac:dyDescent="0.3">
      <c r="A1273">
        <v>1571</v>
      </c>
      <c r="B1273">
        <v>41.812840000000001</v>
      </c>
      <c r="C1273">
        <v>25.206569999999999</v>
      </c>
    </row>
    <row r="1274" spans="1:3" x14ac:dyDescent="0.3">
      <c r="A1274">
        <v>1572</v>
      </c>
      <c r="B1274">
        <v>41.806429999999999</v>
      </c>
      <c r="C1274">
        <v>25.217959999999998</v>
      </c>
    </row>
    <row r="1275" spans="1:3" x14ac:dyDescent="0.3">
      <c r="A1275">
        <v>1573</v>
      </c>
      <c r="B1275">
        <v>41.800229999999999</v>
      </c>
      <c r="C1275">
        <v>25.224740000000004</v>
      </c>
    </row>
    <row r="1276" spans="1:3" x14ac:dyDescent="0.3">
      <c r="A1276">
        <v>1574</v>
      </c>
      <c r="B1276">
        <v>41.792740000000002</v>
      </c>
      <c r="C1276">
        <v>25.229290000000006</v>
      </c>
    </row>
    <row r="1277" spans="1:3" x14ac:dyDescent="0.3">
      <c r="A1277">
        <v>1575</v>
      </c>
      <c r="B1277">
        <v>41.782989999999998</v>
      </c>
      <c r="C1277">
        <v>25.23481</v>
      </c>
    </row>
    <row r="1278" spans="1:3" x14ac:dyDescent="0.3">
      <c r="A1278">
        <v>1576</v>
      </c>
      <c r="B1278">
        <v>41.775599999999997</v>
      </c>
      <c r="C1278">
        <v>25.23827</v>
      </c>
    </row>
    <row r="1279" spans="1:3" x14ac:dyDescent="0.3">
      <c r="A1279">
        <v>1577</v>
      </c>
      <c r="B1279">
        <v>41.769629999999999</v>
      </c>
      <c r="C1279">
        <v>25.244820000000004</v>
      </c>
    </row>
    <row r="1280" spans="1:3" x14ac:dyDescent="0.3">
      <c r="A1280">
        <v>1578</v>
      </c>
      <c r="B1280">
        <v>41.76052</v>
      </c>
      <c r="C1280">
        <v>25.250609999999998</v>
      </c>
    </row>
    <row r="1281" spans="1:3" x14ac:dyDescent="0.3">
      <c r="A1281">
        <v>1579</v>
      </c>
      <c r="B1281">
        <v>41.75544</v>
      </c>
      <c r="C1281">
        <v>25.260019999999997</v>
      </c>
    </row>
    <row r="1282" spans="1:3" x14ac:dyDescent="0.3">
      <c r="A1282">
        <v>1580</v>
      </c>
      <c r="B1282">
        <v>41.747100000000003</v>
      </c>
      <c r="C1282">
        <v>25.268349999999998</v>
      </c>
    </row>
    <row r="1283" spans="1:3" x14ac:dyDescent="0.3">
      <c r="A1283">
        <v>1581</v>
      </c>
      <c r="B1283">
        <v>41.739539999999998</v>
      </c>
      <c r="C1283">
        <v>25.276649999999997</v>
      </c>
    </row>
    <row r="1284" spans="1:3" x14ac:dyDescent="0.3">
      <c r="A1284">
        <v>1582</v>
      </c>
      <c r="B1284">
        <v>41.729689999999998</v>
      </c>
      <c r="C1284">
        <v>25.283560000000005</v>
      </c>
    </row>
    <row r="1285" spans="1:3" x14ac:dyDescent="0.3">
      <c r="A1285">
        <v>1583</v>
      </c>
      <c r="B1285">
        <v>41.718339999999998</v>
      </c>
      <c r="C1285">
        <v>25.292299999999997</v>
      </c>
    </row>
    <row r="1286" spans="1:3" x14ac:dyDescent="0.3">
      <c r="A1286">
        <v>1584</v>
      </c>
      <c r="B1286">
        <v>41.706809999999997</v>
      </c>
      <c r="C1286">
        <v>25.30302</v>
      </c>
    </row>
    <row r="1287" spans="1:3" x14ac:dyDescent="0.3">
      <c r="A1287">
        <v>1585</v>
      </c>
      <c r="B1287">
        <v>41.698709999999998</v>
      </c>
      <c r="C1287">
        <v>25.31297</v>
      </c>
    </row>
    <row r="1288" spans="1:3" x14ac:dyDescent="0.3">
      <c r="A1288">
        <v>1586</v>
      </c>
      <c r="B1288">
        <v>41.683190000000003</v>
      </c>
      <c r="C1288">
        <v>25.32413</v>
      </c>
    </row>
    <row r="1289" spans="1:3" x14ac:dyDescent="0.3">
      <c r="A1289">
        <v>1587</v>
      </c>
      <c r="B1289">
        <v>41.670430000000003</v>
      </c>
      <c r="C1289">
        <v>25.334389999999999</v>
      </c>
    </row>
    <row r="1290" spans="1:3" x14ac:dyDescent="0.3">
      <c r="A1290">
        <v>1588</v>
      </c>
      <c r="B1290">
        <v>41.658610000000003</v>
      </c>
      <c r="C1290">
        <v>25.349819999999994</v>
      </c>
    </row>
    <row r="1291" spans="1:3" x14ac:dyDescent="0.3">
      <c r="A1291">
        <v>1589</v>
      </c>
      <c r="B1291">
        <v>41.644170000000003</v>
      </c>
      <c r="C1291">
        <v>25.358499999999996</v>
      </c>
    </row>
    <row r="1292" spans="1:3" x14ac:dyDescent="0.3">
      <c r="A1292">
        <v>1590</v>
      </c>
      <c r="B1292">
        <v>41.627630000000003</v>
      </c>
      <c r="C1292">
        <v>25.367570000000001</v>
      </c>
    </row>
    <row r="1293" spans="1:3" x14ac:dyDescent="0.3">
      <c r="A1293">
        <v>1591</v>
      </c>
      <c r="B1293">
        <v>41.612659999999998</v>
      </c>
      <c r="C1293">
        <v>25.374839999999999</v>
      </c>
    </row>
    <row r="1294" spans="1:3" x14ac:dyDescent="0.3">
      <c r="A1294">
        <v>1592</v>
      </c>
      <c r="B1294">
        <v>41.597859999999997</v>
      </c>
      <c r="C1294">
        <v>25.384999999999998</v>
      </c>
    </row>
    <row r="1295" spans="1:3" x14ac:dyDescent="0.3">
      <c r="A1295">
        <v>1593</v>
      </c>
      <c r="B1295">
        <v>41.584670000000003</v>
      </c>
      <c r="C1295">
        <v>25.393979999999999</v>
      </c>
    </row>
    <row r="1296" spans="1:3" x14ac:dyDescent="0.3">
      <c r="A1296">
        <v>1594</v>
      </c>
      <c r="B1296">
        <v>41.572069999999997</v>
      </c>
      <c r="C1296">
        <v>25.402410000000003</v>
      </c>
    </row>
    <row r="1297" spans="1:3" x14ac:dyDescent="0.3">
      <c r="A1297">
        <v>1595</v>
      </c>
      <c r="B1297">
        <v>41.556069999999998</v>
      </c>
      <c r="C1297">
        <v>25.411170000000002</v>
      </c>
    </row>
    <row r="1298" spans="1:3" x14ac:dyDescent="0.3">
      <c r="A1298">
        <v>1596</v>
      </c>
      <c r="B1298">
        <v>41.538330000000002</v>
      </c>
      <c r="C1298">
        <v>25.422070000000001</v>
      </c>
    </row>
    <row r="1299" spans="1:3" x14ac:dyDescent="0.3">
      <c r="A1299">
        <v>1597</v>
      </c>
      <c r="B1299">
        <v>41.527720000000002</v>
      </c>
      <c r="C1299">
        <v>25.432709999999997</v>
      </c>
    </row>
    <row r="1300" spans="1:3" x14ac:dyDescent="0.3">
      <c r="A1300">
        <v>1598</v>
      </c>
      <c r="B1300">
        <v>41.518149999999999</v>
      </c>
      <c r="C1300">
        <v>25.443159999999999</v>
      </c>
    </row>
    <row r="1301" spans="1:3" x14ac:dyDescent="0.3">
      <c r="A1301">
        <v>1599</v>
      </c>
      <c r="B1301">
        <v>41.509030000000003</v>
      </c>
      <c r="C1301">
        <v>25.446339999999999</v>
      </c>
    </row>
    <row r="1302" spans="1:3" x14ac:dyDescent="0.3">
      <c r="A1302">
        <v>1600</v>
      </c>
      <c r="B1302">
        <v>41.500839999999997</v>
      </c>
      <c r="C1302">
        <v>25.454970000000003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F1E9-29E0-4D6B-97D9-71B735FE3002}">
  <dimension ref="A1:F1302"/>
  <sheetViews>
    <sheetView workbookViewId="0">
      <selection activeCell="E7" sqref="E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ht="15.6" x14ac:dyDescent="0.3">
      <c r="A2">
        <v>300</v>
      </c>
      <c r="B2">
        <v>0.85141999999999995</v>
      </c>
      <c r="C2">
        <v>20.361109999999996</v>
      </c>
      <c r="F2" s="1">
        <v>678</v>
      </c>
    </row>
    <row r="3" spans="1:6" x14ac:dyDescent="0.3">
      <c r="A3">
        <v>301</v>
      </c>
      <c r="B3">
        <v>0.84428999999999998</v>
      </c>
      <c r="C3">
        <v>20.26782</v>
      </c>
    </row>
    <row r="4" spans="1:6" x14ac:dyDescent="0.3">
      <c r="A4">
        <v>302</v>
      </c>
      <c r="B4">
        <v>0.83947000000000005</v>
      </c>
      <c r="C4">
        <v>20.173219999999997</v>
      </c>
    </row>
    <row r="5" spans="1:6" x14ac:dyDescent="0.3">
      <c r="A5">
        <v>303</v>
      </c>
      <c r="B5">
        <v>0.84084999999999999</v>
      </c>
      <c r="C5">
        <v>20.042680000000001</v>
      </c>
    </row>
    <row r="6" spans="1:6" x14ac:dyDescent="0.3">
      <c r="A6">
        <v>304</v>
      </c>
      <c r="B6">
        <v>0.82440999999999998</v>
      </c>
      <c r="C6">
        <v>19.931699999999999</v>
      </c>
    </row>
    <row r="7" spans="1:6" x14ac:dyDescent="0.3">
      <c r="A7">
        <v>305</v>
      </c>
      <c r="B7">
        <v>0.82379000000000002</v>
      </c>
      <c r="C7">
        <v>19.81307</v>
      </c>
    </row>
    <row r="8" spans="1:6" x14ac:dyDescent="0.3">
      <c r="A8">
        <v>306</v>
      </c>
      <c r="B8">
        <v>0.82711999999999997</v>
      </c>
      <c r="C8">
        <v>19.719670000000001</v>
      </c>
    </row>
    <row r="9" spans="1:6" x14ac:dyDescent="0.3">
      <c r="A9">
        <v>307</v>
      </c>
      <c r="B9">
        <v>0.83172999999999997</v>
      </c>
      <c r="C9">
        <v>19.59488</v>
      </c>
    </row>
    <row r="10" spans="1:6" x14ac:dyDescent="0.3">
      <c r="A10">
        <v>308</v>
      </c>
      <c r="B10">
        <v>0.82638999999999996</v>
      </c>
      <c r="C10">
        <v>19.474299999999999</v>
      </c>
    </row>
    <row r="11" spans="1:6" x14ac:dyDescent="0.3">
      <c r="A11">
        <v>309</v>
      </c>
      <c r="B11">
        <v>0.83326999999999996</v>
      </c>
      <c r="C11">
        <v>19.309179999999998</v>
      </c>
    </row>
    <row r="12" spans="1:6" x14ac:dyDescent="0.3">
      <c r="A12">
        <v>310</v>
      </c>
      <c r="B12">
        <v>0.83445000000000003</v>
      </c>
      <c r="C12">
        <v>19.217840000000002</v>
      </c>
    </row>
    <row r="13" spans="1:6" x14ac:dyDescent="0.3">
      <c r="A13">
        <v>311</v>
      </c>
      <c r="B13">
        <v>0.83038000000000001</v>
      </c>
      <c r="C13">
        <v>19.040030000000002</v>
      </c>
    </row>
    <row r="14" spans="1:6" x14ac:dyDescent="0.3">
      <c r="A14">
        <v>312</v>
      </c>
      <c r="B14">
        <v>0.84072999999999998</v>
      </c>
      <c r="C14">
        <v>18.885619999999999</v>
      </c>
    </row>
    <row r="15" spans="1:6" x14ac:dyDescent="0.3">
      <c r="A15">
        <v>313</v>
      </c>
      <c r="B15">
        <v>0.84004999999999996</v>
      </c>
      <c r="C15">
        <v>18.830769999999998</v>
      </c>
    </row>
    <row r="16" spans="1:6" x14ac:dyDescent="0.3">
      <c r="A16">
        <v>314</v>
      </c>
      <c r="B16">
        <v>0.83247000000000004</v>
      </c>
      <c r="C16">
        <v>18.762340000000002</v>
      </c>
    </row>
    <row r="17" spans="1:3" x14ac:dyDescent="0.3">
      <c r="A17">
        <v>315</v>
      </c>
      <c r="B17">
        <v>0.82667999999999997</v>
      </c>
      <c r="C17">
        <v>18.637059999999998</v>
      </c>
    </row>
    <row r="18" spans="1:3" x14ac:dyDescent="0.3">
      <c r="A18">
        <v>316</v>
      </c>
      <c r="B18">
        <v>0.84170999999999996</v>
      </c>
      <c r="C18">
        <v>18.567990000000002</v>
      </c>
    </row>
    <row r="19" spans="1:3" x14ac:dyDescent="0.3">
      <c r="A19">
        <v>317</v>
      </c>
      <c r="B19">
        <v>0.82672000000000001</v>
      </c>
      <c r="C19">
        <v>18.524179999999998</v>
      </c>
    </row>
    <row r="20" spans="1:3" x14ac:dyDescent="0.3">
      <c r="A20">
        <v>318</v>
      </c>
      <c r="B20">
        <v>0.82969000000000004</v>
      </c>
      <c r="C20">
        <v>18.388850000000001</v>
      </c>
    </row>
    <row r="21" spans="1:3" x14ac:dyDescent="0.3">
      <c r="A21">
        <v>319</v>
      </c>
      <c r="B21">
        <v>0.83167000000000002</v>
      </c>
      <c r="C21">
        <v>18.323520000000002</v>
      </c>
    </row>
    <row r="22" spans="1:3" x14ac:dyDescent="0.3">
      <c r="A22">
        <v>320</v>
      </c>
      <c r="B22">
        <v>0.82377999999999996</v>
      </c>
      <c r="C22">
        <v>18.2729</v>
      </c>
    </row>
    <row r="23" spans="1:3" x14ac:dyDescent="0.3">
      <c r="A23">
        <v>321</v>
      </c>
      <c r="B23">
        <v>0.80755999999999994</v>
      </c>
      <c r="C23">
        <v>18.256039999999999</v>
      </c>
    </row>
    <row r="24" spans="1:3" x14ac:dyDescent="0.3">
      <c r="A24">
        <v>322</v>
      </c>
      <c r="B24">
        <v>0.79927999999999999</v>
      </c>
      <c r="C24">
        <v>18.171810000000001</v>
      </c>
    </row>
    <row r="25" spans="1:3" x14ac:dyDescent="0.3">
      <c r="A25">
        <v>323</v>
      </c>
      <c r="B25">
        <v>0.80110000000000003</v>
      </c>
      <c r="C25">
        <v>18.110979999999998</v>
      </c>
    </row>
    <row r="26" spans="1:3" x14ac:dyDescent="0.3">
      <c r="A26">
        <v>324</v>
      </c>
      <c r="B26">
        <v>0.79690000000000005</v>
      </c>
      <c r="C26">
        <v>18.028080000000003</v>
      </c>
    </row>
    <row r="27" spans="1:3" x14ac:dyDescent="0.3">
      <c r="A27">
        <v>325</v>
      </c>
      <c r="B27">
        <v>0.80317000000000005</v>
      </c>
      <c r="C27">
        <v>17.970690000000001</v>
      </c>
    </row>
    <row r="28" spans="1:3" x14ac:dyDescent="0.3">
      <c r="A28">
        <v>326</v>
      </c>
      <c r="B28">
        <v>0.81366000000000005</v>
      </c>
      <c r="C28">
        <v>17.881229999999999</v>
      </c>
    </row>
    <row r="29" spans="1:3" x14ac:dyDescent="0.3">
      <c r="A29">
        <v>327</v>
      </c>
      <c r="B29">
        <v>0.82374000000000003</v>
      </c>
      <c r="C29">
        <v>17.85961</v>
      </c>
    </row>
    <row r="30" spans="1:3" x14ac:dyDescent="0.3">
      <c r="A30">
        <v>328</v>
      </c>
      <c r="B30">
        <v>0.81660999999999995</v>
      </c>
      <c r="C30">
        <v>17.781329999999997</v>
      </c>
    </row>
    <row r="31" spans="1:3" x14ac:dyDescent="0.3">
      <c r="A31">
        <v>329</v>
      </c>
      <c r="B31">
        <v>0.81818999999999997</v>
      </c>
      <c r="C31">
        <v>17.757939999999998</v>
      </c>
    </row>
    <row r="32" spans="1:3" x14ac:dyDescent="0.3">
      <c r="A32">
        <v>330</v>
      </c>
      <c r="B32">
        <v>0.80878000000000005</v>
      </c>
      <c r="C32">
        <v>17.678020000000004</v>
      </c>
    </row>
    <row r="33" spans="1:3" x14ac:dyDescent="0.3">
      <c r="A33">
        <v>331</v>
      </c>
      <c r="B33">
        <v>0.80196999999999996</v>
      </c>
      <c r="C33">
        <v>17.64039</v>
      </c>
    </row>
    <row r="34" spans="1:3" x14ac:dyDescent="0.3">
      <c r="A34">
        <v>332</v>
      </c>
      <c r="B34">
        <v>0.79871000000000003</v>
      </c>
      <c r="C34">
        <v>17.595029999999998</v>
      </c>
    </row>
    <row r="35" spans="1:3" x14ac:dyDescent="0.3">
      <c r="A35">
        <v>333</v>
      </c>
      <c r="B35">
        <v>0.79471999999999998</v>
      </c>
      <c r="C35">
        <v>17.598309999999998</v>
      </c>
    </row>
    <row r="36" spans="1:3" x14ac:dyDescent="0.3">
      <c r="A36">
        <v>334</v>
      </c>
      <c r="B36">
        <v>0.78864000000000001</v>
      </c>
      <c r="C36">
        <v>17.554780000000001</v>
      </c>
    </row>
    <row r="37" spans="1:3" x14ac:dyDescent="0.3">
      <c r="A37">
        <v>335</v>
      </c>
      <c r="B37">
        <v>0.78798999999999997</v>
      </c>
      <c r="C37">
        <v>17.548079999999999</v>
      </c>
    </row>
    <row r="38" spans="1:3" x14ac:dyDescent="0.3">
      <c r="A38">
        <v>336</v>
      </c>
      <c r="B38">
        <v>0.78727000000000003</v>
      </c>
      <c r="C38">
        <v>17.549550000000004</v>
      </c>
    </row>
    <row r="39" spans="1:3" x14ac:dyDescent="0.3">
      <c r="A39">
        <v>337</v>
      </c>
      <c r="B39">
        <v>0.78527999999999998</v>
      </c>
      <c r="C39">
        <v>17.531310000000001</v>
      </c>
    </row>
    <row r="40" spans="1:3" x14ac:dyDescent="0.3">
      <c r="A40">
        <v>338</v>
      </c>
      <c r="B40">
        <v>0.78386999999999996</v>
      </c>
      <c r="C40">
        <v>17.498309999999996</v>
      </c>
    </row>
    <row r="41" spans="1:3" x14ac:dyDescent="0.3">
      <c r="A41">
        <v>339</v>
      </c>
      <c r="B41">
        <v>0.78278000000000003</v>
      </c>
      <c r="C41">
        <v>17.498949999999997</v>
      </c>
    </row>
    <row r="42" spans="1:3" x14ac:dyDescent="0.3">
      <c r="A42">
        <v>340</v>
      </c>
      <c r="B42">
        <v>0.78612000000000004</v>
      </c>
      <c r="C42">
        <v>17.507329999999996</v>
      </c>
    </row>
    <row r="43" spans="1:3" x14ac:dyDescent="0.3">
      <c r="A43">
        <v>341</v>
      </c>
      <c r="B43">
        <v>0.77949000000000002</v>
      </c>
      <c r="C43">
        <v>17.459650000000003</v>
      </c>
    </row>
    <row r="44" spans="1:3" x14ac:dyDescent="0.3">
      <c r="A44">
        <v>342</v>
      </c>
      <c r="B44">
        <v>0.77942999999999996</v>
      </c>
      <c r="C44">
        <v>17.42099</v>
      </c>
    </row>
    <row r="45" spans="1:3" x14ac:dyDescent="0.3">
      <c r="A45">
        <v>343</v>
      </c>
      <c r="B45">
        <v>0.77981999999999996</v>
      </c>
      <c r="C45">
        <v>17.447890000000001</v>
      </c>
    </row>
    <row r="46" spans="1:3" x14ac:dyDescent="0.3">
      <c r="A46">
        <v>344</v>
      </c>
      <c r="B46">
        <v>0.78025999999999995</v>
      </c>
      <c r="C46">
        <v>17.413080000000001</v>
      </c>
    </row>
    <row r="47" spans="1:3" x14ac:dyDescent="0.3">
      <c r="A47">
        <v>345</v>
      </c>
      <c r="B47">
        <v>0.78180000000000005</v>
      </c>
      <c r="C47">
        <v>17.402470000000001</v>
      </c>
    </row>
    <row r="48" spans="1:3" x14ac:dyDescent="0.3">
      <c r="A48">
        <v>346</v>
      </c>
      <c r="B48">
        <v>0.78210000000000002</v>
      </c>
      <c r="C48">
        <v>17.421990000000001</v>
      </c>
    </row>
    <row r="49" spans="1:3" x14ac:dyDescent="0.3">
      <c r="A49">
        <v>347</v>
      </c>
      <c r="B49">
        <v>0.78047999999999995</v>
      </c>
      <c r="C49">
        <v>17.438639999999999</v>
      </c>
    </row>
    <row r="50" spans="1:3" x14ac:dyDescent="0.3">
      <c r="A50">
        <v>348</v>
      </c>
      <c r="B50">
        <v>0.77934999999999999</v>
      </c>
      <c r="C50">
        <v>17.396260000000002</v>
      </c>
    </row>
    <row r="51" spans="1:3" x14ac:dyDescent="0.3">
      <c r="A51">
        <v>349</v>
      </c>
      <c r="B51">
        <v>0.77595000000000003</v>
      </c>
      <c r="C51">
        <v>17.407790000000002</v>
      </c>
    </row>
    <row r="52" spans="1:3" x14ac:dyDescent="0.3">
      <c r="A52">
        <v>350</v>
      </c>
      <c r="B52">
        <v>0.77656000000000003</v>
      </c>
      <c r="C52">
        <v>17.42109</v>
      </c>
    </row>
    <row r="53" spans="1:3" x14ac:dyDescent="0.3">
      <c r="A53">
        <v>351</v>
      </c>
      <c r="B53">
        <v>0.77773999999999999</v>
      </c>
      <c r="C53">
        <v>17.415679999999998</v>
      </c>
    </row>
    <row r="54" spans="1:3" x14ac:dyDescent="0.3">
      <c r="A54">
        <v>352</v>
      </c>
      <c r="B54">
        <v>0.77959999999999996</v>
      </c>
      <c r="C54">
        <v>17.43768</v>
      </c>
    </row>
    <row r="55" spans="1:3" x14ac:dyDescent="0.3">
      <c r="A55">
        <v>353</v>
      </c>
      <c r="B55">
        <v>0.78093000000000001</v>
      </c>
      <c r="C55">
        <v>17.473440000000004</v>
      </c>
    </row>
    <row r="56" spans="1:3" x14ac:dyDescent="0.3">
      <c r="A56">
        <v>354</v>
      </c>
      <c r="B56">
        <v>0.78656000000000004</v>
      </c>
      <c r="C56">
        <v>17.478560000000002</v>
      </c>
    </row>
    <row r="57" spans="1:3" x14ac:dyDescent="0.3">
      <c r="A57">
        <v>355</v>
      </c>
      <c r="B57">
        <v>0.78105000000000002</v>
      </c>
      <c r="C57">
        <v>17.504719999999999</v>
      </c>
    </row>
    <row r="58" spans="1:3" x14ac:dyDescent="0.3">
      <c r="A58">
        <v>356</v>
      </c>
      <c r="B58">
        <v>0.77947</v>
      </c>
      <c r="C58">
        <v>17.54627</v>
      </c>
    </row>
    <row r="59" spans="1:3" x14ac:dyDescent="0.3">
      <c r="A59">
        <v>357</v>
      </c>
      <c r="B59">
        <v>0.77629999999999999</v>
      </c>
      <c r="C59">
        <v>17.540200000000002</v>
      </c>
    </row>
    <row r="60" spans="1:3" x14ac:dyDescent="0.3">
      <c r="A60">
        <v>358</v>
      </c>
      <c r="B60">
        <v>0.77902000000000005</v>
      </c>
      <c r="C60">
        <v>17.51736</v>
      </c>
    </row>
    <row r="61" spans="1:3" x14ac:dyDescent="0.3">
      <c r="A61">
        <v>359</v>
      </c>
      <c r="B61">
        <v>0.77839000000000003</v>
      </c>
      <c r="C61">
        <v>17.506180000000001</v>
      </c>
    </row>
    <row r="62" spans="1:3" x14ac:dyDescent="0.3">
      <c r="A62">
        <v>360</v>
      </c>
      <c r="B62">
        <v>0.78003</v>
      </c>
      <c r="C62">
        <v>17.49362</v>
      </c>
    </row>
    <row r="63" spans="1:3" x14ac:dyDescent="0.3">
      <c r="A63">
        <v>361</v>
      </c>
      <c r="B63">
        <v>0.78483999999999998</v>
      </c>
      <c r="C63">
        <v>17.441409999999998</v>
      </c>
    </row>
    <row r="64" spans="1:3" x14ac:dyDescent="0.3">
      <c r="A64">
        <v>362</v>
      </c>
      <c r="B64">
        <v>0.78503000000000001</v>
      </c>
      <c r="C64">
        <v>17.477370000000001</v>
      </c>
    </row>
    <row r="65" spans="1:3" x14ac:dyDescent="0.3">
      <c r="A65">
        <v>363</v>
      </c>
      <c r="B65">
        <v>0.77895999999999999</v>
      </c>
      <c r="C65">
        <v>17.515950000000004</v>
      </c>
    </row>
    <row r="66" spans="1:3" x14ac:dyDescent="0.3">
      <c r="A66">
        <v>364</v>
      </c>
      <c r="B66">
        <v>0.77503999999999995</v>
      </c>
      <c r="C66">
        <v>17.55001</v>
      </c>
    </row>
    <row r="67" spans="1:3" x14ac:dyDescent="0.3">
      <c r="A67">
        <v>365</v>
      </c>
      <c r="B67">
        <v>0.77524000000000004</v>
      </c>
      <c r="C67">
        <v>17.53201</v>
      </c>
    </row>
    <row r="68" spans="1:3" x14ac:dyDescent="0.3">
      <c r="A68">
        <v>366</v>
      </c>
      <c r="B68">
        <v>0.76932999999999996</v>
      </c>
      <c r="C68">
        <v>17.560420000000001</v>
      </c>
    </row>
    <row r="69" spans="1:3" x14ac:dyDescent="0.3">
      <c r="A69">
        <v>367</v>
      </c>
      <c r="B69">
        <v>0.76602999999999999</v>
      </c>
      <c r="C69">
        <v>17.52731</v>
      </c>
    </row>
    <row r="70" spans="1:3" x14ac:dyDescent="0.3">
      <c r="A70">
        <v>368</v>
      </c>
      <c r="B70">
        <v>0.76641999999999999</v>
      </c>
      <c r="C70">
        <v>17.531170000000003</v>
      </c>
    </row>
    <row r="71" spans="1:3" x14ac:dyDescent="0.3">
      <c r="A71">
        <v>369</v>
      </c>
      <c r="B71">
        <v>0.76761000000000001</v>
      </c>
      <c r="C71">
        <v>17.523260000000001</v>
      </c>
    </row>
    <row r="72" spans="1:3" x14ac:dyDescent="0.3">
      <c r="A72">
        <v>370</v>
      </c>
      <c r="B72">
        <v>0.76910000000000001</v>
      </c>
      <c r="C72">
        <v>17.541599999999999</v>
      </c>
    </row>
    <row r="73" spans="1:3" x14ac:dyDescent="0.3">
      <c r="A73">
        <v>371</v>
      </c>
      <c r="B73">
        <v>0.77398</v>
      </c>
      <c r="C73">
        <v>17.568190000000001</v>
      </c>
    </row>
    <row r="74" spans="1:3" x14ac:dyDescent="0.3">
      <c r="A74">
        <v>372</v>
      </c>
      <c r="B74">
        <v>0.77922999999999998</v>
      </c>
      <c r="C74">
        <v>17.590120000000002</v>
      </c>
    </row>
    <row r="75" spans="1:3" x14ac:dyDescent="0.3">
      <c r="A75">
        <v>373</v>
      </c>
      <c r="B75">
        <v>0.78264</v>
      </c>
      <c r="C75">
        <v>17.592779999999998</v>
      </c>
    </row>
    <row r="76" spans="1:3" x14ac:dyDescent="0.3">
      <c r="A76">
        <v>374</v>
      </c>
      <c r="B76">
        <v>0.78517999999999999</v>
      </c>
      <c r="C76">
        <v>17.616430000000001</v>
      </c>
    </row>
    <row r="77" spans="1:3" x14ac:dyDescent="0.3">
      <c r="A77">
        <v>375</v>
      </c>
      <c r="B77">
        <v>0.78261999999999998</v>
      </c>
      <c r="C77">
        <v>17.654440000000001</v>
      </c>
    </row>
    <row r="78" spans="1:3" x14ac:dyDescent="0.3">
      <c r="A78">
        <v>376</v>
      </c>
      <c r="B78">
        <v>0.7802</v>
      </c>
      <c r="C78">
        <v>17.666899999999998</v>
      </c>
    </row>
    <row r="79" spans="1:3" x14ac:dyDescent="0.3">
      <c r="A79">
        <v>377</v>
      </c>
      <c r="B79">
        <v>0.77895000000000003</v>
      </c>
      <c r="C79">
        <v>17.686199999999999</v>
      </c>
    </row>
    <row r="80" spans="1:3" x14ac:dyDescent="0.3">
      <c r="A80">
        <v>378</v>
      </c>
      <c r="B80">
        <v>0.77583000000000002</v>
      </c>
      <c r="C80">
        <v>17.698270000000001</v>
      </c>
    </row>
    <row r="81" spans="1:3" x14ac:dyDescent="0.3">
      <c r="A81">
        <v>379</v>
      </c>
      <c r="B81">
        <v>0.7702</v>
      </c>
      <c r="C81">
        <v>17.702380000000005</v>
      </c>
    </row>
    <row r="82" spans="1:3" x14ac:dyDescent="0.3">
      <c r="A82">
        <v>380</v>
      </c>
      <c r="B82">
        <v>0.76893</v>
      </c>
      <c r="C82">
        <v>17.6798</v>
      </c>
    </row>
    <row r="83" spans="1:3" x14ac:dyDescent="0.3">
      <c r="A83">
        <v>381</v>
      </c>
      <c r="B83">
        <v>0.77173000000000003</v>
      </c>
      <c r="C83">
        <v>17.685609999999997</v>
      </c>
    </row>
    <row r="84" spans="1:3" x14ac:dyDescent="0.3">
      <c r="A84">
        <v>382</v>
      </c>
      <c r="B84">
        <v>0.76883999999999997</v>
      </c>
      <c r="C84">
        <v>17.707549999999998</v>
      </c>
    </row>
    <row r="85" spans="1:3" x14ac:dyDescent="0.3">
      <c r="A85">
        <v>383</v>
      </c>
      <c r="B85">
        <v>0.77444000000000002</v>
      </c>
      <c r="C85">
        <v>17.744659999999996</v>
      </c>
    </row>
    <row r="86" spans="1:3" x14ac:dyDescent="0.3">
      <c r="A86">
        <v>384</v>
      </c>
      <c r="B86">
        <v>0.77571000000000001</v>
      </c>
      <c r="C86">
        <v>17.750979999999998</v>
      </c>
    </row>
    <row r="87" spans="1:3" x14ac:dyDescent="0.3">
      <c r="A87">
        <v>385</v>
      </c>
      <c r="B87">
        <v>0.77902000000000005</v>
      </c>
      <c r="C87">
        <v>17.776159999999997</v>
      </c>
    </row>
    <row r="88" spans="1:3" x14ac:dyDescent="0.3">
      <c r="A88">
        <v>386</v>
      </c>
      <c r="B88">
        <v>0.77678000000000003</v>
      </c>
      <c r="C88">
        <v>17.78969</v>
      </c>
    </row>
    <row r="89" spans="1:3" x14ac:dyDescent="0.3">
      <c r="A89">
        <v>387</v>
      </c>
      <c r="B89">
        <v>0.77663000000000004</v>
      </c>
      <c r="C89">
        <v>17.786619999999999</v>
      </c>
    </row>
    <row r="90" spans="1:3" x14ac:dyDescent="0.3">
      <c r="A90">
        <v>388</v>
      </c>
      <c r="B90">
        <v>0.76983999999999997</v>
      </c>
      <c r="C90">
        <v>17.775289999999998</v>
      </c>
    </row>
    <row r="91" spans="1:3" x14ac:dyDescent="0.3">
      <c r="A91">
        <v>389</v>
      </c>
      <c r="B91">
        <v>0.76907999999999999</v>
      </c>
      <c r="C91">
        <v>17.789850000000001</v>
      </c>
    </row>
    <row r="92" spans="1:3" x14ac:dyDescent="0.3">
      <c r="A92">
        <v>390</v>
      </c>
      <c r="B92">
        <v>0.76761000000000001</v>
      </c>
      <c r="C92">
        <v>17.793689999999998</v>
      </c>
    </row>
    <row r="93" spans="1:3" x14ac:dyDescent="0.3">
      <c r="A93">
        <v>391</v>
      </c>
      <c r="B93">
        <v>0.76585999999999999</v>
      </c>
      <c r="C93">
        <v>17.800530000000002</v>
      </c>
    </row>
    <row r="94" spans="1:3" x14ac:dyDescent="0.3">
      <c r="A94">
        <v>392</v>
      </c>
      <c r="B94">
        <v>0.76466999999999996</v>
      </c>
      <c r="C94">
        <v>17.80799</v>
      </c>
    </row>
    <row r="95" spans="1:3" x14ac:dyDescent="0.3">
      <c r="A95">
        <v>393</v>
      </c>
      <c r="B95">
        <v>0.76802999999999999</v>
      </c>
      <c r="C95">
        <v>17.807879999999997</v>
      </c>
    </row>
    <row r="96" spans="1:3" x14ac:dyDescent="0.3">
      <c r="A96">
        <v>394</v>
      </c>
      <c r="B96">
        <v>0.77242</v>
      </c>
      <c r="C96">
        <v>17.81964</v>
      </c>
    </row>
    <row r="97" spans="1:3" x14ac:dyDescent="0.3">
      <c r="A97">
        <v>395</v>
      </c>
      <c r="B97">
        <v>0.76842999999999995</v>
      </c>
      <c r="C97">
        <v>17.83792</v>
      </c>
    </row>
    <row r="98" spans="1:3" x14ac:dyDescent="0.3">
      <c r="A98">
        <v>396</v>
      </c>
      <c r="B98">
        <v>0.7681</v>
      </c>
      <c r="C98">
        <v>17.832169999999998</v>
      </c>
    </row>
    <row r="99" spans="1:3" x14ac:dyDescent="0.3">
      <c r="A99">
        <v>397</v>
      </c>
      <c r="B99">
        <v>0.76868999999999998</v>
      </c>
      <c r="C99">
        <v>17.818840000000002</v>
      </c>
    </row>
    <row r="100" spans="1:3" x14ac:dyDescent="0.3">
      <c r="A100">
        <v>398</v>
      </c>
      <c r="B100">
        <v>0.76712999999999998</v>
      </c>
      <c r="C100">
        <v>17.821199999999997</v>
      </c>
    </row>
    <row r="101" spans="1:3" x14ac:dyDescent="0.3">
      <c r="A101">
        <v>399</v>
      </c>
      <c r="B101">
        <v>0.76075999999999999</v>
      </c>
      <c r="C101">
        <v>17.822139999999997</v>
      </c>
    </row>
    <row r="102" spans="1:3" x14ac:dyDescent="0.3">
      <c r="A102">
        <v>400</v>
      </c>
      <c r="B102">
        <v>0.76068999999999998</v>
      </c>
      <c r="C102">
        <v>17.808500000000002</v>
      </c>
    </row>
    <row r="103" spans="1:3" x14ac:dyDescent="0.3">
      <c r="A103">
        <v>401</v>
      </c>
      <c r="B103">
        <v>0.76204000000000005</v>
      </c>
      <c r="C103">
        <v>17.814309999999999</v>
      </c>
    </row>
    <row r="104" spans="1:3" x14ac:dyDescent="0.3">
      <c r="A104">
        <v>402</v>
      </c>
      <c r="B104">
        <v>0.76132</v>
      </c>
      <c r="C104">
        <v>17.83268</v>
      </c>
    </row>
    <row r="105" spans="1:3" x14ac:dyDescent="0.3">
      <c r="A105">
        <v>403</v>
      </c>
      <c r="B105">
        <v>0.76002000000000003</v>
      </c>
      <c r="C105">
        <v>17.837910000000001</v>
      </c>
    </row>
    <row r="106" spans="1:3" x14ac:dyDescent="0.3">
      <c r="A106">
        <v>404</v>
      </c>
      <c r="B106">
        <v>0.76210999999999995</v>
      </c>
      <c r="C106">
        <v>17.818079999999998</v>
      </c>
    </row>
    <row r="107" spans="1:3" x14ac:dyDescent="0.3">
      <c r="A107">
        <v>405</v>
      </c>
      <c r="B107">
        <v>0.76156999999999997</v>
      </c>
      <c r="C107">
        <v>17.813499999999998</v>
      </c>
    </row>
    <row r="108" spans="1:3" x14ac:dyDescent="0.3">
      <c r="A108">
        <v>406</v>
      </c>
      <c r="B108">
        <v>0.75795000000000001</v>
      </c>
      <c r="C108">
        <v>17.816139999999997</v>
      </c>
    </row>
    <row r="109" spans="1:3" x14ac:dyDescent="0.3">
      <c r="A109">
        <v>407</v>
      </c>
      <c r="B109">
        <v>0.75868000000000002</v>
      </c>
      <c r="C109">
        <v>17.793509999999998</v>
      </c>
    </row>
    <row r="110" spans="1:3" x14ac:dyDescent="0.3">
      <c r="A110">
        <v>408</v>
      </c>
      <c r="B110">
        <v>0.75622999999999996</v>
      </c>
      <c r="C110">
        <v>17.792400000000001</v>
      </c>
    </row>
    <row r="111" spans="1:3" x14ac:dyDescent="0.3">
      <c r="A111">
        <v>409</v>
      </c>
      <c r="B111">
        <v>0.75475000000000003</v>
      </c>
      <c r="C111">
        <v>17.814239999999998</v>
      </c>
    </row>
    <row r="112" spans="1:3" x14ac:dyDescent="0.3">
      <c r="A112">
        <v>410</v>
      </c>
      <c r="B112">
        <v>0.75546999999999997</v>
      </c>
      <c r="C112">
        <v>17.814559999999997</v>
      </c>
    </row>
    <row r="113" spans="1:3" x14ac:dyDescent="0.3">
      <c r="A113">
        <v>411</v>
      </c>
      <c r="B113">
        <v>0.75490999999999997</v>
      </c>
      <c r="C113">
        <v>17.807460000000003</v>
      </c>
    </row>
    <row r="114" spans="1:3" x14ac:dyDescent="0.3">
      <c r="A114">
        <v>412</v>
      </c>
      <c r="B114">
        <v>0.75114999999999998</v>
      </c>
      <c r="C114">
        <v>17.79777</v>
      </c>
    </row>
    <row r="115" spans="1:3" x14ac:dyDescent="0.3">
      <c r="A115">
        <v>413</v>
      </c>
      <c r="B115">
        <v>0.75185999999999997</v>
      </c>
      <c r="C115">
        <v>17.780130000000003</v>
      </c>
    </row>
    <row r="116" spans="1:3" x14ac:dyDescent="0.3">
      <c r="A116">
        <v>414</v>
      </c>
      <c r="B116">
        <v>0.75122</v>
      </c>
      <c r="C116">
        <v>17.757850000000001</v>
      </c>
    </row>
    <row r="117" spans="1:3" x14ac:dyDescent="0.3">
      <c r="A117">
        <v>415</v>
      </c>
      <c r="B117">
        <v>0.75070999999999999</v>
      </c>
      <c r="C117">
        <v>17.752220000000001</v>
      </c>
    </row>
    <row r="118" spans="1:3" x14ac:dyDescent="0.3">
      <c r="A118">
        <v>416</v>
      </c>
      <c r="B118">
        <v>0.74782999999999999</v>
      </c>
      <c r="C118">
        <v>17.732240000000001</v>
      </c>
    </row>
    <row r="119" spans="1:3" x14ac:dyDescent="0.3">
      <c r="A119">
        <v>417</v>
      </c>
      <c r="B119">
        <v>0.74487999999999999</v>
      </c>
      <c r="C119">
        <v>17.730080000000001</v>
      </c>
    </row>
    <row r="120" spans="1:3" x14ac:dyDescent="0.3">
      <c r="A120">
        <v>418</v>
      </c>
      <c r="B120">
        <v>0.74222999999999995</v>
      </c>
      <c r="C120">
        <v>17.710359999999998</v>
      </c>
    </row>
    <row r="121" spans="1:3" x14ac:dyDescent="0.3">
      <c r="A121">
        <v>419</v>
      </c>
      <c r="B121">
        <v>0.74041999999999997</v>
      </c>
      <c r="C121">
        <v>17.690459999999998</v>
      </c>
    </row>
    <row r="122" spans="1:3" x14ac:dyDescent="0.3">
      <c r="A122">
        <v>420</v>
      </c>
      <c r="B122">
        <v>0.73723000000000005</v>
      </c>
      <c r="C122">
        <v>17.696290000000001</v>
      </c>
    </row>
    <row r="123" spans="1:3" x14ac:dyDescent="0.3">
      <c r="A123">
        <v>421</v>
      </c>
      <c r="B123">
        <v>0.73512</v>
      </c>
      <c r="C123">
        <v>17.682009999999998</v>
      </c>
    </row>
    <row r="124" spans="1:3" x14ac:dyDescent="0.3">
      <c r="A124">
        <v>422</v>
      </c>
      <c r="B124">
        <v>0.73745000000000005</v>
      </c>
      <c r="C124">
        <v>17.662849999999999</v>
      </c>
    </row>
    <row r="125" spans="1:3" x14ac:dyDescent="0.3">
      <c r="A125">
        <v>423</v>
      </c>
      <c r="B125">
        <v>0.73579000000000006</v>
      </c>
      <c r="C125">
        <v>17.648400000000002</v>
      </c>
    </row>
    <row r="126" spans="1:3" x14ac:dyDescent="0.3">
      <c r="A126">
        <v>424</v>
      </c>
      <c r="B126">
        <v>0.73316999999999999</v>
      </c>
      <c r="C126">
        <v>17.642580000000002</v>
      </c>
    </row>
    <row r="127" spans="1:3" x14ac:dyDescent="0.3">
      <c r="A127">
        <v>425</v>
      </c>
      <c r="B127">
        <v>0.73516999999999999</v>
      </c>
      <c r="C127">
        <v>17.60596</v>
      </c>
    </row>
    <row r="128" spans="1:3" x14ac:dyDescent="0.3">
      <c r="A128">
        <v>426</v>
      </c>
      <c r="B128">
        <v>0.73733000000000004</v>
      </c>
      <c r="C128">
        <v>17.587939999999996</v>
      </c>
    </row>
    <row r="129" spans="1:3" x14ac:dyDescent="0.3">
      <c r="A129">
        <v>427</v>
      </c>
      <c r="B129">
        <v>0.73075999999999997</v>
      </c>
      <c r="C129">
        <v>17.567959999999999</v>
      </c>
    </row>
    <row r="130" spans="1:3" x14ac:dyDescent="0.3">
      <c r="A130">
        <v>428</v>
      </c>
      <c r="B130">
        <v>0.72833000000000003</v>
      </c>
      <c r="C130">
        <v>17.54175</v>
      </c>
    </row>
    <row r="131" spans="1:3" x14ac:dyDescent="0.3">
      <c r="A131">
        <v>429</v>
      </c>
      <c r="B131">
        <v>0.72560000000000002</v>
      </c>
      <c r="C131">
        <v>17.51295</v>
      </c>
    </row>
    <row r="132" spans="1:3" x14ac:dyDescent="0.3">
      <c r="A132">
        <v>430</v>
      </c>
      <c r="B132">
        <v>0.72013000000000005</v>
      </c>
      <c r="C132">
        <v>17.483729999999998</v>
      </c>
    </row>
    <row r="133" spans="1:3" x14ac:dyDescent="0.3">
      <c r="A133">
        <v>431</v>
      </c>
      <c r="B133">
        <v>0.71450999999999998</v>
      </c>
      <c r="C133">
        <v>17.455200000000001</v>
      </c>
    </row>
    <row r="134" spans="1:3" x14ac:dyDescent="0.3">
      <c r="A134">
        <v>432</v>
      </c>
      <c r="B134">
        <v>0.71552000000000004</v>
      </c>
      <c r="C134">
        <v>17.427589999999999</v>
      </c>
    </row>
    <row r="135" spans="1:3" x14ac:dyDescent="0.3">
      <c r="A135">
        <v>433</v>
      </c>
      <c r="B135">
        <v>0.71547000000000005</v>
      </c>
      <c r="C135">
        <v>17.426340000000003</v>
      </c>
    </row>
    <row r="136" spans="1:3" x14ac:dyDescent="0.3">
      <c r="A136">
        <v>434</v>
      </c>
      <c r="B136">
        <v>0.71480999999999995</v>
      </c>
      <c r="C136">
        <v>17.40221</v>
      </c>
    </row>
    <row r="137" spans="1:3" x14ac:dyDescent="0.3">
      <c r="A137">
        <v>435</v>
      </c>
      <c r="B137">
        <v>0.7127</v>
      </c>
      <c r="C137">
        <v>17.381900000000002</v>
      </c>
    </row>
    <row r="138" spans="1:3" x14ac:dyDescent="0.3">
      <c r="A138">
        <v>436</v>
      </c>
      <c r="B138">
        <v>0.71191000000000004</v>
      </c>
      <c r="C138">
        <v>17.355870000000003</v>
      </c>
    </row>
    <row r="139" spans="1:3" x14ac:dyDescent="0.3">
      <c r="A139">
        <v>437</v>
      </c>
      <c r="B139">
        <v>0.71089999999999998</v>
      </c>
      <c r="C139">
        <v>17.33258</v>
      </c>
    </row>
    <row r="140" spans="1:3" x14ac:dyDescent="0.3">
      <c r="A140">
        <v>438</v>
      </c>
      <c r="B140">
        <v>0.70748</v>
      </c>
      <c r="C140">
        <v>17.305599999999998</v>
      </c>
    </row>
    <row r="141" spans="1:3" x14ac:dyDescent="0.3">
      <c r="A141">
        <v>439</v>
      </c>
      <c r="B141">
        <v>0.70670999999999995</v>
      </c>
      <c r="C141">
        <v>17.272560000000002</v>
      </c>
    </row>
    <row r="142" spans="1:3" x14ac:dyDescent="0.3">
      <c r="A142">
        <v>440</v>
      </c>
      <c r="B142">
        <v>0.70684000000000002</v>
      </c>
      <c r="C142">
        <v>17.242840000000001</v>
      </c>
    </row>
    <row r="143" spans="1:3" x14ac:dyDescent="0.3">
      <c r="A143">
        <v>441</v>
      </c>
      <c r="B143">
        <v>0.70421</v>
      </c>
      <c r="C143">
        <v>17.216439999999999</v>
      </c>
    </row>
    <row r="144" spans="1:3" x14ac:dyDescent="0.3">
      <c r="A144">
        <v>442</v>
      </c>
      <c r="B144">
        <v>0.70094000000000001</v>
      </c>
      <c r="C144">
        <v>17.181889999999999</v>
      </c>
    </row>
    <row r="145" spans="1:3" x14ac:dyDescent="0.3">
      <c r="A145">
        <v>443</v>
      </c>
      <c r="B145">
        <v>0.69911999999999996</v>
      </c>
      <c r="C145">
        <v>17.14339</v>
      </c>
    </row>
    <row r="146" spans="1:3" x14ac:dyDescent="0.3">
      <c r="A146">
        <v>444</v>
      </c>
      <c r="B146">
        <v>0.69472999999999996</v>
      </c>
      <c r="C146">
        <v>17.13101</v>
      </c>
    </row>
    <row r="147" spans="1:3" x14ac:dyDescent="0.3">
      <c r="A147">
        <v>445</v>
      </c>
      <c r="B147">
        <v>0.69166000000000005</v>
      </c>
      <c r="C147">
        <v>17.103369999999998</v>
      </c>
    </row>
    <row r="148" spans="1:3" x14ac:dyDescent="0.3">
      <c r="A148">
        <v>446</v>
      </c>
      <c r="B148">
        <v>0.69020000000000004</v>
      </c>
      <c r="C148">
        <v>17.07723</v>
      </c>
    </row>
    <row r="149" spans="1:3" x14ac:dyDescent="0.3">
      <c r="A149">
        <v>447</v>
      </c>
      <c r="B149">
        <v>0.68971000000000005</v>
      </c>
      <c r="C149">
        <v>17.074310000000001</v>
      </c>
    </row>
    <row r="150" spans="1:3" x14ac:dyDescent="0.3">
      <c r="A150">
        <v>448</v>
      </c>
      <c r="B150">
        <v>0.68976999999999999</v>
      </c>
      <c r="C150">
        <v>17.044530000000002</v>
      </c>
    </row>
    <row r="151" spans="1:3" x14ac:dyDescent="0.3">
      <c r="A151">
        <v>449</v>
      </c>
      <c r="B151">
        <v>0.68852999999999998</v>
      </c>
      <c r="C151">
        <v>17.022579999999998</v>
      </c>
    </row>
    <row r="152" spans="1:3" x14ac:dyDescent="0.3">
      <c r="A152">
        <v>450</v>
      </c>
      <c r="B152">
        <v>0.68925999999999998</v>
      </c>
      <c r="C152">
        <v>16.989049999999999</v>
      </c>
    </row>
    <row r="153" spans="1:3" x14ac:dyDescent="0.3">
      <c r="A153">
        <v>451</v>
      </c>
      <c r="B153">
        <v>0.68608000000000002</v>
      </c>
      <c r="C153">
        <v>16.9786</v>
      </c>
    </row>
    <row r="154" spans="1:3" x14ac:dyDescent="0.3">
      <c r="A154">
        <v>452</v>
      </c>
      <c r="B154">
        <v>0.68516999999999995</v>
      </c>
      <c r="C154">
        <v>16.954090000000001</v>
      </c>
    </row>
    <row r="155" spans="1:3" x14ac:dyDescent="0.3">
      <c r="A155">
        <v>453</v>
      </c>
      <c r="B155">
        <v>0.68144000000000005</v>
      </c>
      <c r="C155">
        <v>16.936810000000001</v>
      </c>
    </row>
    <row r="156" spans="1:3" x14ac:dyDescent="0.3">
      <c r="A156">
        <v>454</v>
      </c>
      <c r="B156">
        <v>0.68106</v>
      </c>
      <c r="C156">
        <v>16.900880000000001</v>
      </c>
    </row>
    <row r="157" spans="1:3" x14ac:dyDescent="0.3">
      <c r="A157">
        <v>455</v>
      </c>
      <c r="B157">
        <v>0.67559000000000002</v>
      </c>
      <c r="C157">
        <v>16.891240000000003</v>
      </c>
    </row>
    <row r="158" spans="1:3" x14ac:dyDescent="0.3">
      <c r="A158">
        <v>456</v>
      </c>
      <c r="B158">
        <v>0.67423</v>
      </c>
      <c r="C158">
        <v>16.859580000000001</v>
      </c>
    </row>
    <row r="159" spans="1:3" x14ac:dyDescent="0.3">
      <c r="A159">
        <v>457</v>
      </c>
      <c r="B159">
        <v>0.66881999999999997</v>
      </c>
      <c r="C159">
        <v>16.84554</v>
      </c>
    </row>
    <row r="160" spans="1:3" x14ac:dyDescent="0.3">
      <c r="A160">
        <v>458</v>
      </c>
      <c r="B160">
        <v>0.66688999999999998</v>
      </c>
      <c r="C160">
        <v>16.837979999999998</v>
      </c>
    </row>
    <row r="161" spans="1:3" x14ac:dyDescent="0.3">
      <c r="A161">
        <v>459</v>
      </c>
      <c r="B161">
        <v>0.66166000000000003</v>
      </c>
      <c r="C161">
        <v>16.81324</v>
      </c>
    </row>
    <row r="162" spans="1:3" x14ac:dyDescent="0.3">
      <c r="A162">
        <v>460</v>
      </c>
      <c r="B162">
        <v>0.66298000000000001</v>
      </c>
      <c r="C162">
        <v>16.79814</v>
      </c>
    </row>
    <row r="163" spans="1:3" x14ac:dyDescent="0.3">
      <c r="A163">
        <v>461</v>
      </c>
      <c r="B163">
        <v>0.66059000000000001</v>
      </c>
      <c r="C163">
        <v>16.78999</v>
      </c>
    </row>
    <row r="164" spans="1:3" x14ac:dyDescent="0.3">
      <c r="A164">
        <v>462</v>
      </c>
      <c r="B164">
        <v>0.65985000000000005</v>
      </c>
      <c r="C164">
        <v>16.743130000000001</v>
      </c>
    </row>
    <row r="165" spans="1:3" x14ac:dyDescent="0.3">
      <c r="A165">
        <v>463</v>
      </c>
      <c r="B165">
        <v>0.65791999999999995</v>
      </c>
      <c r="C165">
        <v>16.706789999999998</v>
      </c>
    </row>
    <row r="166" spans="1:3" x14ac:dyDescent="0.3">
      <c r="A166">
        <v>464</v>
      </c>
      <c r="B166">
        <v>0.65861999999999998</v>
      </c>
      <c r="C166">
        <v>16.701609999999999</v>
      </c>
    </row>
    <row r="167" spans="1:3" x14ac:dyDescent="0.3">
      <c r="A167">
        <v>465</v>
      </c>
      <c r="B167">
        <v>0.65656000000000003</v>
      </c>
      <c r="C167">
        <v>16.675669999999997</v>
      </c>
    </row>
    <row r="168" spans="1:3" x14ac:dyDescent="0.3">
      <c r="A168">
        <v>466</v>
      </c>
      <c r="B168">
        <v>0.65542999999999996</v>
      </c>
      <c r="C168">
        <v>16.65596</v>
      </c>
    </row>
    <row r="169" spans="1:3" x14ac:dyDescent="0.3">
      <c r="A169">
        <v>467</v>
      </c>
      <c r="B169">
        <v>0.65269999999999995</v>
      </c>
      <c r="C169">
        <v>16.652720000000002</v>
      </c>
    </row>
    <row r="170" spans="1:3" x14ac:dyDescent="0.3">
      <c r="A170">
        <v>468</v>
      </c>
      <c r="B170">
        <v>0.65031000000000005</v>
      </c>
      <c r="C170">
        <v>16.64733</v>
      </c>
    </row>
    <row r="171" spans="1:3" x14ac:dyDescent="0.3">
      <c r="A171">
        <v>469</v>
      </c>
      <c r="B171">
        <v>0.64715999999999996</v>
      </c>
      <c r="C171">
        <v>16.634879999999999</v>
      </c>
    </row>
    <row r="172" spans="1:3" x14ac:dyDescent="0.3">
      <c r="A172">
        <v>470</v>
      </c>
      <c r="B172">
        <v>0.64246000000000003</v>
      </c>
      <c r="C172">
        <v>16.61252</v>
      </c>
    </row>
    <row r="173" spans="1:3" x14ac:dyDescent="0.3">
      <c r="A173">
        <v>471</v>
      </c>
      <c r="B173">
        <v>0.64031000000000005</v>
      </c>
      <c r="C173">
        <v>16.588899999999995</v>
      </c>
    </row>
    <row r="174" spans="1:3" x14ac:dyDescent="0.3">
      <c r="A174">
        <v>472</v>
      </c>
      <c r="B174">
        <v>0.63590999999999998</v>
      </c>
      <c r="C174">
        <v>16.57882</v>
      </c>
    </row>
    <row r="175" spans="1:3" x14ac:dyDescent="0.3">
      <c r="A175">
        <v>473</v>
      </c>
      <c r="B175">
        <v>0.63387000000000004</v>
      </c>
      <c r="C175">
        <v>16.553339999999999</v>
      </c>
    </row>
    <row r="176" spans="1:3" x14ac:dyDescent="0.3">
      <c r="A176">
        <v>474</v>
      </c>
      <c r="B176">
        <v>0.63087000000000004</v>
      </c>
      <c r="C176">
        <v>16.538930000000001</v>
      </c>
    </row>
    <row r="177" spans="1:3" x14ac:dyDescent="0.3">
      <c r="A177">
        <v>475</v>
      </c>
      <c r="B177">
        <v>0.62792999999999999</v>
      </c>
      <c r="C177">
        <v>16.53659</v>
      </c>
    </row>
    <row r="178" spans="1:3" x14ac:dyDescent="0.3">
      <c r="A178">
        <v>476</v>
      </c>
      <c r="B178">
        <v>0.62492999999999999</v>
      </c>
      <c r="C178">
        <v>16.524620000000002</v>
      </c>
    </row>
    <row r="179" spans="1:3" x14ac:dyDescent="0.3">
      <c r="A179">
        <v>477</v>
      </c>
      <c r="B179">
        <v>0.62609999999999999</v>
      </c>
      <c r="C179">
        <v>16.496320000000001</v>
      </c>
    </row>
    <row r="180" spans="1:3" x14ac:dyDescent="0.3">
      <c r="A180">
        <v>478</v>
      </c>
      <c r="B180">
        <v>0.62404000000000004</v>
      </c>
      <c r="C180">
        <v>16.488229999999998</v>
      </c>
    </row>
    <row r="181" spans="1:3" x14ac:dyDescent="0.3">
      <c r="A181">
        <v>479</v>
      </c>
      <c r="B181">
        <v>0.62380000000000002</v>
      </c>
      <c r="C181">
        <v>16.466709999999999</v>
      </c>
    </row>
    <row r="182" spans="1:3" x14ac:dyDescent="0.3">
      <c r="A182">
        <v>480</v>
      </c>
      <c r="B182">
        <v>0.62268000000000001</v>
      </c>
      <c r="C182">
        <v>16.455410000000001</v>
      </c>
    </row>
    <row r="183" spans="1:3" x14ac:dyDescent="0.3">
      <c r="A183">
        <v>481</v>
      </c>
      <c r="B183">
        <v>0.62060000000000004</v>
      </c>
      <c r="C183">
        <v>16.44088</v>
      </c>
    </row>
    <row r="184" spans="1:3" x14ac:dyDescent="0.3">
      <c r="A184">
        <v>482</v>
      </c>
      <c r="B184">
        <v>0.61948000000000003</v>
      </c>
      <c r="C184">
        <v>16.436489999999999</v>
      </c>
    </row>
    <row r="185" spans="1:3" x14ac:dyDescent="0.3">
      <c r="A185">
        <v>483</v>
      </c>
      <c r="B185">
        <v>0.61985000000000001</v>
      </c>
      <c r="C185">
        <v>16.427810000000001</v>
      </c>
    </row>
    <row r="186" spans="1:3" x14ac:dyDescent="0.3">
      <c r="A186">
        <v>484</v>
      </c>
      <c r="B186">
        <v>0.61797000000000002</v>
      </c>
      <c r="C186">
        <v>16.398139999999998</v>
      </c>
    </row>
    <row r="187" spans="1:3" x14ac:dyDescent="0.3">
      <c r="A187">
        <v>485</v>
      </c>
      <c r="B187">
        <v>0.61550000000000005</v>
      </c>
      <c r="C187">
        <v>16.35951</v>
      </c>
    </row>
    <row r="188" spans="1:3" x14ac:dyDescent="0.3">
      <c r="A188">
        <v>486</v>
      </c>
      <c r="B188">
        <v>0.61426999999999998</v>
      </c>
      <c r="C188">
        <v>16.346869999999999</v>
      </c>
    </row>
    <row r="189" spans="1:3" x14ac:dyDescent="0.3">
      <c r="A189">
        <v>487</v>
      </c>
      <c r="B189">
        <v>0.61126000000000003</v>
      </c>
      <c r="C189">
        <v>16.328760000000003</v>
      </c>
    </row>
    <row r="190" spans="1:3" x14ac:dyDescent="0.3">
      <c r="A190">
        <v>488</v>
      </c>
      <c r="B190">
        <v>0.60797999999999996</v>
      </c>
      <c r="C190">
        <v>16.299199999999999</v>
      </c>
    </row>
    <row r="191" spans="1:3" x14ac:dyDescent="0.3">
      <c r="A191">
        <v>489</v>
      </c>
      <c r="B191">
        <v>0.60777999999999999</v>
      </c>
      <c r="C191">
        <v>16.297919999999998</v>
      </c>
    </row>
    <row r="192" spans="1:3" x14ac:dyDescent="0.3">
      <c r="A192">
        <v>490</v>
      </c>
      <c r="B192">
        <v>0.60655999999999999</v>
      </c>
      <c r="C192">
        <v>16.293749999999999</v>
      </c>
    </row>
    <row r="193" spans="1:3" x14ac:dyDescent="0.3">
      <c r="A193">
        <v>491</v>
      </c>
      <c r="B193">
        <v>0.60396000000000005</v>
      </c>
      <c r="C193">
        <v>16.27787</v>
      </c>
    </row>
    <row r="194" spans="1:3" x14ac:dyDescent="0.3">
      <c r="A194">
        <v>492</v>
      </c>
      <c r="B194">
        <v>0.60314000000000001</v>
      </c>
      <c r="C194">
        <v>16.2562</v>
      </c>
    </row>
    <row r="195" spans="1:3" x14ac:dyDescent="0.3">
      <c r="A195">
        <v>493</v>
      </c>
      <c r="B195">
        <v>0.60355999999999999</v>
      </c>
      <c r="C195">
        <v>16.25488</v>
      </c>
    </row>
    <row r="196" spans="1:3" x14ac:dyDescent="0.3">
      <c r="A196">
        <v>494</v>
      </c>
      <c r="B196">
        <v>0.60050999999999999</v>
      </c>
      <c r="C196">
        <v>16.252779999999998</v>
      </c>
    </row>
    <row r="197" spans="1:3" x14ac:dyDescent="0.3">
      <c r="A197">
        <v>495</v>
      </c>
      <c r="B197">
        <v>0.59982999999999997</v>
      </c>
      <c r="C197">
        <v>16.24662</v>
      </c>
    </row>
    <row r="198" spans="1:3" x14ac:dyDescent="0.3">
      <c r="A198">
        <v>496</v>
      </c>
      <c r="B198">
        <v>0.60050000000000003</v>
      </c>
      <c r="C198">
        <v>16.223380000000002</v>
      </c>
    </row>
    <row r="199" spans="1:3" x14ac:dyDescent="0.3">
      <c r="A199">
        <v>497</v>
      </c>
      <c r="B199">
        <v>0.59968999999999995</v>
      </c>
      <c r="C199">
        <v>16.209599999999998</v>
      </c>
    </row>
    <row r="200" spans="1:3" x14ac:dyDescent="0.3">
      <c r="A200">
        <v>498</v>
      </c>
      <c r="B200">
        <v>0.59680999999999995</v>
      </c>
      <c r="C200">
        <v>16.189830000000001</v>
      </c>
    </row>
    <row r="201" spans="1:3" x14ac:dyDescent="0.3">
      <c r="A201">
        <v>499</v>
      </c>
      <c r="B201">
        <v>0.59662999999999999</v>
      </c>
      <c r="C201">
        <v>16.169809999999998</v>
      </c>
    </row>
    <row r="202" spans="1:3" x14ac:dyDescent="0.3">
      <c r="A202">
        <v>500</v>
      </c>
      <c r="B202">
        <v>0.59657000000000004</v>
      </c>
      <c r="C202">
        <v>16.151610000000002</v>
      </c>
    </row>
    <row r="203" spans="1:3" x14ac:dyDescent="0.3">
      <c r="A203">
        <v>501</v>
      </c>
      <c r="B203">
        <v>0.59648999999999996</v>
      </c>
      <c r="C203">
        <v>16.14536</v>
      </c>
    </row>
    <row r="204" spans="1:3" x14ac:dyDescent="0.3">
      <c r="A204">
        <v>502</v>
      </c>
      <c r="B204">
        <v>0.59423999999999999</v>
      </c>
      <c r="C204">
        <v>16.148070000000001</v>
      </c>
    </row>
    <row r="205" spans="1:3" x14ac:dyDescent="0.3">
      <c r="A205">
        <v>503</v>
      </c>
      <c r="B205">
        <v>0.59267999999999998</v>
      </c>
      <c r="C205">
        <v>16.142679999999999</v>
      </c>
    </row>
    <row r="206" spans="1:3" x14ac:dyDescent="0.3">
      <c r="A206">
        <v>504</v>
      </c>
      <c r="B206">
        <v>0.59023999999999999</v>
      </c>
      <c r="C206">
        <v>16.11777</v>
      </c>
    </row>
    <row r="207" spans="1:3" x14ac:dyDescent="0.3">
      <c r="A207">
        <v>505</v>
      </c>
      <c r="B207">
        <v>0.58796999999999999</v>
      </c>
      <c r="C207">
        <v>16.1035</v>
      </c>
    </row>
    <row r="208" spans="1:3" x14ac:dyDescent="0.3">
      <c r="A208">
        <v>506</v>
      </c>
      <c r="B208">
        <v>0.58326999999999996</v>
      </c>
      <c r="C208">
        <v>16.09872</v>
      </c>
    </row>
    <row r="209" spans="1:3" x14ac:dyDescent="0.3">
      <c r="A209">
        <v>507</v>
      </c>
      <c r="B209">
        <v>0.58155999999999997</v>
      </c>
      <c r="C209">
        <v>16.078199999999999</v>
      </c>
    </row>
    <row r="210" spans="1:3" x14ac:dyDescent="0.3">
      <c r="A210">
        <v>508</v>
      </c>
      <c r="B210">
        <v>0.57852999999999999</v>
      </c>
      <c r="C210">
        <v>16.052750000000003</v>
      </c>
    </row>
    <row r="211" spans="1:3" x14ac:dyDescent="0.3">
      <c r="A211">
        <v>509</v>
      </c>
      <c r="B211">
        <v>0.57740999999999998</v>
      </c>
      <c r="C211">
        <v>16.04832</v>
      </c>
    </row>
    <row r="212" spans="1:3" x14ac:dyDescent="0.3">
      <c r="A212">
        <v>510</v>
      </c>
      <c r="B212">
        <v>0.57621999999999995</v>
      </c>
      <c r="C212">
        <v>16.04504</v>
      </c>
    </row>
    <row r="213" spans="1:3" x14ac:dyDescent="0.3">
      <c r="A213">
        <v>511</v>
      </c>
      <c r="B213">
        <v>0.57509999999999994</v>
      </c>
      <c r="C213">
        <v>16.031399999999998</v>
      </c>
    </row>
    <row r="214" spans="1:3" x14ac:dyDescent="0.3">
      <c r="A214">
        <v>512</v>
      </c>
      <c r="B214">
        <v>0.57391000000000003</v>
      </c>
      <c r="C214">
        <v>16.019400000000001</v>
      </c>
    </row>
    <row r="215" spans="1:3" x14ac:dyDescent="0.3">
      <c r="A215">
        <v>513</v>
      </c>
      <c r="B215">
        <v>0.57425000000000004</v>
      </c>
      <c r="C215">
        <v>16.029359999999997</v>
      </c>
    </row>
    <row r="216" spans="1:3" x14ac:dyDescent="0.3">
      <c r="A216">
        <v>514</v>
      </c>
      <c r="B216">
        <v>0.57282</v>
      </c>
      <c r="C216">
        <v>16.027619999999999</v>
      </c>
    </row>
    <row r="217" spans="1:3" x14ac:dyDescent="0.3">
      <c r="A217">
        <v>515</v>
      </c>
      <c r="B217">
        <v>0.56999</v>
      </c>
      <c r="C217">
        <v>16.015530000000002</v>
      </c>
    </row>
    <row r="218" spans="1:3" x14ac:dyDescent="0.3">
      <c r="A218">
        <v>516</v>
      </c>
      <c r="B218">
        <v>0.56838999999999995</v>
      </c>
      <c r="C218">
        <v>16.005749999999999</v>
      </c>
    </row>
    <row r="219" spans="1:3" x14ac:dyDescent="0.3">
      <c r="A219">
        <v>517</v>
      </c>
      <c r="B219">
        <v>0.56520999999999999</v>
      </c>
      <c r="C219">
        <v>16.009259999999998</v>
      </c>
    </row>
    <row r="220" spans="1:3" x14ac:dyDescent="0.3">
      <c r="A220">
        <v>518</v>
      </c>
      <c r="B220">
        <v>0.56318999999999997</v>
      </c>
      <c r="C220">
        <v>15.989640000000001</v>
      </c>
    </row>
    <row r="221" spans="1:3" x14ac:dyDescent="0.3">
      <c r="A221">
        <v>519</v>
      </c>
      <c r="B221">
        <v>0.56015999999999999</v>
      </c>
      <c r="C221">
        <v>15.970189999999999</v>
      </c>
    </row>
    <row r="222" spans="1:3" x14ac:dyDescent="0.3">
      <c r="A222">
        <v>520</v>
      </c>
      <c r="B222">
        <v>0.56245999999999996</v>
      </c>
      <c r="C222">
        <v>15.965899999999998</v>
      </c>
    </row>
    <row r="223" spans="1:3" x14ac:dyDescent="0.3">
      <c r="A223">
        <v>521</v>
      </c>
      <c r="B223">
        <v>0.56215000000000004</v>
      </c>
      <c r="C223">
        <v>15.961689999999999</v>
      </c>
    </row>
    <row r="224" spans="1:3" x14ac:dyDescent="0.3">
      <c r="A224">
        <v>522</v>
      </c>
      <c r="B224">
        <v>0.56001000000000001</v>
      </c>
      <c r="C224">
        <v>15.95289</v>
      </c>
    </row>
    <row r="225" spans="1:3" x14ac:dyDescent="0.3">
      <c r="A225">
        <v>523</v>
      </c>
      <c r="B225">
        <v>0.55886000000000002</v>
      </c>
      <c r="C225">
        <v>15.920940000000002</v>
      </c>
    </row>
    <row r="226" spans="1:3" x14ac:dyDescent="0.3">
      <c r="A226">
        <v>524</v>
      </c>
      <c r="B226">
        <v>0.55779999999999996</v>
      </c>
      <c r="C226">
        <v>15.923700000000002</v>
      </c>
    </row>
    <row r="227" spans="1:3" x14ac:dyDescent="0.3">
      <c r="A227">
        <v>525</v>
      </c>
      <c r="B227">
        <v>0.55220999999999998</v>
      </c>
      <c r="C227">
        <v>15.906410000000001</v>
      </c>
    </row>
    <row r="228" spans="1:3" x14ac:dyDescent="0.3">
      <c r="A228">
        <v>526</v>
      </c>
      <c r="B228">
        <v>0.54988999999999999</v>
      </c>
      <c r="C228">
        <v>15.884800000000002</v>
      </c>
    </row>
    <row r="229" spans="1:3" x14ac:dyDescent="0.3">
      <c r="A229">
        <v>527</v>
      </c>
      <c r="B229">
        <v>0.55015999999999998</v>
      </c>
      <c r="C229">
        <v>15.865169999999999</v>
      </c>
    </row>
    <row r="230" spans="1:3" x14ac:dyDescent="0.3">
      <c r="A230">
        <v>528</v>
      </c>
      <c r="B230">
        <v>0.54871999999999999</v>
      </c>
      <c r="C230">
        <v>15.875520000000002</v>
      </c>
    </row>
    <row r="231" spans="1:3" x14ac:dyDescent="0.3">
      <c r="A231">
        <v>529</v>
      </c>
      <c r="B231">
        <v>0.54644000000000004</v>
      </c>
      <c r="C231">
        <v>15.868839999999999</v>
      </c>
    </row>
    <row r="232" spans="1:3" x14ac:dyDescent="0.3">
      <c r="A232">
        <v>530</v>
      </c>
      <c r="B232">
        <v>0.54540999999999995</v>
      </c>
      <c r="C232">
        <v>15.859390000000001</v>
      </c>
    </row>
    <row r="233" spans="1:3" x14ac:dyDescent="0.3">
      <c r="A233">
        <v>531</v>
      </c>
      <c r="B233">
        <v>0.54479999999999995</v>
      </c>
      <c r="C233">
        <v>15.853529999999997</v>
      </c>
    </row>
    <row r="234" spans="1:3" x14ac:dyDescent="0.3">
      <c r="A234">
        <v>532</v>
      </c>
      <c r="B234">
        <v>0.54449999999999998</v>
      </c>
      <c r="C234">
        <v>15.84416</v>
      </c>
    </row>
    <row r="235" spans="1:3" x14ac:dyDescent="0.3">
      <c r="A235">
        <v>533</v>
      </c>
      <c r="B235">
        <v>0.54342000000000001</v>
      </c>
      <c r="C235">
        <v>15.845000000000002</v>
      </c>
    </row>
    <row r="236" spans="1:3" x14ac:dyDescent="0.3">
      <c r="A236">
        <v>534</v>
      </c>
      <c r="B236">
        <v>0.54242000000000001</v>
      </c>
      <c r="C236">
        <v>15.831989999999999</v>
      </c>
    </row>
    <row r="237" spans="1:3" x14ac:dyDescent="0.3">
      <c r="A237">
        <v>535</v>
      </c>
      <c r="B237">
        <v>0.54054999999999997</v>
      </c>
      <c r="C237">
        <v>15.838850000000003</v>
      </c>
    </row>
    <row r="238" spans="1:3" x14ac:dyDescent="0.3">
      <c r="A238">
        <v>536</v>
      </c>
      <c r="B238">
        <v>0.53932999999999998</v>
      </c>
      <c r="C238">
        <v>15.85088</v>
      </c>
    </row>
    <row r="239" spans="1:3" x14ac:dyDescent="0.3">
      <c r="A239">
        <v>537</v>
      </c>
      <c r="B239">
        <v>0.53734999999999999</v>
      </c>
      <c r="C239">
        <v>15.858080000000001</v>
      </c>
    </row>
    <row r="240" spans="1:3" x14ac:dyDescent="0.3">
      <c r="A240">
        <v>538</v>
      </c>
      <c r="B240">
        <v>0.53444999999999998</v>
      </c>
      <c r="C240">
        <v>15.85263</v>
      </c>
    </row>
    <row r="241" spans="1:3" x14ac:dyDescent="0.3">
      <c r="A241">
        <v>539</v>
      </c>
      <c r="B241">
        <v>0.53225</v>
      </c>
      <c r="C241">
        <v>15.844619999999999</v>
      </c>
    </row>
    <row r="242" spans="1:3" x14ac:dyDescent="0.3">
      <c r="A242">
        <v>540</v>
      </c>
      <c r="B242">
        <v>0.53093000000000001</v>
      </c>
      <c r="C242">
        <v>15.830010000000001</v>
      </c>
    </row>
    <row r="243" spans="1:3" x14ac:dyDescent="0.3">
      <c r="A243">
        <v>541</v>
      </c>
      <c r="B243">
        <v>0.5302</v>
      </c>
      <c r="C243">
        <v>15.807100000000002</v>
      </c>
    </row>
    <row r="244" spans="1:3" x14ac:dyDescent="0.3">
      <c r="A244">
        <v>542</v>
      </c>
      <c r="B244">
        <v>0.52773999999999999</v>
      </c>
      <c r="C244">
        <v>15.794160000000002</v>
      </c>
    </row>
    <row r="245" spans="1:3" x14ac:dyDescent="0.3">
      <c r="A245">
        <v>543</v>
      </c>
      <c r="B245">
        <v>0.52632999999999996</v>
      </c>
      <c r="C245">
        <v>15.78285</v>
      </c>
    </row>
    <row r="246" spans="1:3" x14ac:dyDescent="0.3">
      <c r="A246">
        <v>544</v>
      </c>
      <c r="B246">
        <v>0.52590000000000003</v>
      </c>
      <c r="C246">
        <v>15.785629999999998</v>
      </c>
    </row>
    <row r="247" spans="1:3" x14ac:dyDescent="0.3">
      <c r="A247">
        <v>545</v>
      </c>
      <c r="B247">
        <v>0.52347999999999995</v>
      </c>
      <c r="C247">
        <v>15.78687</v>
      </c>
    </row>
    <row r="248" spans="1:3" x14ac:dyDescent="0.3">
      <c r="A248">
        <v>546</v>
      </c>
      <c r="B248">
        <v>0.51834000000000002</v>
      </c>
      <c r="C248">
        <v>15.794769999999998</v>
      </c>
    </row>
    <row r="249" spans="1:3" x14ac:dyDescent="0.3">
      <c r="A249">
        <v>547</v>
      </c>
      <c r="B249">
        <v>0.51654999999999995</v>
      </c>
      <c r="C249">
        <v>15.790289999999999</v>
      </c>
    </row>
    <row r="250" spans="1:3" x14ac:dyDescent="0.3">
      <c r="A250">
        <v>548</v>
      </c>
      <c r="B250">
        <v>0.51336999999999999</v>
      </c>
      <c r="C250">
        <v>15.78603</v>
      </c>
    </row>
    <row r="251" spans="1:3" x14ac:dyDescent="0.3">
      <c r="A251">
        <v>549</v>
      </c>
      <c r="B251">
        <v>0.51076999999999995</v>
      </c>
      <c r="C251">
        <v>15.775740000000001</v>
      </c>
    </row>
    <row r="252" spans="1:3" x14ac:dyDescent="0.3">
      <c r="A252">
        <v>550</v>
      </c>
      <c r="B252">
        <v>0.51053000000000004</v>
      </c>
      <c r="C252">
        <v>15.763859999999998</v>
      </c>
    </row>
    <row r="253" spans="1:3" x14ac:dyDescent="0.3">
      <c r="A253">
        <v>551</v>
      </c>
      <c r="B253">
        <v>0.51251999999999998</v>
      </c>
      <c r="C253">
        <v>15.756310000000003</v>
      </c>
    </row>
    <row r="254" spans="1:3" x14ac:dyDescent="0.3">
      <c r="A254">
        <v>552</v>
      </c>
      <c r="B254">
        <v>0.51185000000000003</v>
      </c>
      <c r="C254">
        <v>15.759450000000001</v>
      </c>
    </row>
    <row r="255" spans="1:3" x14ac:dyDescent="0.3">
      <c r="A255">
        <v>553</v>
      </c>
      <c r="B255">
        <v>0.51156999999999997</v>
      </c>
      <c r="C255">
        <v>15.76362</v>
      </c>
    </row>
    <row r="256" spans="1:3" x14ac:dyDescent="0.3">
      <c r="A256">
        <v>554</v>
      </c>
      <c r="B256">
        <v>0.51080000000000003</v>
      </c>
      <c r="C256">
        <v>15.765190000000002</v>
      </c>
    </row>
    <row r="257" spans="1:3" x14ac:dyDescent="0.3">
      <c r="A257">
        <v>555</v>
      </c>
      <c r="B257">
        <v>0.50938000000000005</v>
      </c>
      <c r="C257">
        <v>15.763200000000001</v>
      </c>
    </row>
    <row r="258" spans="1:3" x14ac:dyDescent="0.3">
      <c r="A258">
        <v>556</v>
      </c>
      <c r="B258">
        <v>0.50580000000000003</v>
      </c>
      <c r="C258">
        <v>15.756229999999999</v>
      </c>
    </row>
    <row r="259" spans="1:3" x14ac:dyDescent="0.3">
      <c r="A259">
        <v>557</v>
      </c>
      <c r="B259">
        <v>0.50522999999999996</v>
      </c>
      <c r="C259">
        <v>15.742519999999999</v>
      </c>
    </row>
    <row r="260" spans="1:3" x14ac:dyDescent="0.3">
      <c r="A260">
        <v>558</v>
      </c>
      <c r="B260">
        <v>0.50592999999999999</v>
      </c>
      <c r="C260">
        <v>15.731909999999999</v>
      </c>
    </row>
    <row r="261" spans="1:3" x14ac:dyDescent="0.3">
      <c r="A261">
        <v>559</v>
      </c>
      <c r="B261">
        <v>0.50463000000000002</v>
      </c>
      <c r="C261">
        <v>15.728600000000004</v>
      </c>
    </row>
    <row r="262" spans="1:3" x14ac:dyDescent="0.3">
      <c r="A262">
        <v>560</v>
      </c>
      <c r="B262">
        <v>0.50385999999999997</v>
      </c>
      <c r="C262">
        <v>15.72852</v>
      </c>
    </row>
    <row r="263" spans="1:3" x14ac:dyDescent="0.3">
      <c r="A263">
        <v>561</v>
      </c>
      <c r="B263">
        <v>0.50231000000000003</v>
      </c>
      <c r="C263">
        <v>15.723479999999999</v>
      </c>
    </row>
    <row r="264" spans="1:3" x14ac:dyDescent="0.3">
      <c r="A264">
        <v>562</v>
      </c>
      <c r="B264">
        <v>0.49987999999999999</v>
      </c>
      <c r="C264">
        <v>15.713900000000002</v>
      </c>
    </row>
    <row r="265" spans="1:3" x14ac:dyDescent="0.3">
      <c r="A265">
        <v>563</v>
      </c>
      <c r="B265">
        <v>0.49697000000000002</v>
      </c>
      <c r="C265">
        <v>15.709439999999997</v>
      </c>
    </row>
    <row r="266" spans="1:3" x14ac:dyDescent="0.3">
      <c r="A266">
        <v>564</v>
      </c>
      <c r="B266">
        <v>0.49569999999999997</v>
      </c>
      <c r="C266">
        <v>15.69523</v>
      </c>
    </row>
    <row r="267" spans="1:3" x14ac:dyDescent="0.3">
      <c r="A267">
        <v>565</v>
      </c>
      <c r="B267">
        <v>0.49336000000000002</v>
      </c>
      <c r="C267">
        <v>15.678419999999999</v>
      </c>
    </row>
    <row r="268" spans="1:3" x14ac:dyDescent="0.3">
      <c r="A268">
        <v>566</v>
      </c>
      <c r="B268">
        <v>0.49306</v>
      </c>
      <c r="C268">
        <v>15.681379999999997</v>
      </c>
    </row>
    <row r="269" spans="1:3" x14ac:dyDescent="0.3">
      <c r="A269">
        <v>567</v>
      </c>
      <c r="B269">
        <v>0.49209999999999998</v>
      </c>
      <c r="C269">
        <v>15.686140000000002</v>
      </c>
    </row>
    <row r="270" spans="1:3" x14ac:dyDescent="0.3">
      <c r="A270">
        <v>568</v>
      </c>
      <c r="B270">
        <v>0.49065999999999999</v>
      </c>
      <c r="C270">
        <v>15.692459999999999</v>
      </c>
    </row>
    <row r="271" spans="1:3" x14ac:dyDescent="0.3">
      <c r="A271">
        <v>569</v>
      </c>
      <c r="B271">
        <v>0.48941000000000001</v>
      </c>
      <c r="C271">
        <v>15.700020000000002</v>
      </c>
    </row>
    <row r="272" spans="1:3" x14ac:dyDescent="0.3">
      <c r="A272">
        <v>570</v>
      </c>
      <c r="B272">
        <v>0.48744999999999999</v>
      </c>
      <c r="C272">
        <v>15.707699999999999</v>
      </c>
    </row>
    <row r="273" spans="1:3" x14ac:dyDescent="0.3">
      <c r="A273">
        <v>571</v>
      </c>
      <c r="B273">
        <v>0.48459999999999998</v>
      </c>
      <c r="C273">
        <v>15.706209999999999</v>
      </c>
    </row>
    <row r="274" spans="1:3" x14ac:dyDescent="0.3">
      <c r="A274">
        <v>572</v>
      </c>
      <c r="B274">
        <v>0.48027999999999998</v>
      </c>
      <c r="C274">
        <v>15.715620000000001</v>
      </c>
    </row>
    <row r="275" spans="1:3" x14ac:dyDescent="0.3">
      <c r="A275">
        <v>573</v>
      </c>
      <c r="B275">
        <v>0.47799000000000003</v>
      </c>
      <c r="C275">
        <v>15.708030000000003</v>
      </c>
    </row>
    <row r="276" spans="1:3" x14ac:dyDescent="0.3">
      <c r="A276">
        <v>574</v>
      </c>
      <c r="B276">
        <v>0.47509000000000001</v>
      </c>
      <c r="C276">
        <v>15.711600000000001</v>
      </c>
    </row>
    <row r="277" spans="1:3" x14ac:dyDescent="0.3">
      <c r="A277">
        <v>575</v>
      </c>
      <c r="B277">
        <v>0.47123999999999999</v>
      </c>
      <c r="C277">
        <v>15.719429999999999</v>
      </c>
    </row>
    <row r="278" spans="1:3" x14ac:dyDescent="0.3">
      <c r="A278">
        <v>576</v>
      </c>
      <c r="B278">
        <v>0.46871000000000002</v>
      </c>
      <c r="C278">
        <v>15.716999999999999</v>
      </c>
    </row>
    <row r="279" spans="1:3" x14ac:dyDescent="0.3">
      <c r="A279">
        <v>577</v>
      </c>
      <c r="B279">
        <v>0.46777000000000002</v>
      </c>
      <c r="C279">
        <v>15.71289</v>
      </c>
    </row>
    <row r="280" spans="1:3" x14ac:dyDescent="0.3">
      <c r="A280">
        <v>578</v>
      </c>
      <c r="B280">
        <v>0.46462999999999999</v>
      </c>
      <c r="C280">
        <v>15.70635</v>
      </c>
    </row>
    <row r="281" spans="1:3" x14ac:dyDescent="0.3">
      <c r="A281">
        <v>579</v>
      </c>
      <c r="B281">
        <v>0.46267999999999998</v>
      </c>
      <c r="C281">
        <v>15.69801</v>
      </c>
    </row>
    <row r="282" spans="1:3" x14ac:dyDescent="0.3">
      <c r="A282">
        <v>580</v>
      </c>
      <c r="B282">
        <v>0.46390999999999999</v>
      </c>
      <c r="C282">
        <v>15.691269999999999</v>
      </c>
    </row>
    <row r="283" spans="1:3" x14ac:dyDescent="0.3">
      <c r="A283">
        <v>581</v>
      </c>
      <c r="B283">
        <v>0.46326000000000001</v>
      </c>
      <c r="C283">
        <v>15.687800000000001</v>
      </c>
    </row>
    <row r="284" spans="1:3" x14ac:dyDescent="0.3">
      <c r="A284">
        <v>582</v>
      </c>
      <c r="B284">
        <v>0.46410000000000001</v>
      </c>
      <c r="C284">
        <v>15.684650000000001</v>
      </c>
    </row>
    <row r="285" spans="1:3" x14ac:dyDescent="0.3">
      <c r="A285">
        <v>583</v>
      </c>
      <c r="B285">
        <v>0.46603</v>
      </c>
      <c r="C285">
        <v>15.679550000000001</v>
      </c>
    </row>
    <row r="286" spans="1:3" x14ac:dyDescent="0.3">
      <c r="A286">
        <v>584</v>
      </c>
      <c r="B286">
        <v>0.46557999999999999</v>
      </c>
      <c r="C286">
        <v>15.680350000000001</v>
      </c>
    </row>
    <row r="287" spans="1:3" x14ac:dyDescent="0.3">
      <c r="A287">
        <v>585</v>
      </c>
      <c r="B287">
        <v>0.46586</v>
      </c>
      <c r="C287">
        <v>15.682859999999998</v>
      </c>
    </row>
    <row r="288" spans="1:3" x14ac:dyDescent="0.3">
      <c r="A288">
        <v>586</v>
      </c>
      <c r="B288">
        <v>0.46736</v>
      </c>
      <c r="C288">
        <v>15.672730000000001</v>
      </c>
    </row>
    <row r="289" spans="1:3" x14ac:dyDescent="0.3">
      <c r="A289">
        <v>587</v>
      </c>
      <c r="B289">
        <v>0.46531</v>
      </c>
      <c r="C289">
        <v>15.66066</v>
      </c>
    </row>
    <row r="290" spans="1:3" x14ac:dyDescent="0.3">
      <c r="A290">
        <v>588</v>
      </c>
      <c r="B290">
        <v>0.46412999999999999</v>
      </c>
      <c r="C290">
        <v>15.66907</v>
      </c>
    </row>
    <row r="291" spans="1:3" x14ac:dyDescent="0.3">
      <c r="A291">
        <v>589</v>
      </c>
      <c r="B291">
        <v>0.46371000000000001</v>
      </c>
      <c r="C291">
        <v>15.650409999999999</v>
      </c>
    </row>
    <row r="292" spans="1:3" x14ac:dyDescent="0.3">
      <c r="A292">
        <v>590</v>
      </c>
      <c r="B292">
        <v>0.46103</v>
      </c>
      <c r="C292">
        <v>15.639459999999998</v>
      </c>
    </row>
    <row r="293" spans="1:3" x14ac:dyDescent="0.3">
      <c r="A293">
        <v>591</v>
      </c>
      <c r="B293">
        <v>0.45821000000000001</v>
      </c>
      <c r="C293">
        <v>15.66084</v>
      </c>
    </row>
    <row r="294" spans="1:3" x14ac:dyDescent="0.3">
      <c r="A294">
        <v>592</v>
      </c>
      <c r="B294">
        <v>0.45696999999999999</v>
      </c>
      <c r="C294">
        <v>15.66666</v>
      </c>
    </row>
    <row r="295" spans="1:3" x14ac:dyDescent="0.3">
      <c r="A295">
        <v>593</v>
      </c>
      <c r="B295">
        <v>0.45568999999999998</v>
      </c>
      <c r="C295">
        <v>15.650109999999998</v>
      </c>
    </row>
    <row r="296" spans="1:3" x14ac:dyDescent="0.3">
      <c r="A296">
        <v>594</v>
      </c>
      <c r="B296">
        <v>0.45767000000000002</v>
      </c>
      <c r="C296">
        <v>15.66113</v>
      </c>
    </row>
    <row r="297" spans="1:3" x14ac:dyDescent="0.3">
      <c r="A297">
        <v>595</v>
      </c>
      <c r="B297">
        <v>0.45952999999999999</v>
      </c>
      <c r="C297">
        <v>15.660880000000002</v>
      </c>
    </row>
    <row r="298" spans="1:3" x14ac:dyDescent="0.3">
      <c r="A298">
        <v>596</v>
      </c>
      <c r="B298">
        <v>0.46007999999999999</v>
      </c>
      <c r="C298">
        <v>15.63166</v>
      </c>
    </row>
    <row r="299" spans="1:3" x14ac:dyDescent="0.3">
      <c r="A299">
        <v>597</v>
      </c>
      <c r="B299">
        <v>0.46027000000000001</v>
      </c>
      <c r="C299">
        <v>15.629070000000002</v>
      </c>
    </row>
    <row r="300" spans="1:3" x14ac:dyDescent="0.3">
      <c r="A300">
        <v>598</v>
      </c>
      <c r="B300">
        <v>0.46039000000000002</v>
      </c>
      <c r="C300">
        <v>15.639089999999999</v>
      </c>
    </row>
    <row r="301" spans="1:3" x14ac:dyDescent="0.3">
      <c r="A301">
        <v>599</v>
      </c>
      <c r="B301">
        <v>0.45745000000000002</v>
      </c>
      <c r="C301">
        <v>15.640350000000002</v>
      </c>
    </row>
    <row r="302" spans="1:3" x14ac:dyDescent="0.3">
      <c r="A302">
        <v>600</v>
      </c>
      <c r="B302">
        <v>0.45401000000000002</v>
      </c>
      <c r="C302">
        <v>15.650299999999998</v>
      </c>
    </row>
    <row r="303" spans="1:3" x14ac:dyDescent="0.3">
      <c r="A303">
        <v>601</v>
      </c>
      <c r="B303">
        <v>0.45293</v>
      </c>
      <c r="C303">
        <v>15.65326</v>
      </c>
    </row>
    <row r="304" spans="1:3" x14ac:dyDescent="0.3">
      <c r="A304">
        <v>602</v>
      </c>
      <c r="B304">
        <v>0.45219999999999999</v>
      </c>
      <c r="C304">
        <v>15.651440000000001</v>
      </c>
    </row>
    <row r="305" spans="1:3" x14ac:dyDescent="0.3">
      <c r="A305">
        <v>603</v>
      </c>
      <c r="B305">
        <v>0.44884000000000002</v>
      </c>
      <c r="C305">
        <v>15.653529999999998</v>
      </c>
    </row>
    <row r="306" spans="1:3" x14ac:dyDescent="0.3">
      <c r="A306">
        <v>604</v>
      </c>
      <c r="B306">
        <v>0.44563999999999998</v>
      </c>
      <c r="C306">
        <v>15.654859999999999</v>
      </c>
    </row>
    <row r="307" spans="1:3" x14ac:dyDescent="0.3">
      <c r="A307">
        <v>605</v>
      </c>
      <c r="B307">
        <v>0.44746000000000002</v>
      </c>
      <c r="C307">
        <v>15.643530000000002</v>
      </c>
    </row>
    <row r="308" spans="1:3" x14ac:dyDescent="0.3">
      <c r="A308">
        <v>606</v>
      </c>
      <c r="B308">
        <v>0.4466</v>
      </c>
      <c r="C308">
        <v>15.65723</v>
      </c>
    </row>
    <row r="309" spans="1:3" x14ac:dyDescent="0.3">
      <c r="A309">
        <v>607</v>
      </c>
      <c r="B309">
        <v>0.44438</v>
      </c>
      <c r="C309">
        <v>15.660340000000001</v>
      </c>
    </row>
    <row r="310" spans="1:3" x14ac:dyDescent="0.3">
      <c r="A310">
        <v>608</v>
      </c>
      <c r="B310">
        <v>0.44353999999999999</v>
      </c>
      <c r="C310">
        <v>15.668459999999998</v>
      </c>
    </row>
    <row r="311" spans="1:3" x14ac:dyDescent="0.3">
      <c r="A311">
        <v>609</v>
      </c>
      <c r="B311">
        <v>0.44175999999999999</v>
      </c>
      <c r="C311">
        <v>15.65681</v>
      </c>
    </row>
    <row r="312" spans="1:3" x14ac:dyDescent="0.3">
      <c r="A312">
        <v>610</v>
      </c>
      <c r="B312">
        <v>0.43984000000000001</v>
      </c>
      <c r="C312">
        <v>15.661120000000002</v>
      </c>
    </row>
    <row r="313" spans="1:3" x14ac:dyDescent="0.3">
      <c r="A313">
        <v>611</v>
      </c>
      <c r="B313">
        <v>0.43711</v>
      </c>
      <c r="C313">
        <v>15.673669999999998</v>
      </c>
    </row>
    <row r="314" spans="1:3" x14ac:dyDescent="0.3">
      <c r="A314">
        <v>612</v>
      </c>
      <c r="B314">
        <v>0.43543999999999999</v>
      </c>
      <c r="C314">
        <v>15.679450000000001</v>
      </c>
    </row>
    <row r="315" spans="1:3" x14ac:dyDescent="0.3">
      <c r="A315">
        <v>613</v>
      </c>
      <c r="B315">
        <v>0.43464000000000003</v>
      </c>
      <c r="C315">
        <v>15.669479999999997</v>
      </c>
    </row>
    <row r="316" spans="1:3" x14ac:dyDescent="0.3">
      <c r="A316">
        <v>614</v>
      </c>
      <c r="B316">
        <v>0.43665999999999999</v>
      </c>
      <c r="C316">
        <v>15.689109999999999</v>
      </c>
    </row>
    <row r="317" spans="1:3" x14ac:dyDescent="0.3">
      <c r="A317">
        <v>615</v>
      </c>
      <c r="B317">
        <v>0.43437999999999999</v>
      </c>
      <c r="C317">
        <v>15.695049999999998</v>
      </c>
    </row>
    <row r="318" spans="1:3" x14ac:dyDescent="0.3">
      <c r="A318">
        <v>616</v>
      </c>
      <c r="B318">
        <v>0.43324000000000001</v>
      </c>
      <c r="C318">
        <v>15.68474</v>
      </c>
    </row>
    <row r="319" spans="1:3" x14ac:dyDescent="0.3">
      <c r="A319">
        <v>617</v>
      </c>
      <c r="B319">
        <v>0.43230000000000002</v>
      </c>
      <c r="C319">
        <v>15.672370000000001</v>
      </c>
    </row>
    <row r="320" spans="1:3" x14ac:dyDescent="0.3">
      <c r="A320">
        <v>618</v>
      </c>
      <c r="B320">
        <v>0.42947999999999997</v>
      </c>
      <c r="C320">
        <v>15.671970000000002</v>
      </c>
    </row>
    <row r="321" spans="1:3" x14ac:dyDescent="0.3">
      <c r="A321">
        <v>619</v>
      </c>
      <c r="B321">
        <v>0.42618</v>
      </c>
      <c r="C321">
        <v>15.664640000000002</v>
      </c>
    </row>
    <row r="322" spans="1:3" x14ac:dyDescent="0.3">
      <c r="A322">
        <v>620</v>
      </c>
      <c r="B322">
        <v>0.42492000000000002</v>
      </c>
      <c r="C322">
        <v>15.65887</v>
      </c>
    </row>
    <row r="323" spans="1:3" x14ac:dyDescent="0.3">
      <c r="A323">
        <v>621</v>
      </c>
      <c r="B323">
        <v>0.42419000000000001</v>
      </c>
      <c r="C323">
        <v>15.64423</v>
      </c>
    </row>
    <row r="324" spans="1:3" x14ac:dyDescent="0.3">
      <c r="A324">
        <v>622</v>
      </c>
      <c r="B324">
        <v>0.42429</v>
      </c>
      <c r="C324">
        <v>15.662240000000001</v>
      </c>
    </row>
    <row r="325" spans="1:3" x14ac:dyDescent="0.3">
      <c r="A325">
        <v>623</v>
      </c>
      <c r="B325">
        <v>0.42668</v>
      </c>
      <c r="C325">
        <v>15.6646</v>
      </c>
    </row>
    <row r="326" spans="1:3" x14ac:dyDescent="0.3">
      <c r="A326">
        <v>624</v>
      </c>
      <c r="B326">
        <v>0.42897000000000002</v>
      </c>
      <c r="C326">
        <v>15.676310000000001</v>
      </c>
    </row>
    <row r="327" spans="1:3" x14ac:dyDescent="0.3">
      <c r="A327">
        <v>625</v>
      </c>
      <c r="B327">
        <v>0.42727999999999999</v>
      </c>
      <c r="C327">
        <v>15.687470000000001</v>
      </c>
    </row>
    <row r="328" spans="1:3" x14ac:dyDescent="0.3">
      <c r="A328">
        <v>626</v>
      </c>
      <c r="B328">
        <v>0.42504999999999998</v>
      </c>
      <c r="C328">
        <v>15.708540000000001</v>
      </c>
    </row>
    <row r="329" spans="1:3" x14ac:dyDescent="0.3">
      <c r="A329">
        <v>627</v>
      </c>
      <c r="B329">
        <v>0.42198000000000002</v>
      </c>
      <c r="C329">
        <v>15.70101</v>
      </c>
    </row>
    <row r="330" spans="1:3" x14ac:dyDescent="0.3">
      <c r="A330">
        <v>628</v>
      </c>
      <c r="B330">
        <v>0.41887999999999997</v>
      </c>
      <c r="C330">
        <v>15.708550000000001</v>
      </c>
    </row>
    <row r="331" spans="1:3" x14ac:dyDescent="0.3">
      <c r="A331">
        <v>629</v>
      </c>
      <c r="B331">
        <v>0.41499000000000003</v>
      </c>
      <c r="C331">
        <v>15.712720000000001</v>
      </c>
    </row>
    <row r="332" spans="1:3" x14ac:dyDescent="0.3">
      <c r="A332">
        <v>630</v>
      </c>
      <c r="B332">
        <v>0.41361999999999999</v>
      </c>
      <c r="C332">
        <v>15.71232</v>
      </c>
    </row>
    <row r="333" spans="1:3" x14ac:dyDescent="0.3">
      <c r="A333">
        <v>631</v>
      </c>
      <c r="B333">
        <v>0.41154000000000002</v>
      </c>
      <c r="C333">
        <v>15.721400000000003</v>
      </c>
    </row>
    <row r="334" spans="1:3" x14ac:dyDescent="0.3">
      <c r="A334">
        <v>632</v>
      </c>
      <c r="B334">
        <v>0.41289999999999999</v>
      </c>
      <c r="C334">
        <v>15.709130000000002</v>
      </c>
    </row>
    <row r="335" spans="1:3" x14ac:dyDescent="0.3">
      <c r="A335">
        <v>633</v>
      </c>
      <c r="B335">
        <v>0.41091</v>
      </c>
      <c r="C335">
        <v>15.713660000000001</v>
      </c>
    </row>
    <row r="336" spans="1:3" x14ac:dyDescent="0.3">
      <c r="A336">
        <v>634</v>
      </c>
      <c r="B336">
        <v>0.40926000000000001</v>
      </c>
      <c r="C336">
        <v>15.70501</v>
      </c>
    </row>
    <row r="337" spans="1:3" x14ac:dyDescent="0.3">
      <c r="A337">
        <v>635</v>
      </c>
      <c r="B337">
        <v>0.40662999999999999</v>
      </c>
      <c r="C337">
        <v>15.685650000000001</v>
      </c>
    </row>
    <row r="338" spans="1:3" x14ac:dyDescent="0.3">
      <c r="A338">
        <v>636</v>
      </c>
      <c r="B338">
        <v>0.40783000000000003</v>
      </c>
      <c r="C338">
        <v>15.652939999999999</v>
      </c>
    </row>
    <row r="339" spans="1:3" x14ac:dyDescent="0.3">
      <c r="A339">
        <v>637</v>
      </c>
      <c r="B339">
        <v>0.40214</v>
      </c>
      <c r="C339">
        <v>15.66967</v>
      </c>
    </row>
    <row r="340" spans="1:3" x14ac:dyDescent="0.3">
      <c r="A340">
        <v>638</v>
      </c>
      <c r="B340">
        <v>0.39967999999999998</v>
      </c>
      <c r="C340">
        <v>15.667080000000002</v>
      </c>
    </row>
    <row r="341" spans="1:3" x14ac:dyDescent="0.3">
      <c r="A341">
        <v>639</v>
      </c>
      <c r="B341">
        <v>0.39771000000000001</v>
      </c>
      <c r="C341">
        <v>15.65728</v>
      </c>
    </row>
    <row r="342" spans="1:3" x14ac:dyDescent="0.3">
      <c r="A342">
        <v>640</v>
      </c>
      <c r="B342">
        <v>0.39845999999999998</v>
      </c>
      <c r="C342">
        <v>15.685659999999999</v>
      </c>
    </row>
    <row r="343" spans="1:3" x14ac:dyDescent="0.3">
      <c r="A343">
        <v>641</v>
      </c>
      <c r="B343">
        <v>0.39579999999999999</v>
      </c>
      <c r="C343">
        <v>15.691600000000001</v>
      </c>
    </row>
    <row r="344" spans="1:3" x14ac:dyDescent="0.3">
      <c r="A344">
        <v>642</v>
      </c>
      <c r="B344">
        <v>0.39767000000000002</v>
      </c>
      <c r="C344">
        <v>15.687420000000001</v>
      </c>
    </row>
    <row r="345" spans="1:3" x14ac:dyDescent="0.3">
      <c r="A345">
        <v>643</v>
      </c>
      <c r="B345">
        <v>0.40061000000000002</v>
      </c>
      <c r="C345">
        <v>15.679580000000001</v>
      </c>
    </row>
    <row r="346" spans="1:3" x14ac:dyDescent="0.3">
      <c r="A346">
        <v>644</v>
      </c>
      <c r="B346">
        <v>0.39977000000000001</v>
      </c>
      <c r="C346">
        <v>15.69811</v>
      </c>
    </row>
    <row r="347" spans="1:3" x14ac:dyDescent="0.3">
      <c r="A347">
        <v>645</v>
      </c>
      <c r="B347">
        <v>0.39762999999999998</v>
      </c>
      <c r="C347">
        <v>15.677319999999998</v>
      </c>
    </row>
    <row r="348" spans="1:3" x14ac:dyDescent="0.3">
      <c r="A348">
        <v>646</v>
      </c>
      <c r="B348">
        <v>0.39809</v>
      </c>
      <c r="C348">
        <v>15.68722</v>
      </c>
    </row>
    <row r="349" spans="1:3" x14ac:dyDescent="0.3">
      <c r="A349">
        <v>647</v>
      </c>
      <c r="B349">
        <v>0.39485999999999999</v>
      </c>
      <c r="C349">
        <v>15.68948</v>
      </c>
    </row>
    <row r="350" spans="1:3" x14ac:dyDescent="0.3">
      <c r="A350">
        <v>648</v>
      </c>
      <c r="B350">
        <v>0.39050000000000001</v>
      </c>
      <c r="C350">
        <v>15.697839999999999</v>
      </c>
    </row>
    <row r="351" spans="1:3" x14ac:dyDescent="0.3">
      <c r="A351">
        <v>649</v>
      </c>
      <c r="B351">
        <v>0.38794000000000001</v>
      </c>
      <c r="C351">
        <v>15.678520000000001</v>
      </c>
    </row>
    <row r="352" spans="1:3" x14ac:dyDescent="0.3">
      <c r="A352">
        <v>650</v>
      </c>
      <c r="B352">
        <v>0.38783000000000001</v>
      </c>
      <c r="C352">
        <v>15.68651</v>
      </c>
    </row>
    <row r="353" spans="1:3" x14ac:dyDescent="0.3">
      <c r="A353">
        <v>651</v>
      </c>
      <c r="B353">
        <v>0.38500000000000001</v>
      </c>
      <c r="C353">
        <v>15.69774</v>
      </c>
    </row>
    <row r="354" spans="1:3" x14ac:dyDescent="0.3">
      <c r="A354">
        <v>652</v>
      </c>
      <c r="B354">
        <v>0.38700000000000001</v>
      </c>
      <c r="C354">
        <v>15.67883</v>
      </c>
    </row>
    <row r="355" spans="1:3" x14ac:dyDescent="0.3">
      <c r="A355">
        <v>653</v>
      </c>
      <c r="B355">
        <v>0.38529999999999998</v>
      </c>
      <c r="C355">
        <v>15.65879</v>
      </c>
    </row>
    <row r="356" spans="1:3" x14ac:dyDescent="0.3">
      <c r="A356">
        <v>654</v>
      </c>
      <c r="B356">
        <v>0.38629000000000002</v>
      </c>
      <c r="C356">
        <v>15.64325</v>
      </c>
    </row>
    <row r="357" spans="1:3" x14ac:dyDescent="0.3">
      <c r="A357">
        <v>655</v>
      </c>
      <c r="B357">
        <v>0.38184000000000001</v>
      </c>
      <c r="C357">
        <v>15.623520000000003</v>
      </c>
    </row>
    <row r="358" spans="1:3" x14ac:dyDescent="0.3">
      <c r="A358">
        <v>656</v>
      </c>
      <c r="B358">
        <v>0.38258999999999999</v>
      </c>
      <c r="C358">
        <v>15.610250000000002</v>
      </c>
    </row>
    <row r="359" spans="1:3" x14ac:dyDescent="0.3">
      <c r="A359">
        <v>657</v>
      </c>
      <c r="B359">
        <v>0.38212000000000002</v>
      </c>
      <c r="C359">
        <v>15.615029999999999</v>
      </c>
    </row>
    <row r="360" spans="1:3" x14ac:dyDescent="0.3">
      <c r="A360">
        <v>658</v>
      </c>
      <c r="B360">
        <v>0.38358999999999999</v>
      </c>
      <c r="C360">
        <v>15.621290000000002</v>
      </c>
    </row>
    <row r="361" spans="1:3" x14ac:dyDescent="0.3">
      <c r="A361">
        <v>659</v>
      </c>
      <c r="B361">
        <v>0.38368999999999998</v>
      </c>
      <c r="C361">
        <v>15.629630000000002</v>
      </c>
    </row>
    <row r="362" spans="1:3" x14ac:dyDescent="0.3">
      <c r="A362">
        <v>660</v>
      </c>
      <c r="B362">
        <v>0.38396000000000002</v>
      </c>
      <c r="C362">
        <v>15.613299999999999</v>
      </c>
    </row>
    <row r="363" spans="1:3" x14ac:dyDescent="0.3">
      <c r="A363">
        <v>661</v>
      </c>
      <c r="B363">
        <v>0.38068000000000002</v>
      </c>
      <c r="C363">
        <v>15.610119999999998</v>
      </c>
    </row>
    <row r="364" spans="1:3" x14ac:dyDescent="0.3">
      <c r="A364">
        <v>662</v>
      </c>
      <c r="B364">
        <v>0.37494</v>
      </c>
      <c r="C364">
        <v>15.608169999999998</v>
      </c>
    </row>
    <row r="365" spans="1:3" x14ac:dyDescent="0.3">
      <c r="A365">
        <v>663</v>
      </c>
      <c r="B365">
        <v>0.37081999999999998</v>
      </c>
      <c r="C365">
        <v>15.606620000000003</v>
      </c>
    </row>
    <row r="366" spans="1:3" x14ac:dyDescent="0.3">
      <c r="A366">
        <v>664</v>
      </c>
      <c r="B366">
        <v>0.36770999999999998</v>
      </c>
      <c r="C366">
        <v>15.621969999999997</v>
      </c>
    </row>
    <row r="367" spans="1:3" x14ac:dyDescent="0.3">
      <c r="A367">
        <v>665</v>
      </c>
      <c r="B367">
        <v>0.36525000000000002</v>
      </c>
      <c r="C367">
        <v>15.628680000000003</v>
      </c>
    </row>
    <row r="368" spans="1:3" x14ac:dyDescent="0.3">
      <c r="A368">
        <v>666</v>
      </c>
      <c r="B368">
        <v>0.36485000000000001</v>
      </c>
      <c r="C368">
        <v>15.622229999999998</v>
      </c>
    </row>
    <row r="369" spans="1:3" x14ac:dyDescent="0.3">
      <c r="A369">
        <v>667</v>
      </c>
      <c r="B369">
        <v>0.36495</v>
      </c>
      <c r="C369">
        <v>15.62304</v>
      </c>
    </row>
    <row r="370" spans="1:3" x14ac:dyDescent="0.3">
      <c r="A370">
        <v>668</v>
      </c>
      <c r="B370">
        <v>0.36459999999999998</v>
      </c>
      <c r="C370">
        <v>15.62796</v>
      </c>
    </row>
    <row r="371" spans="1:3" x14ac:dyDescent="0.3">
      <c r="A371">
        <v>669</v>
      </c>
      <c r="B371">
        <v>0.36226000000000003</v>
      </c>
      <c r="C371">
        <v>15.615460000000001</v>
      </c>
    </row>
    <row r="372" spans="1:3" x14ac:dyDescent="0.3">
      <c r="A372">
        <v>670</v>
      </c>
      <c r="B372">
        <v>0.36508000000000002</v>
      </c>
      <c r="C372">
        <v>15.63879</v>
      </c>
    </row>
    <row r="373" spans="1:3" x14ac:dyDescent="0.3">
      <c r="A373">
        <v>671</v>
      </c>
      <c r="B373">
        <v>0.36486000000000002</v>
      </c>
      <c r="C373">
        <v>15.641000000000002</v>
      </c>
    </row>
    <row r="374" spans="1:3" x14ac:dyDescent="0.3">
      <c r="A374">
        <v>672</v>
      </c>
      <c r="B374">
        <v>0.36362</v>
      </c>
      <c r="C374">
        <v>15.63485</v>
      </c>
    </row>
    <row r="375" spans="1:3" x14ac:dyDescent="0.3">
      <c r="A375">
        <v>673</v>
      </c>
      <c r="B375">
        <v>0.36347000000000002</v>
      </c>
      <c r="C375">
        <v>15.618469999999999</v>
      </c>
    </row>
    <row r="376" spans="1:3" x14ac:dyDescent="0.3">
      <c r="A376">
        <v>674</v>
      </c>
      <c r="B376">
        <v>0.36094999999999999</v>
      </c>
      <c r="C376">
        <v>15.593889999999998</v>
      </c>
    </row>
    <row r="377" spans="1:3" x14ac:dyDescent="0.3">
      <c r="A377">
        <v>675</v>
      </c>
      <c r="B377">
        <v>0.35997000000000001</v>
      </c>
      <c r="C377">
        <v>15.592689999999997</v>
      </c>
    </row>
    <row r="378" spans="1:3" x14ac:dyDescent="0.3">
      <c r="A378">
        <v>676</v>
      </c>
      <c r="B378">
        <v>0.35805999999999999</v>
      </c>
      <c r="C378">
        <v>15.575849999999999</v>
      </c>
    </row>
    <row r="379" spans="1:3" x14ac:dyDescent="0.3">
      <c r="A379">
        <v>677</v>
      </c>
      <c r="B379">
        <v>0.36043999999999998</v>
      </c>
      <c r="C379">
        <v>15.563360000000003</v>
      </c>
    </row>
    <row r="380" spans="1:3" x14ac:dyDescent="0.3">
      <c r="A380">
        <v>678</v>
      </c>
      <c r="B380">
        <v>0.35813</v>
      </c>
      <c r="C380">
        <v>15.557249999999998</v>
      </c>
    </row>
    <row r="381" spans="1:3" x14ac:dyDescent="0.3">
      <c r="A381">
        <v>679</v>
      </c>
      <c r="B381">
        <v>0.35625000000000001</v>
      </c>
      <c r="C381">
        <v>15.550849999999999</v>
      </c>
    </row>
    <row r="382" spans="1:3" x14ac:dyDescent="0.3">
      <c r="A382">
        <v>680</v>
      </c>
      <c r="B382">
        <v>0.35455999999999999</v>
      </c>
      <c r="C382">
        <v>15.512159999999998</v>
      </c>
    </row>
    <row r="383" spans="1:3" x14ac:dyDescent="0.3">
      <c r="A383">
        <v>681</v>
      </c>
      <c r="B383">
        <v>0.35061999999999999</v>
      </c>
      <c r="C383">
        <v>15.506520000000002</v>
      </c>
    </row>
    <row r="384" spans="1:3" x14ac:dyDescent="0.3">
      <c r="A384">
        <v>682</v>
      </c>
      <c r="B384">
        <v>0.34631000000000001</v>
      </c>
      <c r="C384">
        <v>15.49062</v>
      </c>
    </row>
    <row r="385" spans="1:3" x14ac:dyDescent="0.3">
      <c r="A385">
        <v>683</v>
      </c>
      <c r="B385">
        <v>0.34831000000000001</v>
      </c>
      <c r="C385">
        <v>15.472450000000002</v>
      </c>
    </row>
    <row r="386" spans="1:3" x14ac:dyDescent="0.3">
      <c r="A386">
        <v>684</v>
      </c>
      <c r="B386">
        <v>0.35065000000000002</v>
      </c>
      <c r="C386">
        <v>15.45392</v>
      </c>
    </row>
    <row r="387" spans="1:3" x14ac:dyDescent="0.3">
      <c r="A387">
        <v>685</v>
      </c>
      <c r="B387">
        <v>0.34771000000000002</v>
      </c>
      <c r="C387">
        <v>15.483340000000002</v>
      </c>
    </row>
    <row r="388" spans="1:3" x14ac:dyDescent="0.3">
      <c r="A388">
        <v>686</v>
      </c>
      <c r="B388">
        <v>0.34345999999999999</v>
      </c>
      <c r="C388">
        <v>15.486980000000003</v>
      </c>
    </row>
    <row r="389" spans="1:3" x14ac:dyDescent="0.3">
      <c r="A389">
        <v>687</v>
      </c>
      <c r="B389">
        <v>0.34603</v>
      </c>
      <c r="C389">
        <v>15.461459999999999</v>
      </c>
    </row>
    <row r="390" spans="1:3" x14ac:dyDescent="0.3">
      <c r="A390">
        <v>688</v>
      </c>
      <c r="B390">
        <v>0.34605000000000002</v>
      </c>
      <c r="C390">
        <v>15.47465</v>
      </c>
    </row>
    <row r="391" spans="1:3" x14ac:dyDescent="0.3">
      <c r="A391">
        <v>689</v>
      </c>
      <c r="B391">
        <v>0.34461000000000003</v>
      </c>
      <c r="C391">
        <v>15.482660000000003</v>
      </c>
    </row>
    <row r="392" spans="1:3" x14ac:dyDescent="0.3">
      <c r="A392">
        <v>690</v>
      </c>
      <c r="B392">
        <v>0.33743000000000001</v>
      </c>
      <c r="C392">
        <v>15.466199999999997</v>
      </c>
    </row>
    <row r="393" spans="1:3" x14ac:dyDescent="0.3">
      <c r="A393">
        <v>691</v>
      </c>
      <c r="B393">
        <v>0.33950000000000002</v>
      </c>
      <c r="C393">
        <v>15.446019999999999</v>
      </c>
    </row>
    <row r="394" spans="1:3" x14ac:dyDescent="0.3">
      <c r="A394">
        <v>692</v>
      </c>
      <c r="B394">
        <v>0.33711000000000002</v>
      </c>
      <c r="C394">
        <v>15.471229999999998</v>
      </c>
    </row>
    <row r="395" spans="1:3" x14ac:dyDescent="0.3">
      <c r="A395">
        <v>693</v>
      </c>
      <c r="B395">
        <v>0.33262000000000003</v>
      </c>
      <c r="C395">
        <v>15.472080000000002</v>
      </c>
    </row>
    <row r="396" spans="1:3" x14ac:dyDescent="0.3">
      <c r="A396">
        <v>694</v>
      </c>
      <c r="B396">
        <v>0.33046999999999999</v>
      </c>
      <c r="C396">
        <v>15.447279999999999</v>
      </c>
    </row>
    <row r="397" spans="1:3" x14ac:dyDescent="0.3">
      <c r="A397">
        <v>695</v>
      </c>
      <c r="B397">
        <v>0.33895999999999998</v>
      </c>
      <c r="C397">
        <v>15.409709999999999</v>
      </c>
    </row>
    <row r="398" spans="1:3" x14ac:dyDescent="0.3">
      <c r="A398">
        <v>696</v>
      </c>
      <c r="B398">
        <v>0.33914</v>
      </c>
      <c r="C398">
        <v>15.377569999999999</v>
      </c>
    </row>
    <row r="399" spans="1:3" x14ac:dyDescent="0.3">
      <c r="A399">
        <v>697</v>
      </c>
      <c r="B399">
        <v>0.33790999999999999</v>
      </c>
      <c r="C399">
        <v>15.367999999999999</v>
      </c>
    </row>
    <row r="400" spans="1:3" x14ac:dyDescent="0.3">
      <c r="A400">
        <v>698</v>
      </c>
      <c r="B400">
        <v>0.33411999999999997</v>
      </c>
      <c r="C400">
        <v>15.353429999999999</v>
      </c>
    </row>
    <row r="401" spans="1:3" x14ac:dyDescent="0.3">
      <c r="A401">
        <v>699</v>
      </c>
      <c r="B401">
        <v>0.33218999999999999</v>
      </c>
      <c r="C401">
        <v>15.32199</v>
      </c>
    </row>
    <row r="402" spans="1:3" x14ac:dyDescent="0.3">
      <c r="A402">
        <v>700</v>
      </c>
      <c r="B402">
        <v>0.33121</v>
      </c>
      <c r="C402">
        <v>15.32067</v>
      </c>
    </row>
    <row r="403" spans="1:3" x14ac:dyDescent="0.3">
      <c r="A403">
        <v>701</v>
      </c>
      <c r="B403">
        <v>0.33023999999999998</v>
      </c>
      <c r="C403">
        <v>15.3125</v>
      </c>
    </row>
    <row r="404" spans="1:3" x14ac:dyDescent="0.3">
      <c r="A404">
        <v>702</v>
      </c>
      <c r="B404">
        <v>0.32854</v>
      </c>
      <c r="C404">
        <v>15.288680000000003</v>
      </c>
    </row>
    <row r="405" spans="1:3" x14ac:dyDescent="0.3">
      <c r="A405">
        <v>703</v>
      </c>
      <c r="B405">
        <v>0.32893</v>
      </c>
      <c r="C405">
        <v>15.239810000000002</v>
      </c>
    </row>
    <row r="406" spans="1:3" x14ac:dyDescent="0.3">
      <c r="A406">
        <v>704</v>
      </c>
      <c r="B406">
        <v>0.33189999999999997</v>
      </c>
      <c r="C406">
        <v>15.249569999999997</v>
      </c>
    </row>
    <row r="407" spans="1:3" x14ac:dyDescent="0.3">
      <c r="A407">
        <v>705</v>
      </c>
      <c r="B407">
        <v>0.32745000000000002</v>
      </c>
      <c r="C407">
        <v>15.234190000000002</v>
      </c>
    </row>
    <row r="408" spans="1:3" x14ac:dyDescent="0.3">
      <c r="A408">
        <v>706</v>
      </c>
      <c r="B408">
        <v>0.32351000000000002</v>
      </c>
      <c r="C408">
        <v>15.202749999999998</v>
      </c>
    </row>
    <row r="409" spans="1:3" x14ac:dyDescent="0.3">
      <c r="A409">
        <v>707</v>
      </c>
      <c r="B409">
        <v>0.32253999999999999</v>
      </c>
      <c r="C409">
        <v>15.170400000000001</v>
      </c>
    </row>
    <row r="410" spans="1:3" x14ac:dyDescent="0.3">
      <c r="A410">
        <v>708</v>
      </c>
      <c r="B410">
        <v>0.32332</v>
      </c>
      <c r="C410">
        <v>15.175200000000002</v>
      </c>
    </row>
    <row r="411" spans="1:3" x14ac:dyDescent="0.3">
      <c r="A411">
        <v>709</v>
      </c>
      <c r="B411">
        <v>0.31774000000000002</v>
      </c>
      <c r="C411">
        <v>15.17126</v>
      </c>
    </row>
    <row r="412" spans="1:3" x14ac:dyDescent="0.3">
      <c r="A412">
        <v>710</v>
      </c>
      <c r="B412">
        <v>0.31925999999999999</v>
      </c>
      <c r="C412">
        <v>15.1752</v>
      </c>
    </row>
    <row r="413" spans="1:3" x14ac:dyDescent="0.3">
      <c r="A413">
        <v>711</v>
      </c>
      <c r="B413">
        <v>0.32233000000000001</v>
      </c>
      <c r="C413">
        <v>15.190089999999998</v>
      </c>
    </row>
    <row r="414" spans="1:3" x14ac:dyDescent="0.3">
      <c r="A414">
        <v>712</v>
      </c>
      <c r="B414">
        <v>0.32217000000000001</v>
      </c>
      <c r="C414">
        <v>15.232880000000002</v>
      </c>
    </row>
    <row r="415" spans="1:3" x14ac:dyDescent="0.3">
      <c r="A415">
        <v>713</v>
      </c>
      <c r="B415">
        <v>0.32429000000000002</v>
      </c>
      <c r="C415">
        <v>15.227440000000001</v>
      </c>
    </row>
    <row r="416" spans="1:3" x14ac:dyDescent="0.3">
      <c r="A416">
        <v>714</v>
      </c>
      <c r="B416">
        <v>0.32569999999999999</v>
      </c>
      <c r="C416">
        <v>15.203159999999999</v>
      </c>
    </row>
    <row r="417" spans="1:3" x14ac:dyDescent="0.3">
      <c r="A417">
        <v>715</v>
      </c>
      <c r="B417">
        <v>0.32112000000000002</v>
      </c>
      <c r="C417">
        <v>15.196289999999999</v>
      </c>
    </row>
    <row r="418" spans="1:3" x14ac:dyDescent="0.3">
      <c r="A418">
        <v>716</v>
      </c>
      <c r="B418">
        <v>0.32206000000000001</v>
      </c>
      <c r="C418">
        <v>15.177569999999999</v>
      </c>
    </row>
    <row r="419" spans="1:3" x14ac:dyDescent="0.3">
      <c r="A419">
        <v>717</v>
      </c>
      <c r="B419">
        <v>0.32250000000000001</v>
      </c>
      <c r="C419">
        <v>15.138739999999999</v>
      </c>
    </row>
    <row r="420" spans="1:3" x14ac:dyDescent="0.3">
      <c r="A420">
        <v>718</v>
      </c>
      <c r="B420">
        <v>0.31944</v>
      </c>
      <c r="C420">
        <v>15.137729999999999</v>
      </c>
    </row>
    <row r="421" spans="1:3" x14ac:dyDescent="0.3">
      <c r="A421">
        <v>719</v>
      </c>
      <c r="B421">
        <v>0.31990000000000002</v>
      </c>
      <c r="C421">
        <v>15.161400000000002</v>
      </c>
    </row>
    <row r="422" spans="1:3" x14ac:dyDescent="0.3">
      <c r="A422">
        <v>720</v>
      </c>
      <c r="B422">
        <v>0.31917000000000001</v>
      </c>
      <c r="C422">
        <v>15.154269999999999</v>
      </c>
    </row>
    <row r="423" spans="1:3" x14ac:dyDescent="0.3">
      <c r="A423">
        <v>721</v>
      </c>
      <c r="B423">
        <v>0.31639</v>
      </c>
      <c r="C423">
        <v>15.15602</v>
      </c>
    </row>
    <row r="424" spans="1:3" x14ac:dyDescent="0.3">
      <c r="A424">
        <v>722</v>
      </c>
      <c r="B424">
        <v>0.31601000000000001</v>
      </c>
      <c r="C424">
        <v>15.16574</v>
      </c>
    </row>
    <row r="425" spans="1:3" x14ac:dyDescent="0.3">
      <c r="A425">
        <v>723</v>
      </c>
      <c r="B425">
        <v>0.316</v>
      </c>
      <c r="C425">
        <v>15.159799999999999</v>
      </c>
    </row>
    <row r="426" spans="1:3" x14ac:dyDescent="0.3">
      <c r="A426">
        <v>724</v>
      </c>
      <c r="B426">
        <v>0.31436999999999998</v>
      </c>
      <c r="C426">
        <v>15.169769999999998</v>
      </c>
    </row>
    <row r="427" spans="1:3" x14ac:dyDescent="0.3">
      <c r="A427">
        <v>725</v>
      </c>
      <c r="B427">
        <v>0.31240000000000001</v>
      </c>
      <c r="C427">
        <v>15.172369999999999</v>
      </c>
    </row>
    <row r="428" spans="1:3" x14ac:dyDescent="0.3">
      <c r="A428">
        <v>726</v>
      </c>
      <c r="B428">
        <v>0.31158000000000002</v>
      </c>
      <c r="C428">
        <v>15.16405</v>
      </c>
    </row>
    <row r="429" spans="1:3" x14ac:dyDescent="0.3">
      <c r="A429">
        <v>727</v>
      </c>
      <c r="B429">
        <v>0.31106</v>
      </c>
      <c r="C429">
        <v>15.159950000000002</v>
      </c>
    </row>
    <row r="430" spans="1:3" x14ac:dyDescent="0.3">
      <c r="A430">
        <v>728</v>
      </c>
      <c r="B430">
        <v>0.31153999999999998</v>
      </c>
      <c r="C430">
        <v>15.151580000000001</v>
      </c>
    </row>
    <row r="431" spans="1:3" x14ac:dyDescent="0.3">
      <c r="A431">
        <v>729</v>
      </c>
      <c r="B431">
        <v>0.31091999999999997</v>
      </c>
      <c r="C431">
        <v>15.141899999999998</v>
      </c>
    </row>
    <row r="432" spans="1:3" x14ac:dyDescent="0.3">
      <c r="A432">
        <v>730</v>
      </c>
      <c r="B432">
        <v>0.31019000000000002</v>
      </c>
      <c r="C432">
        <v>15.1408</v>
      </c>
    </row>
    <row r="433" spans="1:3" x14ac:dyDescent="0.3">
      <c r="A433">
        <v>731</v>
      </c>
      <c r="B433">
        <v>0.30953999999999998</v>
      </c>
      <c r="C433">
        <v>15.140549999999999</v>
      </c>
    </row>
    <row r="434" spans="1:3" x14ac:dyDescent="0.3">
      <c r="A434">
        <v>732</v>
      </c>
      <c r="B434">
        <v>0.30893999999999999</v>
      </c>
      <c r="C434">
        <v>15.128929999999999</v>
      </c>
    </row>
    <row r="435" spans="1:3" x14ac:dyDescent="0.3">
      <c r="A435">
        <v>733</v>
      </c>
      <c r="B435">
        <v>0.30795</v>
      </c>
      <c r="C435">
        <v>15.1137</v>
      </c>
    </row>
    <row r="436" spans="1:3" x14ac:dyDescent="0.3">
      <c r="A436">
        <v>734</v>
      </c>
      <c r="B436">
        <v>0.30735000000000001</v>
      </c>
      <c r="C436">
        <v>15.10046</v>
      </c>
    </row>
    <row r="437" spans="1:3" x14ac:dyDescent="0.3">
      <c r="A437">
        <v>735</v>
      </c>
      <c r="B437">
        <v>0.30729000000000001</v>
      </c>
      <c r="C437">
        <v>15.084140000000001</v>
      </c>
    </row>
    <row r="438" spans="1:3" x14ac:dyDescent="0.3">
      <c r="A438">
        <v>736</v>
      </c>
      <c r="B438">
        <v>0.30767</v>
      </c>
      <c r="C438">
        <v>15.062530000000002</v>
      </c>
    </row>
    <row r="439" spans="1:3" x14ac:dyDescent="0.3">
      <c r="A439">
        <v>737</v>
      </c>
      <c r="B439">
        <v>0.30734</v>
      </c>
      <c r="C439">
        <v>15.05448</v>
      </c>
    </row>
    <row r="440" spans="1:3" x14ac:dyDescent="0.3">
      <c r="A440">
        <v>738</v>
      </c>
      <c r="B440">
        <v>0.30646000000000001</v>
      </c>
      <c r="C440">
        <v>15.036940000000001</v>
      </c>
    </row>
    <row r="441" spans="1:3" x14ac:dyDescent="0.3">
      <c r="A441">
        <v>739</v>
      </c>
      <c r="B441">
        <v>0.30538999999999999</v>
      </c>
      <c r="C441">
        <v>15.014609999999998</v>
      </c>
    </row>
    <row r="442" spans="1:3" x14ac:dyDescent="0.3">
      <c r="A442">
        <v>740</v>
      </c>
      <c r="B442">
        <v>0.30415999999999999</v>
      </c>
      <c r="C442">
        <v>14.986530000000002</v>
      </c>
    </row>
    <row r="443" spans="1:3" x14ac:dyDescent="0.3">
      <c r="A443">
        <v>741</v>
      </c>
      <c r="B443">
        <v>0.30375999999999997</v>
      </c>
      <c r="C443">
        <v>14.969199999999997</v>
      </c>
    </row>
    <row r="444" spans="1:3" x14ac:dyDescent="0.3">
      <c r="A444">
        <v>742</v>
      </c>
      <c r="B444">
        <v>0.30270999999999998</v>
      </c>
      <c r="C444">
        <v>14.947419999999999</v>
      </c>
    </row>
    <row r="445" spans="1:3" x14ac:dyDescent="0.3">
      <c r="A445">
        <v>743</v>
      </c>
      <c r="B445">
        <v>0.30225000000000002</v>
      </c>
      <c r="C445">
        <v>14.93561</v>
      </c>
    </row>
    <row r="446" spans="1:3" x14ac:dyDescent="0.3">
      <c r="A446">
        <v>744</v>
      </c>
      <c r="B446">
        <v>0.30254999999999999</v>
      </c>
      <c r="C446">
        <v>14.925850000000001</v>
      </c>
    </row>
    <row r="447" spans="1:3" x14ac:dyDescent="0.3">
      <c r="A447">
        <v>745</v>
      </c>
      <c r="B447">
        <v>0.30268</v>
      </c>
      <c r="C447">
        <v>14.90663</v>
      </c>
    </row>
    <row r="448" spans="1:3" x14ac:dyDescent="0.3">
      <c r="A448">
        <v>746</v>
      </c>
      <c r="B448">
        <v>0.3019</v>
      </c>
      <c r="C448">
        <v>14.89424</v>
      </c>
    </row>
    <row r="449" spans="1:3" x14ac:dyDescent="0.3">
      <c r="A449">
        <v>747</v>
      </c>
      <c r="B449">
        <v>0.30104999999999998</v>
      </c>
      <c r="C449">
        <v>14.88195</v>
      </c>
    </row>
    <row r="450" spans="1:3" x14ac:dyDescent="0.3">
      <c r="A450">
        <v>748</v>
      </c>
      <c r="B450">
        <v>0.30057</v>
      </c>
      <c r="C450">
        <v>14.86642</v>
      </c>
    </row>
    <row r="451" spans="1:3" x14ac:dyDescent="0.3">
      <c r="A451">
        <v>749</v>
      </c>
      <c r="B451">
        <v>0.30037000000000003</v>
      </c>
      <c r="C451">
        <v>14.853169999999999</v>
      </c>
    </row>
    <row r="452" spans="1:3" x14ac:dyDescent="0.3">
      <c r="A452">
        <v>750</v>
      </c>
      <c r="B452">
        <v>0.30149999999999999</v>
      </c>
      <c r="C452">
        <v>14.844940000000003</v>
      </c>
    </row>
    <row r="453" spans="1:3" x14ac:dyDescent="0.3">
      <c r="A453">
        <v>751</v>
      </c>
      <c r="B453">
        <v>0.30232999999999999</v>
      </c>
      <c r="C453">
        <v>14.837550000000002</v>
      </c>
    </row>
    <row r="454" spans="1:3" x14ac:dyDescent="0.3">
      <c r="A454">
        <v>752</v>
      </c>
      <c r="B454">
        <v>0.30251</v>
      </c>
      <c r="C454">
        <v>14.818199999999997</v>
      </c>
    </row>
    <row r="455" spans="1:3" x14ac:dyDescent="0.3">
      <c r="A455">
        <v>753</v>
      </c>
      <c r="B455">
        <v>0.30374000000000001</v>
      </c>
      <c r="C455">
        <v>14.79912</v>
      </c>
    </row>
    <row r="456" spans="1:3" x14ac:dyDescent="0.3">
      <c r="A456">
        <v>754</v>
      </c>
      <c r="B456">
        <v>0.30331000000000002</v>
      </c>
      <c r="C456">
        <v>14.782609999999998</v>
      </c>
    </row>
    <row r="457" spans="1:3" x14ac:dyDescent="0.3">
      <c r="A457">
        <v>755</v>
      </c>
      <c r="B457">
        <v>0.30427999999999999</v>
      </c>
      <c r="C457">
        <v>14.770399999999999</v>
      </c>
    </row>
    <row r="458" spans="1:3" x14ac:dyDescent="0.3">
      <c r="A458">
        <v>756</v>
      </c>
      <c r="B458">
        <v>0.30456</v>
      </c>
      <c r="C458">
        <v>14.759840000000001</v>
      </c>
    </row>
    <row r="459" spans="1:3" x14ac:dyDescent="0.3">
      <c r="A459">
        <v>757</v>
      </c>
      <c r="B459">
        <v>0.30491000000000001</v>
      </c>
      <c r="C459">
        <v>14.7475</v>
      </c>
    </row>
    <row r="460" spans="1:3" x14ac:dyDescent="0.3">
      <c r="A460">
        <v>758</v>
      </c>
      <c r="B460">
        <v>0.3054</v>
      </c>
      <c r="C460">
        <v>14.730759999999998</v>
      </c>
    </row>
    <row r="461" spans="1:3" x14ac:dyDescent="0.3">
      <c r="A461">
        <v>759</v>
      </c>
      <c r="B461">
        <v>0.30597999999999997</v>
      </c>
      <c r="C461">
        <v>14.712810000000001</v>
      </c>
    </row>
    <row r="462" spans="1:3" x14ac:dyDescent="0.3">
      <c r="A462">
        <v>760</v>
      </c>
      <c r="B462">
        <v>0.30593999999999999</v>
      </c>
      <c r="C462">
        <v>14.699870000000002</v>
      </c>
    </row>
    <row r="463" spans="1:3" x14ac:dyDescent="0.3">
      <c r="A463">
        <v>761</v>
      </c>
      <c r="B463">
        <v>0.30515999999999999</v>
      </c>
      <c r="C463">
        <v>14.682790000000001</v>
      </c>
    </row>
    <row r="464" spans="1:3" x14ac:dyDescent="0.3">
      <c r="A464">
        <v>762</v>
      </c>
      <c r="B464">
        <v>0.30468000000000001</v>
      </c>
      <c r="C464">
        <v>14.674240000000001</v>
      </c>
    </row>
    <row r="465" spans="1:3" x14ac:dyDescent="0.3">
      <c r="A465">
        <v>763</v>
      </c>
      <c r="B465">
        <v>0.30484</v>
      </c>
      <c r="C465">
        <v>14.667900000000003</v>
      </c>
    </row>
    <row r="466" spans="1:3" x14ac:dyDescent="0.3">
      <c r="A466">
        <v>764</v>
      </c>
      <c r="B466">
        <v>0.30425999999999997</v>
      </c>
      <c r="C466">
        <v>14.662320000000001</v>
      </c>
    </row>
    <row r="467" spans="1:3" x14ac:dyDescent="0.3">
      <c r="A467">
        <v>765</v>
      </c>
      <c r="B467">
        <v>0.30456</v>
      </c>
      <c r="C467">
        <v>14.6523</v>
      </c>
    </row>
    <row r="468" spans="1:3" x14ac:dyDescent="0.3">
      <c r="A468">
        <v>766</v>
      </c>
      <c r="B468">
        <v>0.30341000000000001</v>
      </c>
      <c r="C468">
        <v>14.631879999999999</v>
      </c>
    </row>
    <row r="469" spans="1:3" x14ac:dyDescent="0.3">
      <c r="A469">
        <v>767</v>
      </c>
      <c r="B469">
        <v>0.30309000000000003</v>
      </c>
      <c r="C469">
        <v>14.62083</v>
      </c>
    </row>
    <row r="470" spans="1:3" x14ac:dyDescent="0.3">
      <c r="A470">
        <v>768</v>
      </c>
      <c r="B470">
        <v>0.3029</v>
      </c>
      <c r="C470">
        <v>14.611639999999998</v>
      </c>
    </row>
    <row r="471" spans="1:3" x14ac:dyDescent="0.3">
      <c r="A471">
        <v>769</v>
      </c>
      <c r="B471">
        <v>0.30221999999999999</v>
      </c>
      <c r="C471">
        <v>14.613470000000001</v>
      </c>
    </row>
    <row r="472" spans="1:3" x14ac:dyDescent="0.3">
      <c r="A472">
        <v>770</v>
      </c>
      <c r="B472">
        <v>0.30162</v>
      </c>
      <c r="C472">
        <v>14.60408</v>
      </c>
    </row>
    <row r="473" spans="1:3" x14ac:dyDescent="0.3">
      <c r="A473">
        <v>771</v>
      </c>
      <c r="B473">
        <v>0.30148000000000003</v>
      </c>
      <c r="C473">
        <v>14.598339999999999</v>
      </c>
    </row>
    <row r="474" spans="1:3" x14ac:dyDescent="0.3">
      <c r="A474">
        <v>772</v>
      </c>
      <c r="B474">
        <v>0.30170000000000002</v>
      </c>
      <c r="C474">
        <v>14.587300000000001</v>
      </c>
    </row>
    <row r="475" spans="1:3" x14ac:dyDescent="0.3">
      <c r="A475">
        <v>773</v>
      </c>
      <c r="B475">
        <v>0.30141000000000001</v>
      </c>
      <c r="C475">
        <v>14.579890000000001</v>
      </c>
    </row>
    <row r="476" spans="1:3" x14ac:dyDescent="0.3">
      <c r="A476">
        <v>774</v>
      </c>
      <c r="B476">
        <v>0.30155999999999999</v>
      </c>
      <c r="C476">
        <v>14.570949999999998</v>
      </c>
    </row>
    <row r="477" spans="1:3" x14ac:dyDescent="0.3">
      <c r="A477">
        <v>775</v>
      </c>
      <c r="B477">
        <v>0.30181000000000002</v>
      </c>
      <c r="C477">
        <v>14.560939999999999</v>
      </c>
    </row>
    <row r="478" spans="1:3" x14ac:dyDescent="0.3">
      <c r="A478">
        <v>776</v>
      </c>
      <c r="B478">
        <v>0.30224000000000001</v>
      </c>
      <c r="C478">
        <v>14.555759999999999</v>
      </c>
    </row>
    <row r="479" spans="1:3" x14ac:dyDescent="0.3">
      <c r="A479">
        <v>777</v>
      </c>
      <c r="B479">
        <v>0.30304999999999999</v>
      </c>
      <c r="C479">
        <v>14.558039999999998</v>
      </c>
    </row>
    <row r="480" spans="1:3" x14ac:dyDescent="0.3">
      <c r="A480">
        <v>778</v>
      </c>
      <c r="B480">
        <v>0.30423</v>
      </c>
      <c r="C480">
        <v>14.548820000000001</v>
      </c>
    </row>
    <row r="481" spans="1:3" x14ac:dyDescent="0.3">
      <c r="A481">
        <v>779</v>
      </c>
      <c r="B481">
        <v>0.30567</v>
      </c>
      <c r="C481">
        <v>14.545149999999998</v>
      </c>
    </row>
    <row r="482" spans="1:3" x14ac:dyDescent="0.3">
      <c r="A482">
        <v>780</v>
      </c>
      <c r="B482">
        <v>0.30673</v>
      </c>
      <c r="C482">
        <v>14.532870000000001</v>
      </c>
    </row>
    <row r="483" spans="1:3" x14ac:dyDescent="0.3">
      <c r="A483">
        <v>781</v>
      </c>
      <c r="B483">
        <v>0.30684</v>
      </c>
      <c r="C483">
        <v>14.525169999999999</v>
      </c>
    </row>
    <row r="484" spans="1:3" x14ac:dyDescent="0.3">
      <c r="A484">
        <v>782</v>
      </c>
      <c r="B484">
        <v>0.30795</v>
      </c>
      <c r="C484">
        <v>14.516249999999998</v>
      </c>
    </row>
    <row r="485" spans="1:3" x14ac:dyDescent="0.3">
      <c r="A485">
        <v>783</v>
      </c>
      <c r="B485">
        <v>0.30828</v>
      </c>
      <c r="C485">
        <v>14.519310000000001</v>
      </c>
    </row>
    <row r="486" spans="1:3" x14ac:dyDescent="0.3">
      <c r="A486">
        <v>784</v>
      </c>
      <c r="B486">
        <v>0.30953000000000003</v>
      </c>
      <c r="C486">
        <v>14.511949999999999</v>
      </c>
    </row>
    <row r="487" spans="1:3" x14ac:dyDescent="0.3">
      <c r="A487">
        <v>785</v>
      </c>
      <c r="B487">
        <v>0.30954999999999999</v>
      </c>
      <c r="C487">
        <v>14.49944</v>
      </c>
    </row>
    <row r="488" spans="1:3" x14ac:dyDescent="0.3">
      <c r="A488">
        <v>786</v>
      </c>
      <c r="B488">
        <v>0.31002999999999997</v>
      </c>
      <c r="C488">
        <v>14.497000000000002</v>
      </c>
    </row>
    <row r="489" spans="1:3" x14ac:dyDescent="0.3">
      <c r="A489">
        <v>787</v>
      </c>
      <c r="B489">
        <v>0.31076999999999999</v>
      </c>
      <c r="C489">
        <v>14.490879999999997</v>
      </c>
    </row>
    <row r="490" spans="1:3" x14ac:dyDescent="0.3">
      <c r="A490">
        <v>788</v>
      </c>
      <c r="B490">
        <v>0.31080000000000002</v>
      </c>
      <c r="C490">
        <v>14.482729999999998</v>
      </c>
    </row>
    <row r="491" spans="1:3" x14ac:dyDescent="0.3">
      <c r="A491">
        <v>789</v>
      </c>
      <c r="B491">
        <v>0.30997000000000002</v>
      </c>
      <c r="C491">
        <v>14.479949999999999</v>
      </c>
    </row>
    <row r="492" spans="1:3" x14ac:dyDescent="0.3">
      <c r="A492">
        <v>790</v>
      </c>
      <c r="B492">
        <v>0.30990000000000001</v>
      </c>
      <c r="C492">
        <v>14.472130000000002</v>
      </c>
    </row>
    <row r="493" spans="1:3" x14ac:dyDescent="0.3">
      <c r="A493">
        <v>791</v>
      </c>
      <c r="B493">
        <v>0.30952000000000002</v>
      </c>
      <c r="C493">
        <v>14.472340000000001</v>
      </c>
    </row>
    <row r="494" spans="1:3" x14ac:dyDescent="0.3">
      <c r="A494">
        <v>792</v>
      </c>
      <c r="B494">
        <v>0.3105</v>
      </c>
      <c r="C494">
        <v>14.4793</v>
      </c>
    </row>
    <row r="495" spans="1:3" x14ac:dyDescent="0.3">
      <c r="A495">
        <v>793</v>
      </c>
      <c r="B495">
        <v>0.31131999999999999</v>
      </c>
      <c r="C495">
        <v>14.47574</v>
      </c>
    </row>
    <row r="496" spans="1:3" x14ac:dyDescent="0.3">
      <c r="A496">
        <v>794</v>
      </c>
      <c r="B496">
        <v>0.31180000000000002</v>
      </c>
      <c r="C496">
        <v>14.465530000000001</v>
      </c>
    </row>
    <row r="497" spans="1:3" x14ac:dyDescent="0.3">
      <c r="A497">
        <v>795</v>
      </c>
      <c r="B497">
        <v>0.31165999999999999</v>
      </c>
      <c r="C497">
        <v>14.46344</v>
      </c>
    </row>
    <row r="498" spans="1:3" x14ac:dyDescent="0.3">
      <c r="A498">
        <v>796</v>
      </c>
      <c r="B498">
        <v>0.31218000000000001</v>
      </c>
      <c r="C498">
        <v>14.472900000000001</v>
      </c>
    </row>
    <row r="499" spans="1:3" x14ac:dyDescent="0.3">
      <c r="A499">
        <v>797</v>
      </c>
      <c r="B499">
        <v>0.31285000000000002</v>
      </c>
      <c r="C499">
        <v>14.475909999999999</v>
      </c>
    </row>
    <row r="500" spans="1:3" x14ac:dyDescent="0.3">
      <c r="A500">
        <v>798</v>
      </c>
      <c r="B500">
        <v>0.31365999999999999</v>
      </c>
      <c r="C500">
        <v>14.472650000000002</v>
      </c>
    </row>
    <row r="501" spans="1:3" x14ac:dyDescent="0.3">
      <c r="A501">
        <v>799</v>
      </c>
      <c r="B501">
        <v>0.31453999999999999</v>
      </c>
      <c r="C501">
        <v>14.470860000000002</v>
      </c>
    </row>
    <row r="502" spans="1:3" x14ac:dyDescent="0.3">
      <c r="A502">
        <v>800</v>
      </c>
      <c r="B502">
        <v>0.31529000000000001</v>
      </c>
      <c r="C502">
        <v>14.471829999999999</v>
      </c>
    </row>
    <row r="503" spans="1:3" x14ac:dyDescent="0.3">
      <c r="A503">
        <v>801</v>
      </c>
      <c r="B503">
        <v>0.31542999999999999</v>
      </c>
      <c r="C503">
        <v>14.467329999999997</v>
      </c>
    </row>
    <row r="504" spans="1:3" x14ac:dyDescent="0.3">
      <c r="A504">
        <v>802</v>
      </c>
      <c r="B504">
        <v>0.3165</v>
      </c>
      <c r="C504">
        <v>14.464500000000001</v>
      </c>
    </row>
    <row r="505" spans="1:3" x14ac:dyDescent="0.3">
      <c r="A505">
        <v>803</v>
      </c>
      <c r="B505">
        <v>0.31667000000000001</v>
      </c>
      <c r="C505">
        <v>14.457709999999999</v>
      </c>
    </row>
    <row r="506" spans="1:3" x14ac:dyDescent="0.3">
      <c r="A506">
        <v>804</v>
      </c>
      <c r="B506">
        <v>0.31770999999999999</v>
      </c>
      <c r="C506">
        <v>14.464169999999999</v>
      </c>
    </row>
    <row r="507" spans="1:3" x14ac:dyDescent="0.3">
      <c r="A507">
        <v>805</v>
      </c>
      <c r="B507">
        <v>0.31818999999999997</v>
      </c>
      <c r="C507">
        <v>14.47242</v>
      </c>
    </row>
    <row r="508" spans="1:3" x14ac:dyDescent="0.3">
      <c r="A508">
        <v>806</v>
      </c>
      <c r="B508">
        <v>0.31914999999999999</v>
      </c>
      <c r="C508">
        <v>14.475609999999998</v>
      </c>
    </row>
    <row r="509" spans="1:3" x14ac:dyDescent="0.3">
      <c r="A509">
        <v>807</v>
      </c>
      <c r="B509">
        <v>0.31917000000000001</v>
      </c>
      <c r="C509">
        <v>14.47574</v>
      </c>
    </row>
    <row r="510" spans="1:3" x14ac:dyDescent="0.3">
      <c r="A510">
        <v>808</v>
      </c>
      <c r="B510">
        <v>0.31952000000000003</v>
      </c>
      <c r="C510">
        <v>14.477889999999999</v>
      </c>
    </row>
    <row r="511" spans="1:3" x14ac:dyDescent="0.3">
      <c r="A511">
        <v>809</v>
      </c>
      <c r="B511">
        <v>0.32073000000000002</v>
      </c>
      <c r="C511">
        <v>14.481819999999999</v>
      </c>
    </row>
    <row r="512" spans="1:3" x14ac:dyDescent="0.3">
      <c r="A512">
        <v>810</v>
      </c>
      <c r="B512">
        <v>0.32105</v>
      </c>
      <c r="C512">
        <v>14.489929999999999</v>
      </c>
    </row>
    <row r="513" spans="1:3" x14ac:dyDescent="0.3">
      <c r="A513">
        <v>811</v>
      </c>
      <c r="B513">
        <v>0.32201999999999997</v>
      </c>
      <c r="C513">
        <v>14.49663</v>
      </c>
    </row>
    <row r="514" spans="1:3" x14ac:dyDescent="0.3">
      <c r="A514">
        <v>812</v>
      </c>
      <c r="B514">
        <v>0.32312000000000002</v>
      </c>
      <c r="C514">
        <v>14.501709999999999</v>
      </c>
    </row>
    <row r="515" spans="1:3" x14ac:dyDescent="0.3">
      <c r="A515">
        <v>813</v>
      </c>
      <c r="B515">
        <v>0.32479000000000002</v>
      </c>
      <c r="C515">
        <v>14.50712</v>
      </c>
    </row>
    <row r="516" spans="1:3" x14ac:dyDescent="0.3">
      <c r="A516">
        <v>814</v>
      </c>
      <c r="B516">
        <v>0.32667000000000002</v>
      </c>
      <c r="C516">
        <v>14.5052</v>
      </c>
    </row>
    <row r="517" spans="1:3" x14ac:dyDescent="0.3">
      <c r="A517">
        <v>815</v>
      </c>
      <c r="B517">
        <v>0.32789000000000001</v>
      </c>
      <c r="C517">
        <v>14.510250000000001</v>
      </c>
    </row>
    <row r="518" spans="1:3" x14ac:dyDescent="0.3">
      <c r="A518">
        <v>816</v>
      </c>
      <c r="B518">
        <v>0.32866000000000001</v>
      </c>
      <c r="C518">
        <v>14.512</v>
      </c>
    </row>
    <row r="519" spans="1:3" x14ac:dyDescent="0.3">
      <c r="A519">
        <v>817</v>
      </c>
      <c r="B519">
        <v>0.33101999999999998</v>
      </c>
      <c r="C519">
        <v>14.513059999999999</v>
      </c>
    </row>
    <row r="520" spans="1:3" x14ac:dyDescent="0.3">
      <c r="A520">
        <v>818</v>
      </c>
      <c r="B520">
        <v>0.33422000000000002</v>
      </c>
      <c r="C520">
        <v>14.519979999999997</v>
      </c>
    </row>
    <row r="521" spans="1:3" x14ac:dyDescent="0.3">
      <c r="A521">
        <v>819</v>
      </c>
      <c r="B521">
        <v>0.33515</v>
      </c>
      <c r="C521">
        <v>14.521859999999998</v>
      </c>
    </row>
    <row r="522" spans="1:3" x14ac:dyDescent="0.3">
      <c r="A522">
        <v>820</v>
      </c>
      <c r="B522">
        <v>0.33590999999999999</v>
      </c>
      <c r="C522">
        <v>14.528179999999999</v>
      </c>
    </row>
    <row r="523" spans="1:3" x14ac:dyDescent="0.3">
      <c r="A523">
        <v>821</v>
      </c>
      <c r="B523">
        <v>0.33672999999999997</v>
      </c>
      <c r="C523">
        <v>14.52478</v>
      </c>
    </row>
    <row r="524" spans="1:3" x14ac:dyDescent="0.3">
      <c r="A524">
        <v>822</v>
      </c>
      <c r="B524">
        <v>0.33894999999999997</v>
      </c>
      <c r="C524">
        <v>14.520209999999997</v>
      </c>
    </row>
    <row r="525" spans="1:3" x14ac:dyDescent="0.3">
      <c r="A525">
        <v>823</v>
      </c>
      <c r="B525">
        <v>0.34054000000000001</v>
      </c>
      <c r="C525">
        <v>14.52825</v>
      </c>
    </row>
    <row r="526" spans="1:3" x14ac:dyDescent="0.3">
      <c r="A526">
        <v>824</v>
      </c>
      <c r="B526">
        <v>0.34103</v>
      </c>
      <c r="C526">
        <v>14.525830000000001</v>
      </c>
    </row>
    <row r="527" spans="1:3" x14ac:dyDescent="0.3">
      <c r="A527">
        <v>825</v>
      </c>
      <c r="B527">
        <v>0.3417</v>
      </c>
      <c r="C527">
        <v>14.530089999999998</v>
      </c>
    </row>
    <row r="528" spans="1:3" x14ac:dyDescent="0.3">
      <c r="A528">
        <v>826</v>
      </c>
      <c r="B528">
        <v>0.34192</v>
      </c>
      <c r="C528">
        <v>14.524480000000002</v>
      </c>
    </row>
    <row r="529" spans="1:3" x14ac:dyDescent="0.3">
      <c r="A529">
        <v>827</v>
      </c>
      <c r="B529">
        <v>0.34358</v>
      </c>
      <c r="C529">
        <v>14.54256</v>
      </c>
    </row>
    <row r="530" spans="1:3" x14ac:dyDescent="0.3">
      <c r="A530">
        <v>828</v>
      </c>
      <c r="B530">
        <v>0.34533000000000003</v>
      </c>
      <c r="C530">
        <v>14.53754</v>
      </c>
    </row>
    <row r="531" spans="1:3" x14ac:dyDescent="0.3">
      <c r="A531">
        <v>829</v>
      </c>
      <c r="B531">
        <v>0.34433999999999998</v>
      </c>
      <c r="C531">
        <v>14.536870000000002</v>
      </c>
    </row>
    <row r="532" spans="1:3" x14ac:dyDescent="0.3">
      <c r="A532">
        <v>830</v>
      </c>
      <c r="B532">
        <v>0.34616999999999998</v>
      </c>
      <c r="C532">
        <v>14.537870000000002</v>
      </c>
    </row>
    <row r="533" spans="1:3" x14ac:dyDescent="0.3">
      <c r="A533">
        <v>831</v>
      </c>
      <c r="B533">
        <v>0.34699000000000002</v>
      </c>
      <c r="C533">
        <v>14.538069999999999</v>
      </c>
    </row>
    <row r="534" spans="1:3" x14ac:dyDescent="0.3">
      <c r="A534">
        <v>832</v>
      </c>
      <c r="B534">
        <v>0.35104999999999997</v>
      </c>
      <c r="C534">
        <v>14.54926</v>
      </c>
    </row>
    <row r="535" spans="1:3" x14ac:dyDescent="0.3">
      <c r="A535">
        <v>833</v>
      </c>
      <c r="B535">
        <v>0.35171000000000002</v>
      </c>
      <c r="C535">
        <v>14.571399999999999</v>
      </c>
    </row>
    <row r="536" spans="1:3" x14ac:dyDescent="0.3">
      <c r="A536">
        <v>834</v>
      </c>
      <c r="B536">
        <v>0.35428999999999999</v>
      </c>
      <c r="C536">
        <v>14.567150000000002</v>
      </c>
    </row>
    <row r="537" spans="1:3" x14ac:dyDescent="0.3">
      <c r="A537">
        <v>835</v>
      </c>
      <c r="B537">
        <v>0.35641</v>
      </c>
      <c r="C537">
        <v>14.564789999999997</v>
      </c>
    </row>
    <row r="538" spans="1:3" x14ac:dyDescent="0.3">
      <c r="A538">
        <v>836</v>
      </c>
      <c r="B538">
        <v>0.35875000000000001</v>
      </c>
      <c r="C538">
        <v>14.580070000000003</v>
      </c>
    </row>
    <row r="539" spans="1:3" x14ac:dyDescent="0.3">
      <c r="A539">
        <v>837</v>
      </c>
      <c r="B539">
        <v>0.36092000000000002</v>
      </c>
      <c r="C539">
        <v>14.591100000000003</v>
      </c>
    </row>
    <row r="540" spans="1:3" x14ac:dyDescent="0.3">
      <c r="A540">
        <v>838</v>
      </c>
      <c r="B540">
        <v>0.36357</v>
      </c>
      <c r="C540">
        <v>14.592529999999998</v>
      </c>
    </row>
    <row r="541" spans="1:3" x14ac:dyDescent="0.3">
      <c r="A541">
        <v>839</v>
      </c>
      <c r="B541">
        <v>0.36338999999999999</v>
      </c>
      <c r="C541">
        <v>14.59628</v>
      </c>
    </row>
    <row r="542" spans="1:3" x14ac:dyDescent="0.3">
      <c r="A542">
        <v>840</v>
      </c>
      <c r="B542">
        <v>0.36558000000000002</v>
      </c>
      <c r="C542">
        <v>14.596230000000002</v>
      </c>
    </row>
    <row r="543" spans="1:3" x14ac:dyDescent="0.3">
      <c r="A543">
        <v>841</v>
      </c>
      <c r="B543">
        <v>0.37086999999999998</v>
      </c>
      <c r="C543">
        <v>14.594469999999999</v>
      </c>
    </row>
    <row r="544" spans="1:3" x14ac:dyDescent="0.3">
      <c r="A544">
        <v>842</v>
      </c>
      <c r="B544">
        <v>0.37498999999999999</v>
      </c>
      <c r="C544">
        <v>14.598649999999999</v>
      </c>
    </row>
    <row r="545" spans="1:3" x14ac:dyDescent="0.3">
      <c r="A545">
        <v>843</v>
      </c>
      <c r="B545">
        <v>0.37669999999999998</v>
      </c>
      <c r="C545">
        <v>14.602350000000001</v>
      </c>
    </row>
    <row r="546" spans="1:3" x14ac:dyDescent="0.3">
      <c r="A546">
        <v>844</v>
      </c>
      <c r="B546">
        <v>0.37996000000000002</v>
      </c>
      <c r="C546">
        <v>14.59371</v>
      </c>
    </row>
    <row r="547" spans="1:3" x14ac:dyDescent="0.3">
      <c r="A547">
        <v>845</v>
      </c>
      <c r="B547">
        <v>0.38070999999999999</v>
      </c>
      <c r="C547">
        <v>14.607500000000002</v>
      </c>
    </row>
    <row r="548" spans="1:3" x14ac:dyDescent="0.3">
      <c r="A548">
        <v>846</v>
      </c>
      <c r="B548">
        <v>0.38317000000000001</v>
      </c>
      <c r="C548">
        <v>14.621720000000002</v>
      </c>
    </row>
    <row r="549" spans="1:3" x14ac:dyDescent="0.3">
      <c r="A549">
        <v>847</v>
      </c>
      <c r="B549">
        <v>0.38685999999999998</v>
      </c>
      <c r="C549">
        <v>14.624079999999999</v>
      </c>
    </row>
    <row r="550" spans="1:3" x14ac:dyDescent="0.3">
      <c r="A550">
        <v>848</v>
      </c>
      <c r="B550">
        <v>0.39095000000000002</v>
      </c>
      <c r="C550">
        <v>14.639120000000002</v>
      </c>
    </row>
    <row r="551" spans="1:3" x14ac:dyDescent="0.3">
      <c r="A551">
        <v>849</v>
      </c>
      <c r="B551">
        <v>0.39359</v>
      </c>
      <c r="C551">
        <v>14.63518</v>
      </c>
    </row>
    <row r="552" spans="1:3" x14ac:dyDescent="0.3">
      <c r="A552">
        <v>850</v>
      </c>
      <c r="B552">
        <v>0.39972000000000002</v>
      </c>
      <c r="C552">
        <v>14.635870000000001</v>
      </c>
    </row>
    <row r="553" spans="1:3" x14ac:dyDescent="0.3">
      <c r="A553">
        <v>851</v>
      </c>
      <c r="B553">
        <v>0.40429999999999999</v>
      </c>
      <c r="C553">
        <v>14.648670000000003</v>
      </c>
    </row>
    <row r="554" spans="1:3" x14ac:dyDescent="0.3">
      <c r="A554">
        <v>852</v>
      </c>
      <c r="B554">
        <v>0.40284999999999999</v>
      </c>
      <c r="C554">
        <v>14.66662</v>
      </c>
    </row>
    <row r="555" spans="1:3" x14ac:dyDescent="0.3">
      <c r="A555">
        <v>853</v>
      </c>
      <c r="B555">
        <v>0.40584999999999999</v>
      </c>
      <c r="C555">
        <v>14.70199</v>
      </c>
    </row>
    <row r="556" spans="1:3" x14ac:dyDescent="0.3">
      <c r="A556">
        <v>854</v>
      </c>
      <c r="B556">
        <v>0.41066000000000003</v>
      </c>
      <c r="C556">
        <v>14.697570000000001</v>
      </c>
    </row>
    <row r="557" spans="1:3" x14ac:dyDescent="0.3">
      <c r="A557">
        <v>855</v>
      </c>
      <c r="B557">
        <v>0.41437000000000002</v>
      </c>
      <c r="C557">
        <v>14.686960000000003</v>
      </c>
    </row>
    <row r="558" spans="1:3" x14ac:dyDescent="0.3">
      <c r="A558">
        <v>856</v>
      </c>
      <c r="B558">
        <v>0.42116999999999999</v>
      </c>
      <c r="C558">
        <v>14.705709999999998</v>
      </c>
    </row>
    <row r="559" spans="1:3" x14ac:dyDescent="0.3">
      <c r="A559">
        <v>857</v>
      </c>
      <c r="B559">
        <v>0.42465000000000003</v>
      </c>
      <c r="C559">
        <v>14.702590000000001</v>
      </c>
    </row>
    <row r="560" spans="1:3" x14ac:dyDescent="0.3">
      <c r="A560">
        <v>858</v>
      </c>
      <c r="B560">
        <v>0.42881999999999998</v>
      </c>
      <c r="C560">
        <v>14.695959999999998</v>
      </c>
    </row>
    <row r="561" spans="1:3" x14ac:dyDescent="0.3">
      <c r="A561">
        <v>859</v>
      </c>
      <c r="B561">
        <v>0.42864000000000002</v>
      </c>
      <c r="C561">
        <v>14.696959999999999</v>
      </c>
    </row>
    <row r="562" spans="1:3" x14ac:dyDescent="0.3">
      <c r="A562">
        <v>860</v>
      </c>
      <c r="B562">
        <v>0.43531999999999998</v>
      </c>
      <c r="C562">
        <v>14.69318</v>
      </c>
    </row>
    <row r="563" spans="1:3" x14ac:dyDescent="0.3">
      <c r="A563">
        <v>861</v>
      </c>
      <c r="B563">
        <v>0.44539000000000001</v>
      </c>
      <c r="C563">
        <v>14.715589999999999</v>
      </c>
    </row>
    <row r="564" spans="1:3" x14ac:dyDescent="0.3">
      <c r="A564">
        <v>862</v>
      </c>
      <c r="B564">
        <v>0.45874999999999999</v>
      </c>
      <c r="C564">
        <v>14.726850000000002</v>
      </c>
    </row>
    <row r="565" spans="1:3" x14ac:dyDescent="0.3">
      <c r="A565">
        <v>863</v>
      </c>
      <c r="B565">
        <v>0.47162999999999999</v>
      </c>
      <c r="C565">
        <v>14.72221</v>
      </c>
    </row>
    <row r="566" spans="1:3" x14ac:dyDescent="0.3">
      <c r="A566">
        <v>864</v>
      </c>
      <c r="B566">
        <v>0.48064000000000001</v>
      </c>
      <c r="C566">
        <v>14.68581</v>
      </c>
    </row>
    <row r="567" spans="1:3" x14ac:dyDescent="0.3">
      <c r="A567">
        <v>865</v>
      </c>
      <c r="B567">
        <v>0.48993999999999999</v>
      </c>
      <c r="C567">
        <v>14.711899999999998</v>
      </c>
    </row>
    <row r="568" spans="1:3" x14ac:dyDescent="0.3">
      <c r="A568">
        <v>866</v>
      </c>
      <c r="B568">
        <v>0.50809000000000004</v>
      </c>
      <c r="C568">
        <v>14.7424</v>
      </c>
    </row>
    <row r="569" spans="1:3" x14ac:dyDescent="0.3">
      <c r="A569">
        <v>867</v>
      </c>
      <c r="B569">
        <v>0.53654999999999997</v>
      </c>
      <c r="C569">
        <v>14.732109999999999</v>
      </c>
    </row>
    <row r="570" spans="1:3" x14ac:dyDescent="0.3">
      <c r="A570">
        <v>868</v>
      </c>
      <c r="B570">
        <v>0.55142000000000002</v>
      </c>
      <c r="C570">
        <v>14.77149</v>
      </c>
    </row>
    <row r="571" spans="1:3" x14ac:dyDescent="0.3">
      <c r="A571">
        <v>869</v>
      </c>
      <c r="B571">
        <v>0.56281000000000003</v>
      </c>
      <c r="C571">
        <v>14.776070000000001</v>
      </c>
    </row>
    <row r="572" spans="1:3" x14ac:dyDescent="0.3">
      <c r="A572">
        <v>870</v>
      </c>
      <c r="B572">
        <v>0.57557999999999998</v>
      </c>
      <c r="C572">
        <v>14.76859</v>
      </c>
    </row>
    <row r="573" spans="1:3" x14ac:dyDescent="0.3">
      <c r="A573">
        <v>871</v>
      </c>
      <c r="B573">
        <v>0.58603000000000005</v>
      </c>
      <c r="C573">
        <v>14.781970000000001</v>
      </c>
    </row>
    <row r="574" spans="1:3" x14ac:dyDescent="0.3">
      <c r="A574">
        <v>872</v>
      </c>
      <c r="B574">
        <v>0.60365999999999997</v>
      </c>
      <c r="C574">
        <v>14.800069999999998</v>
      </c>
    </row>
    <row r="575" spans="1:3" x14ac:dyDescent="0.3">
      <c r="A575">
        <v>873</v>
      </c>
      <c r="B575">
        <v>0.60724</v>
      </c>
      <c r="C575">
        <v>14.783390000000001</v>
      </c>
    </row>
    <row r="576" spans="1:3" x14ac:dyDescent="0.3">
      <c r="A576">
        <v>874</v>
      </c>
      <c r="B576">
        <v>0.64466000000000001</v>
      </c>
      <c r="C576">
        <v>14.797859999999998</v>
      </c>
    </row>
    <row r="577" spans="1:3" x14ac:dyDescent="0.3">
      <c r="A577">
        <v>875</v>
      </c>
      <c r="B577">
        <v>0.66630999999999996</v>
      </c>
      <c r="C577">
        <v>14.81143</v>
      </c>
    </row>
    <row r="578" spans="1:3" x14ac:dyDescent="0.3">
      <c r="A578">
        <v>876</v>
      </c>
      <c r="B578">
        <v>0.68635999999999997</v>
      </c>
      <c r="C578">
        <v>14.81269</v>
      </c>
    </row>
    <row r="579" spans="1:3" x14ac:dyDescent="0.3">
      <c r="A579">
        <v>877</v>
      </c>
      <c r="B579">
        <v>0.69349000000000005</v>
      </c>
      <c r="C579">
        <v>14.810310000000001</v>
      </c>
    </row>
    <row r="580" spans="1:3" x14ac:dyDescent="0.3">
      <c r="A580">
        <v>878</v>
      </c>
      <c r="B580">
        <v>0.69013000000000002</v>
      </c>
      <c r="C580">
        <v>14.80753</v>
      </c>
    </row>
    <row r="581" spans="1:3" x14ac:dyDescent="0.3">
      <c r="A581">
        <v>879</v>
      </c>
      <c r="B581">
        <v>0.70826999999999996</v>
      </c>
      <c r="C581">
        <v>14.774410000000001</v>
      </c>
    </row>
    <row r="582" spans="1:3" x14ac:dyDescent="0.3">
      <c r="A582">
        <v>880</v>
      </c>
      <c r="B582">
        <v>0.73368999999999995</v>
      </c>
      <c r="C582">
        <v>14.779320000000002</v>
      </c>
    </row>
    <row r="583" spans="1:3" x14ac:dyDescent="0.3">
      <c r="A583">
        <v>881</v>
      </c>
      <c r="B583">
        <v>0.77302999999999999</v>
      </c>
      <c r="C583">
        <v>14.771190000000001</v>
      </c>
    </row>
    <row r="584" spans="1:3" x14ac:dyDescent="0.3">
      <c r="A584">
        <v>882</v>
      </c>
      <c r="B584">
        <v>0.80508000000000002</v>
      </c>
      <c r="C584">
        <v>14.771739999999999</v>
      </c>
    </row>
    <row r="585" spans="1:3" x14ac:dyDescent="0.3">
      <c r="A585">
        <v>883</v>
      </c>
      <c r="B585">
        <v>0.82691999999999999</v>
      </c>
      <c r="C585">
        <v>14.760590000000002</v>
      </c>
    </row>
    <row r="586" spans="1:3" x14ac:dyDescent="0.3">
      <c r="A586">
        <v>884</v>
      </c>
      <c r="B586">
        <v>0.85453999999999997</v>
      </c>
      <c r="C586">
        <v>14.768540000000002</v>
      </c>
    </row>
    <row r="587" spans="1:3" x14ac:dyDescent="0.3">
      <c r="A587">
        <v>885</v>
      </c>
      <c r="B587">
        <v>0.85648999999999997</v>
      </c>
      <c r="C587">
        <v>14.771049999999999</v>
      </c>
    </row>
    <row r="588" spans="1:3" x14ac:dyDescent="0.3">
      <c r="A588">
        <v>886</v>
      </c>
      <c r="B588">
        <v>0.8831</v>
      </c>
      <c r="C588">
        <v>14.768660000000002</v>
      </c>
    </row>
    <row r="589" spans="1:3" x14ac:dyDescent="0.3">
      <c r="A589">
        <v>887</v>
      </c>
      <c r="B589">
        <v>0.90747</v>
      </c>
      <c r="C589">
        <v>14.74513</v>
      </c>
    </row>
    <row r="590" spans="1:3" x14ac:dyDescent="0.3">
      <c r="A590">
        <v>888</v>
      </c>
      <c r="B590">
        <v>0.93820000000000003</v>
      </c>
      <c r="C590">
        <v>14.731619999999999</v>
      </c>
    </row>
    <row r="591" spans="1:3" x14ac:dyDescent="0.3">
      <c r="A591">
        <v>889</v>
      </c>
      <c r="B591">
        <v>0.96691000000000005</v>
      </c>
      <c r="C591">
        <v>14.735920000000002</v>
      </c>
    </row>
    <row r="592" spans="1:3" x14ac:dyDescent="0.3">
      <c r="A592">
        <v>890</v>
      </c>
      <c r="B592">
        <v>0.98872000000000004</v>
      </c>
      <c r="C592">
        <v>14.737779999999999</v>
      </c>
    </row>
    <row r="593" spans="1:3" x14ac:dyDescent="0.3">
      <c r="A593">
        <v>891</v>
      </c>
      <c r="B593">
        <v>1.01786</v>
      </c>
      <c r="C593">
        <v>14.730079999999999</v>
      </c>
    </row>
    <row r="594" spans="1:3" x14ac:dyDescent="0.3">
      <c r="A594">
        <v>892</v>
      </c>
      <c r="B594">
        <v>1.0327599999999999</v>
      </c>
      <c r="C594">
        <v>14.735749999999999</v>
      </c>
    </row>
    <row r="595" spans="1:3" x14ac:dyDescent="0.3">
      <c r="A595">
        <v>893</v>
      </c>
      <c r="B595">
        <v>1.05501</v>
      </c>
      <c r="C595">
        <v>14.727839999999999</v>
      </c>
    </row>
    <row r="596" spans="1:3" x14ac:dyDescent="0.3">
      <c r="A596">
        <v>894</v>
      </c>
      <c r="B596">
        <v>1.0656399999999999</v>
      </c>
      <c r="C596">
        <v>14.718199999999998</v>
      </c>
    </row>
    <row r="597" spans="1:3" x14ac:dyDescent="0.3">
      <c r="A597">
        <v>895</v>
      </c>
      <c r="B597">
        <v>1.0956399999999999</v>
      </c>
      <c r="C597">
        <v>14.71735</v>
      </c>
    </row>
    <row r="598" spans="1:3" x14ac:dyDescent="0.3">
      <c r="A598">
        <v>896</v>
      </c>
      <c r="B598">
        <v>1.12069</v>
      </c>
      <c r="C598">
        <v>14.71059</v>
      </c>
    </row>
    <row r="599" spans="1:3" x14ac:dyDescent="0.3">
      <c r="A599">
        <v>897</v>
      </c>
      <c r="B599">
        <v>1.14001</v>
      </c>
      <c r="C599">
        <v>14.698700000000001</v>
      </c>
    </row>
    <row r="600" spans="1:3" x14ac:dyDescent="0.3">
      <c r="A600">
        <v>898</v>
      </c>
      <c r="B600">
        <v>1.1621699999999999</v>
      </c>
      <c r="C600">
        <v>14.70416</v>
      </c>
    </row>
    <row r="601" spans="1:3" x14ac:dyDescent="0.3">
      <c r="A601">
        <v>899</v>
      </c>
      <c r="B601">
        <v>1.1877899999999999</v>
      </c>
      <c r="C601">
        <v>14.70215</v>
      </c>
    </row>
    <row r="602" spans="1:3" x14ac:dyDescent="0.3">
      <c r="A602">
        <v>900</v>
      </c>
      <c r="B602">
        <v>1.22235</v>
      </c>
      <c r="C602">
        <v>14.69009</v>
      </c>
    </row>
    <row r="603" spans="1:3" x14ac:dyDescent="0.3">
      <c r="A603">
        <v>901</v>
      </c>
      <c r="B603">
        <v>1.25329</v>
      </c>
      <c r="C603">
        <v>14.681650000000001</v>
      </c>
    </row>
    <row r="604" spans="1:3" x14ac:dyDescent="0.3">
      <c r="A604">
        <v>902</v>
      </c>
      <c r="B604">
        <v>1.2783100000000001</v>
      </c>
      <c r="C604">
        <v>14.683550000000002</v>
      </c>
    </row>
    <row r="605" spans="1:3" x14ac:dyDescent="0.3">
      <c r="A605">
        <v>903</v>
      </c>
      <c r="B605">
        <v>1.3085899999999999</v>
      </c>
      <c r="C605">
        <v>14.670839999999998</v>
      </c>
    </row>
    <row r="606" spans="1:3" x14ac:dyDescent="0.3">
      <c r="A606">
        <v>904</v>
      </c>
      <c r="B606">
        <v>1.32881</v>
      </c>
      <c r="C606">
        <v>14.664030000000002</v>
      </c>
    </row>
    <row r="607" spans="1:3" x14ac:dyDescent="0.3">
      <c r="A607">
        <v>905</v>
      </c>
      <c r="B607">
        <v>1.3650800000000001</v>
      </c>
      <c r="C607">
        <v>14.642040000000001</v>
      </c>
    </row>
    <row r="608" spans="1:3" x14ac:dyDescent="0.3">
      <c r="A608">
        <v>906</v>
      </c>
      <c r="B608">
        <v>1.3924799999999999</v>
      </c>
      <c r="C608">
        <v>14.629640000000002</v>
      </c>
    </row>
    <row r="609" spans="1:3" x14ac:dyDescent="0.3">
      <c r="A609">
        <v>907</v>
      </c>
      <c r="B609">
        <v>1.41577</v>
      </c>
      <c r="C609">
        <v>14.619049999999998</v>
      </c>
    </row>
    <row r="610" spans="1:3" x14ac:dyDescent="0.3">
      <c r="A610">
        <v>908</v>
      </c>
      <c r="B610">
        <v>1.44198</v>
      </c>
      <c r="C610">
        <v>14.626880000000002</v>
      </c>
    </row>
    <row r="611" spans="1:3" x14ac:dyDescent="0.3">
      <c r="A611">
        <v>909</v>
      </c>
      <c r="B611">
        <v>1.47936</v>
      </c>
      <c r="C611">
        <v>14.616400000000001</v>
      </c>
    </row>
    <row r="612" spans="1:3" x14ac:dyDescent="0.3">
      <c r="A612">
        <v>910</v>
      </c>
      <c r="B612">
        <v>1.5137799999999999</v>
      </c>
      <c r="C612">
        <v>14.60622</v>
      </c>
    </row>
    <row r="613" spans="1:3" x14ac:dyDescent="0.3">
      <c r="A613">
        <v>911</v>
      </c>
      <c r="B613">
        <v>1.53731</v>
      </c>
      <c r="C613">
        <v>14.601429999999999</v>
      </c>
    </row>
    <row r="614" spans="1:3" x14ac:dyDescent="0.3">
      <c r="A614">
        <v>912</v>
      </c>
      <c r="B614">
        <v>1.56924</v>
      </c>
      <c r="C614">
        <v>14.600650000000003</v>
      </c>
    </row>
    <row r="615" spans="1:3" x14ac:dyDescent="0.3">
      <c r="A615">
        <v>913</v>
      </c>
      <c r="B615">
        <v>1.6012999999999999</v>
      </c>
      <c r="C615">
        <v>14.591779999999998</v>
      </c>
    </row>
    <row r="616" spans="1:3" x14ac:dyDescent="0.3">
      <c r="A616">
        <v>914</v>
      </c>
      <c r="B616">
        <v>1.63893</v>
      </c>
      <c r="C616">
        <v>14.594290000000003</v>
      </c>
    </row>
    <row r="617" spans="1:3" x14ac:dyDescent="0.3">
      <c r="A617">
        <v>915</v>
      </c>
      <c r="B617">
        <v>1.67835</v>
      </c>
      <c r="C617">
        <v>14.59098</v>
      </c>
    </row>
    <row r="618" spans="1:3" x14ac:dyDescent="0.3">
      <c r="A618">
        <v>916</v>
      </c>
      <c r="B618">
        <v>1.7196199999999999</v>
      </c>
      <c r="C618">
        <v>14.597300000000002</v>
      </c>
    </row>
    <row r="619" spans="1:3" x14ac:dyDescent="0.3">
      <c r="A619">
        <v>917</v>
      </c>
      <c r="B619">
        <v>1.75152</v>
      </c>
      <c r="C619">
        <v>14.5945</v>
      </c>
    </row>
    <row r="620" spans="1:3" x14ac:dyDescent="0.3">
      <c r="A620">
        <v>918</v>
      </c>
      <c r="B620">
        <v>1.79444</v>
      </c>
      <c r="C620">
        <v>14.586690000000001</v>
      </c>
    </row>
    <row r="621" spans="1:3" x14ac:dyDescent="0.3">
      <c r="A621">
        <v>919</v>
      </c>
      <c r="B621">
        <v>1.8315300000000001</v>
      </c>
      <c r="C621">
        <v>14.576910000000002</v>
      </c>
    </row>
    <row r="622" spans="1:3" x14ac:dyDescent="0.3">
      <c r="A622">
        <v>920</v>
      </c>
      <c r="B622">
        <v>1.8640000000000001</v>
      </c>
      <c r="C622">
        <v>14.567210000000001</v>
      </c>
    </row>
    <row r="623" spans="1:3" x14ac:dyDescent="0.3">
      <c r="A623">
        <v>921</v>
      </c>
      <c r="B623">
        <v>1.89672</v>
      </c>
      <c r="C623">
        <v>14.56986</v>
      </c>
    </row>
    <row r="624" spans="1:3" x14ac:dyDescent="0.3">
      <c r="A624">
        <v>922</v>
      </c>
      <c r="B624">
        <v>1.93143</v>
      </c>
      <c r="C624">
        <v>14.563889999999999</v>
      </c>
    </row>
    <row r="625" spans="1:3" x14ac:dyDescent="0.3">
      <c r="A625">
        <v>923</v>
      </c>
      <c r="B625">
        <v>1.9729300000000001</v>
      </c>
      <c r="C625">
        <v>14.560740000000001</v>
      </c>
    </row>
    <row r="626" spans="1:3" x14ac:dyDescent="0.3">
      <c r="A626">
        <v>924</v>
      </c>
      <c r="B626">
        <v>2.0082599999999999</v>
      </c>
      <c r="C626">
        <v>14.560659999999999</v>
      </c>
    </row>
    <row r="627" spans="1:3" x14ac:dyDescent="0.3">
      <c r="A627">
        <v>925</v>
      </c>
      <c r="B627">
        <v>2.0411100000000002</v>
      </c>
      <c r="C627">
        <v>14.560229999999999</v>
      </c>
    </row>
    <row r="628" spans="1:3" x14ac:dyDescent="0.3">
      <c r="A628">
        <v>926</v>
      </c>
      <c r="B628">
        <v>2.0804499999999999</v>
      </c>
      <c r="C628">
        <v>14.55752</v>
      </c>
    </row>
    <row r="629" spans="1:3" x14ac:dyDescent="0.3">
      <c r="A629">
        <v>927</v>
      </c>
      <c r="B629">
        <v>2.1137000000000001</v>
      </c>
      <c r="C629">
        <v>14.553649999999999</v>
      </c>
    </row>
    <row r="630" spans="1:3" x14ac:dyDescent="0.3">
      <c r="A630">
        <v>928</v>
      </c>
      <c r="B630">
        <v>2.1539299999999999</v>
      </c>
      <c r="C630">
        <v>14.554599999999999</v>
      </c>
    </row>
    <row r="631" spans="1:3" x14ac:dyDescent="0.3">
      <c r="A631">
        <v>929</v>
      </c>
      <c r="B631">
        <v>2.1928000000000001</v>
      </c>
      <c r="C631">
        <v>14.5463</v>
      </c>
    </row>
    <row r="632" spans="1:3" x14ac:dyDescent="0.3">
      <c r="A632">
        <v>930</v>
      </c>
      <c r="B632">
        <v>2.2339699999999998</v>
      </c>
      <c r="C632">
        <v>14.546540000000002</v>
      </c>
    </row>
    <row r="633" spans="1:3" x14ac:dyDescent="0.3">
      <c r="A633">
        <v>931</v>
      </c>
      <c r="B633">
        <v>2.2722500000000001</v>
      </c>
      <c r="C633">
        <v>14.55241</v>
      </c>
    </row>
    <row r="634" spans="1:3" x14ac:dyDescent="0.3">
      <c r="A634">
        <v>932</v>
      </c>
      <c r="B634">
        <v>2.3104800000000001</v>
      </c>
      <c r="C634">
        <v>14.547759999999998</v>
      </c>
    </row>
    <row r="635" spans="1:3" x14ac:dyDescent="0.3">
      <c r="A635">
        <v>933</v>
      </c>
      <c r="B635">
        <v>2.3548900000000001</v>
      </c>
      <c r="C635">
        <v>14.551290000000002</v>
      </c>
    </row>
    <row r="636" spans="1:3" x14ac:dyDescent="0.3">
      <c r="A636">
        <v>934</v>
      </c>
      <c r="B636">
        <v>2.39263</v>
      </c>
      <c r="C636">
        <v>14.550649999999997</v>
      </c>
    </row>
    <row r="637" spans="1:3" x14ac:dyDescent="0.3">
      <c r="A637">
        <v>935</v>
      </c>
      <c r="B637">
        <v>2.4371200000000002</v>
      </c>
      <c r="C637">
        <v>14.54569</v>
      </c>
    </row>
    <row r="638" spans="1:3" x14ac:dyDescent="0.3">
      <c r="A638">
        <v>936</v>
      </c>
      <c r="B638">
        <v>2.47159</v>
      </c>
      <c r="C638">
        <v>14.546430000000001</v>
      </c>
    </row>
    <row r="639" spans="1:3" x14ac:dyDescent="0.3">
      <c r="A639">
        <v>937</v>
      </c>
      <c r="B639">
        <v>2.5085999999999999</v>
      </c>
      <c r="C639">
        <v>14.547469999999999</v>
      </c>
    </row>
    <row r="640" spans="1:3" x14ac:dyDescent="0.3">
      <c r="A640">
        <v>938</v>
      </c>
      <c r="B640">
        <v>2.5508500000000001</v>
      </c>
      <c r="C640">
        <v>14.553559999999999</v>
      </c>
    </row>
    <row r="641" spans="1:3" x14ac:dyDescent="0.3">
      <c r="A641">
        <v>939</v>
      </c>
      <c r="B641">
        <v>2.5943299999999998</v>
      </c>
      <c r="C641">
        <v>14.551139999999998</v>
      </c>
    </row>
    <row r="642" spans="1:3" x14ac:dyDescent="0.3">
      <c r="A642">
        <v>940</v>
      </c>
      <c r="B642">
        <v>2.63496</v>
      </c>
      <c r="C642">
        <v>14.555819999999997</v>
      </c>
    </row>
    <row r="643" spans="1:3" x14ac:dyDescent="0.3">
      <c r="A643">
        <v>941</v>
      </c>
      <c r="B643">
        <v>2.6779600000000001</v>
      </c>
      <c r="C643">
        <v>14.557770000000001</v>
      </c>
    </row>
    <row r="644" spans="1:3" x14ac:dyDescent="0.3">
      <c r="A644">
        <v>942</v>
      </c>
      <c r="B644">
        <v>2.72235</v>
      </c>
      <c r="C644">
        <v>14.560420000000001</v>
      </c>
    </row>
    <row r="645" spans="1:3" x14ac:dyDescent="0.3">
      <c r="A645">
        <v>943</v>
      </c>
      <c r="B645">
        <v>2.7663199999999999</v>
      </c>
      <c r="C645">
        <v>14.56616</v>
      </c>
    </row>
    <row r="646" spans="1:3" x14ac:dyDescent="0.3">
      <c r="A646">
        <v>944</v>
      </c>
      <c r="B646">
        <v>2.8124699999999998</v>
      </c>
      <c r="C646">
        <v>14.571010000000001</v>
      </c>
    </row>
    <row r="647" spans="1:3" x14ac:dyDescent="0.3">
      <c r="A647">
        <v>945</v>
      </c>
      <c r="B647">
        <v>2.8570799999999998</v>
      </c>
      <c r="C647">
        <v>14.57433</v>
      </c>
    </row>
    <row r="648" spans="1:3" x14ac:dyDescent="0.3">
      <c r="A648">
        <v>946</v>
      </c>
      <c r="B648">
        <v>2.90028</v>
      </c>
      <c r="C648">
        <v>14.580030000000001</v>
      </c>
    </row>
    <row r="649" spans="1:3" x14ac:dyDescent="0.3">
      <c r="A649">
        <v>947</v>
      </c>
      <c r="B649">
        <v>2.9461400000000002</v>
      </c>
      <c r="C649">
        <v>14.585649999999998</v>
      </c>
    </row>
    <row r="650" spans="1:3" x14ac:dyDescent="0.3">
      <c r="A650">
        <v>948</v>
      </c>
      <c r="B650">
        <v>2.9908999999999999</v>
      </c>
      <c r="C650">
        <v>14.586959999999999</v>
      </c>
    </row>
    <row r="651" spans="1:3" x14ac:dyDescent="0.3">
      <c r="A651">
        <v>949</v>
      </c>
      <c r="B651">
        <v>3.0339900000000002</v>
      </c>
      <c r="C651">
        <v>14.591989999999997</v>
      </c>
    </row>
    <row r="652" spans="1:3" x14ac:dyDescent="0.3">
      <c r="A652">
        <v>950</v>
      </c>
      <c r="B652">
        <v>3.0817800000000002</v>
      </c>
      <c r="C652">
        <v>14.60197</v>
      </c>
    </row>
    <row r="653" spans="1:3" x14ac:dyDescent="0.3">
      <c r="A653">
        <v>951</v>
      </c>
      <c r="B653">
        <v>3.1322899999999998</v>
      </c>
      <c r="C653">
        <v>14.609539999999999</v>
      </c>
    </row>
    <row r="654" spans="1:3" x14ac:dyDescent="0.3">
      <c r="A654">
        <v>952</v>
      </c>
      <c r="B654">
        <v>3.1812800000000001</v>
      </c>
      <c r="C654">
        <v>14.619129999999998</v>
      </c>
    </row>
    <row r="655" spans="1:3" x14ac:dyDescent="0.3">
      <c r="A655">
        <v>953</v>
      </c>
      <c r="B655">
        <v>3.22892</v>
      </c>
      <c r="C655">
        <v>14.62847</v>
      </c>
    </row>
    <row r="656" spans="1:3" x14ac:dyDescent="0.3">
      <c r="A656">
        <v>954</v>
      </c>
      <c r="B656">
        <v>3.2824900000000001</v>
      </c>
      <c r="C656">
        <v>14.64045</v>
      </c>
    </row>
    <row r="657" spans="1:3" x14ac:dyDescent="0.3">
      <c r="A657">
        <v>955</v>
      </c>
      <c r="B657">
        <v>3.33175</v>
      </c>
      <c r="C657">
        <v>14.646690000000003</v>
      </c>
    </row>
    <row r="658" spans="1:3" x14ac:dyDescent="0.3">
      <c r="A658">
        <v>956</v>
      </c>
      <c r="B658">
        <v>3.3873099999999998</v>
      </c>
      <c r="C658">
        <v>14.65823</v>
      </c>
    </row>
    <row r="659" spans="1:3" x14ac:dyDescent="0.3">
      <c r="A659">
        <v>957</v>
      </c>
      <c r="B659">
        <v>3.4392200000000002</v>
      </c>
      <c r="C659">
        <v>14.675930000000001</v>
      </c>
    </row>
    <row r="660" spans="1:3" x14ac:dyDescent="0.3">
      <c r="A660">
        <v>958</v>
      </c>
      <c r="B660">
        <v>3.4961000000000002</v>
      </c>
      <c r="C660">
        <v>14.682979999999999</v>
      </c>
    </row>
    <row r="661" spans="1:3" x14ac:dyDescent="0.3">
      <c r="A661">
        <v>959</v>
      </c>
      <c r="B661">
        <v>3.5571000000000002</v>
      </c>
      <c r="C661">
        <v>14.700349999999998</v>
      </c>
    </row>
    <row r="662" spans="1:3" x14ac:dyDescent="0.3">
      <c r="A662">
        <v>960</v>
      </c>
      <c r="B662">
        <v>3.6176599999999999</v>
      </c>
      <c r="C662">
        <v>14.713670000000002</v>
      </c>
    </row>
    <row r="663" spans="1:3" x14ac:dyDescent="0.3">
      <c r="A663">
        <v>961</v>
      </c>
      <c r="B663">
        <v>3.67686</v>
      </c>
      <c r="C663">
        <v>14.726459999999999</v>
      </c>
    </row>
    <row r="664" spans="1:3" x14ac:dyDescent="0.3">
      <c r="A664">
        <v>962</v>
      </c>
      <c r="B664">
        <v>3.7353900000000002</v>
      </c>
      <c r="C664">
        <v>14.743159999999998</v>
      </c>
    </row>
    <row r="665" spans="1:3" x14ac:dyDescent="0.3">
      <c r="A665">
        <v>963</v>
      </c>
      <c r="B665">
        <v>3.79758</v>
      </c>
      <c r="C665">
        <v>14.758069999999996</v>
      </c>
    </row>
    <row r="666" spans="1:3" x14ac:dyDescent="0.3">
      <c r="A666">
        <v>964</v>
      </c>
      <c r="B666">
        <v>3.8618399999999999</v>
      </c>
      <c r="C666">
        <v>14.775869999999999</v>
      </c>
    </row>
    <row r="667" spans="1:3" x14ac:dyDescent="0.3">
      <c r="A667">
        <v>965</v>
      </c>
      <c r="B667">
        <v>3.9246599999999998</v>
      </c>
      <c r="C667">
        <v>14.794979999999999</v>
      </c>
    </row>
    <row r="668" spans="1:3" x14ac:dyDescent="0.3">
      <c r="A668">
        <v>966</v>
      </c>
      <c r="B668">
        <v>3.9883999999999999</v>
      </c>
      <c r="C668">
        <v>14.817549999999999</v>
      </c>
    </row>
    <row r="669" spans="1:3" x14ac:dyDescent="0.3">
      <c r="A669">
        <v>967</v>
      </c>
      <c r="B669">
        <v>4.0538400000000001</v>
      </c>
      <c r="C669">
        <v>14.84286</v>
      </c>
    </row>
    <row r="670" spans="1:3" x14ac:dyDescent="0.3">
      <c r="A670">
        <v>968</v>
      </c>
      <c r="B670">
        <v>4.12242</v>
      </c>
      <c r="C670">
        <v>14.865420000000002</v>
      </c>
    </row>
    <row r="671" spans="1:3" x14ac:dyDescent="0.3">
      <c r="A671">
        <v>969</v>
      </c>
      <c r="B671">
        <v>4.1917600000000004</v>
      </c>
      <c r="C671">
        <v>14.891690000000002</v>
      </c>
    </row>
    <row r="672" spans="1:3" x14ac:dyDescent="0.3">
      <c r="A672">
        <v>970</v>
      </c>
      <c r="B672">
        <v>4.2624000000000004</v>
      </c>
      <c r="C672">
        <v>14.91878</v>
      </c>
    </row>
    <row r="673" spans="1:3" x14ac:dyDescent="0.3">
      <c r="A673">
        <v>971</v>
      </c>
      <c r="B673">
        <v>4.3350200000000001</v>
      </c>
      <c r="C673">
        <v>14.948659999999999</v>
      </c>
    </row>
    <row r="674" spans="1:3" x14ac:dyDescent="0.3">
      <c r="A674">
        <v>972</v>
      </c>
      <c r="B674">
        <v>4.4097099999999996</v>
      </c>
      <c r="C674">
        <v>14.97761</v>
      </c>
    </row>
    <row r="675" spans="1:3" x14ac:dyDescent="0.3">
      <c r="A675">
        <v>973</v>
      </c>
      <c r="B675">
        <v>4.4880899999999997</v>
      </c>
      <c r="C675">
        <v>15.004829999999997</v>
      </c>
    </row>
    <row r="676" spans="1:3" x14ac:dyDescent="0.3">
      <c r="A676">
        <v>974</v>
      </c>
      <c r="B676">
        <v>4.5653800000000002</v>
      </c>
      <c r="C676">
        <v>15.034580000000002</v>
      </c>
    </row>
    <row r="677" spans="1:3" x14ac:dyDescent="0.3">
      <c r="A677">
        <v>975</v>
      </c>
      <c r="B677">
        <v>4.6443399999999997</v>
      </c>
      <c r="C677">
        <v>15.067760000000002</v>
      </c>
    </row>
    <row r="678" spans="1:3" x14ac:dyDescent="0.3">
      <c r="A678">
        <v>976</v>
      </c>
      <c r="B678">
        <v>4.7275299999999998</v>
      </c>
      <c r="C678">
        <v>15.101530000000002</v>
      </c>
    </row>
    <row r="679" spans="1:3" x14ac:dyDescent="0.3">
      <c r="A679">
        <v>977</v>
      </c>
      <c r="B679">
        <v>4.81494</v>
      </c>
      <c r="C679">
        <v>15.1351</v>
      </c>
    </row>
    <row r="680" spans="1:3" x14ac:dyDescent="0.3">
      <c r="A680">
        <v>978</v>
      </c>
      <c r="B680">
        <v>4.9028299999999998</v>
      </c>
      <c r="C680">
        <v>15.16924</v>
      </c>
    </row>
    <row r="681" spans="1:3" x14ac:dyDescent="0.3">
      <c r="A681">
        <v>979</v>
      </c>
      <c r="B681">
        <v>4.9912999999999998</v>
      </c>
      <c r="C681">
        <v>15.208359999999999</v>
      </c>
    </row>
    <row r="682" spans="1:3" x14ac:dyDescent="0.3">
      <c r="A682">
        <v>980</v>
      </c>
      <c r="B682">
        <v>5.0866499999999997</v>
      </c>
      <c r="C682">
        <v>15.252910000000002</v>
      </c>
    </row>
    <row r="683" spans="1:3" x14ac:dyDescent="0.3">
      <c r="A683">
        <v>981</v>
      </c>
      <c r="B683">
        <v>5.1796600000000002</v>
      </c>
      <c r="C683">
        <v>15.297000000000001</v>
      </c>
    </row>
    <row r="684" spans="1:3" x14ac:dyDescent="0.3">
      <c r="A684">
        <v>982</v>
      </c>
      <c r="B684">
        <v>5.27651</v>
      </c>
      <c r="C684">
        <v>15.341789999999998</v>
      </c>
    </row>
    <row r="685" spans="1:3" x14ac:dyDescent="0.3">
      <c r="A685">
        <v>983</v>
      </c>
      <c r="B685">
        <v>5.3747299999999996</v>
      </c>
      <c r="C685">
        <v>15.390590000000001</v>
      </c>
    </row>
    <row r="686" spans="1:3" x14ac:dyDescent="0.3">
      <c r="A686">
        <v>984</v>
      </c>
      <c r="B686">
        <v>5.47546</v>
      </c>
      <c r="C686">
        <v>15.447869999999998</v>
      </c>
    </row>
    <row r="687" spans="1:3" x14ac:dyDescent="0.3">
      <c r="A687">
        <v>985</v>
      </c>
      <c r="B687">
        <v>5.5836899999999998</v>
      </c>
      <c r="C687">
        <v>15.505649999999999</v>
      </c>
    </row>
    <row r="688" spans="1:3" x14ac:dyDescent="0.3">
      <c r="A688">
        <v>986</v>
      </c>
      <c r="B688">
        <v>5.6940499999999998</v>
      </c>
      <c r="C688">
        <v>15.563419999999999</v>
      </c>
    </row>
    <row r="689" spans="1:3" x14ac:dyDescent="0.3">
      <c r="A689">
        <v>987</v>
      </c>
      <c r="B689">
        <v>5.80307</v>
      </c>
      <c r="C689">
        <v>15.62251</v>
      </c>
    </row>
    <row r="690" spans="1:3" x14ac:dyDescent="0.3">
      <c r="A690">
        <v>988</v>
      </c>
      <c r="B690">
        <v>5.9161299999999999</v>
      </c>
      <c r="C690">
        <v>15.684700000000001</v>
      </c>
    </row>
    <row r="691" spans="1:3" x14ac:dyDescent="0.3">
      <c r="A691">
        <v>989</v>
      </c>
      <c r="B691">
        <v>6.0319799999999999</v>
      </c>
      <c r="C691">
        <v>15.751540000000002</v>
      </c>
    </row>
    <row r="692" spans="1:3" x14ac:dyDescent="0.3">
      <c r="A692">
        <v>990</v>
      </c>
      <c r="B692">
        <v>6.1515000000000004</v>
      </c>
      <c r="C692">
        <v>15.819539999999998</v>
      </c>
    </row>
    <row r="693" spans="1:3" x14ac:dyDescent="0.3">
      <c r="A693">
        <v>991</v>
      </c>
      <c r="B693">
        <v>6.2746300000000002</v>
      </c>
      <c r="C693">
        <v>15.893250000000002</v>
      </c>
    </row>
    <row r="694" spans="1:3" x14ac:dyDescent="0.3">
      <c r="A694">
        <v>992</v>
      </c>
      <c r="B694">
        <v>6.40808</v>
      </c>
      <c r="C694">
        <v>15.968910000000003</v>
      </c>
    </row>
    <row r="695" spans="1:3" x14ac:dyDescent="0.3">
      <c r="A695">
        <v>993</v>
      </c>
      <c r="B695">
        <v>6.5433899999999996</v>
      </c>
      <c r="C695">
        <v>16.047730000000001</v>
      </c>
    </row>
    <row r="696" spans="1:3" x14ac:dyDescent="0.3">
      <c r="A696">
        <v>994</v>
      </c>
      <c r="B696">
        <v>6.68302</v>
      </c>
      <c r="C696">
        <v>16.134269999999997</v>
      </c>
    </row>
    <row r="697" spans="1:3" x14ac:dyDescent="0.3">
      <c r="A697">
        <v>995</v>
      </c>
      <c r="B697">
        <v>6.8286600000000002</v>
      </c>
      <c r="C697">
        <v>16.218859999999999</v>
      </c>
    </row>
    <row r="698" spans="1:3" x14ac:dyDescent="0.3">
      <c r="A698">
        <v>996</v>
      </c>
      <c r="B698">
        <v>6.9795999999999996</v>
      </c>
      <c r="C698">
        <v>16.312390000000001</v>
      </c>
    </row>
    <row r="699" spans="1:3" x14ac:dyDescent="0.3">
      <c r="A699">
        <v>997</v>
      </c>
      <c r="B699">
        <v>7.1331699999999998</v>
      </c>
      <c r="C699">
        <v>16.411490000000001</v>
      </c>
    </row>
    <row r="700" spans="1:3" x14ac:dyDescent="0.3">
      <c r="A700">
        <v>998</v>
      </c>
      <c r="B700">
        <v>7.2946</v>
      </c>
      <c r="C700">
        <v>16.513809999999999</v>
      </c>
    </row>
    <row r="701" spans="1:3" x14ac:dyDescent="0.3">
      <c r="A701">
        <v>999</v>
      </c>
      <c r="B701">
        <v>7.46136</v>
      </c>
      <c r="C701">
        <v>16.623260000000002</v>
      </c>
    </row>
    <row r="702" spans="1:3" x14ac:dyDescent="0.3">
      <c r="A702">
        <v>1000</v>
      </c>
      <c r="B702">
        <v>7.6323999999999996</v>
      </c>
      <c r="C702">
        <v>16.737010000000001</v>
      </c>
    </row>
    <row r="703" spans="1:3" x14ac:dyDescent="0.3">
      <c r="A703">
        <v>1001</v>
      </c>
      <c r="B703">
        <v>7.81358</v>
      </c>
      <c r="C703">
        <v>16.856139999999996</v>
      </c>
    </row>
    <row r="704" spans="1:3" x14ac:dyDescent="0.3">
      <c r="A704">
        <v>1002</v>
      </c>
      <c r="B704">
        <v>8.0010999999999992</v>
      </c>
      <c r="C704">
        <v>16.977640000000001</v>
      </c>
    </row>
    <row r="705" spans="1:3" x14ac:dyDescent="0.3">
      <c r="A705">
        <v>1003</v>
      </c>
      <c r="B705">
        <v>8.1926600000000001</v>
      </c>
      <c r="C705">
        <v>17.105820000000001</v>
      </c>
    </row>
    <row r="706" spans="1:3" x14ac:dyDescent="0.3">
      <c r="A706">
        <v>1004</v>
      </c>
      <c r="B706">
        <v>8.3927300000000002</v>
      </c>
      <c r="C706">
        <v>17.240859999999998</v>
      </c>
    </row>
    <row r="707" spans="1:3" x14ac:dyDescent="0.3">
      <c r="A707">
        <v>1005</v>
      </c>
      <c r="B707">
        <v>8.6016100000000009</v>
      </c>
      <c r="C707">
        <v>17.381810000000002</v>
      </c>
    </row>
    <row r="708" spans="1:3" x14ac:dyDescent="0.3">
      <c r="A708">
        <v>1006</v>
      </c>
      <c r="B708">
        <v>8.8131400000000006</v>
      </c>
      <c r="C708">
        <v>17.531489999999998</v>
      </c>
    </row>
    <row r="709" spans="1:3" x14ac:dyDescent="0.3">
      <c r="A709">
        <v>1007</v>
      </c>
      <c r="B709">
        <v>9.0323200000000003</v>
      </c>
      <c r="C709">
        <v>17.683230000000002</v>
      </c>
    </row>
    <row r="710" spans="1:3" x14ac:dyDescent="0.3">
      <c r="A710">
        <v>1008</v>
      </c>
      <c r="B710">
        <v>9.2614599999999996</v>
      </c>
      <c r="C710">
        <v>17.84018</v>
      </c>
    </row>
    <row r="711" spans="1:3" x14ac:dyDescent="0.3">
      <c r="A711">
        <v>1009</v>
      </c>
      <c r="B711">
        <v>9.5010100000000008</v>
      </c>
      <c r="C711">
        <v>18.007040000000003</v>
      </c>
    </row>
    <row r="712" spans="1:3" x14ac:dyDescent="0.3">
      <c r="A712">
        <v>1010</v>
      </c>
      <c r="B712">
        <v>9.7450200000000002</v>
      </c>
      <c r="C712">
        <v>18.182369999999999</v>
      </c>
    </row>
    <row r="713" spans="1:3" x14ac:dyDescent="0.3">
      <c r="A713">
        <v>1011</v>
      </c>
      <c r="B713">
        <v>9.9990900000000007</v>
      </c>
      <c r="C713">
        <v>18.364459999999998</v>
      </c>
    </row>
    <row r="714" spans="1:3" x14ac:dyDescent="0.3">
      <c r="A714">
        <v>1012</v>
      </c>
      <c r="B714">
        <v>10.258710000000001</v>
      </c>
      <c r="C714">
        <v>18.550889999999999</v>
      </c>
    </row>
    <row r="715" spans="1:3" x14ac:dyDescent="0.3">
      <c r="A715">
        <v>1013</v>
      </c>
      <c r="B715">
        <v>10.52562</v>
      </c>
      <c r="C715">
        <v>18.744879999999998</v>
      </c>
    </row>
    <row r="716" spans="1:3" x14ac:dyDescent="0.3">
      <c r="A716">
        <v>1014</v>
      </c>
      <c r="B716">
        <v>10.80218</v>
      </c>
      <c r="C716">
        <v>18.947320000000001</v>
      </c>
    </row>
    <row r="717" spans="1:3" x14ac:dyDescent="0.3">
      <c r="A717">
        <v>1015</v>
      </c>
      <c r="B717">
        <v>11.088570000000001</v>
      </c>
      <c r="C717">
        <v>19.15691</v>
      </c>
    </row>
    <row r="718" spans="1:3" x14ac:dyDescent="0.3">
      <c r="A718">
        <v>1016</v>
      </c>
      <c r="B718">
        <v>11.380660000000001</v>
      </c>
      <c r="C718">
        <v>19.371919999999999</v>
      </c>
    </row>
    <row r="719" spans="1:3" x14ac:dyDescent="0.3">
      <c r="A719">
        <v>1017</v>
      </c>
      <c r="B719">
        <v>11.681430000000001</v>
      </c>
      <c r="C719">
        <v>19.592670000000002</v>
      </c>
    </row>
    <row r="720" spans="1:3" x14ac:dyDescent="0.3">
      <c r="A720">
        <v>1018</v>
      </c>
      <c r="B720">
        <v>11.99225</v>
      </c>
      <c r="C720">
        <v>19.82274</v>
      </c>
    </row>
    <row r="721" spans="1:3" x14ac:dyDescent="0.3">
      <c r="A721">
        <v>1019</v>
      </c>
      <c r="B721">
        <v>12.31101</v>
      </c>
      <c r="C721">
        <v>20.058120000000002</v>
      </c>
    </row>
    <row r="722" spans="1:3" x14ac:dyDescent="0.3">
      <c r="A722">
        <v>1020</v>
      </c>
      <c r="B722">
        <v>12.63916</v>
      </c>
      <c r="C722">
        <v>20.30256</v>
      </c>
    </row>
    <row r="723" spans="1:3" x14ac:dyDescent="0.3">
      <c r="A723">
        <v>1021</v>
      </c>
      <c r="B723">
        <v>12.97631</v>
      </c>
      <c r="C723">
        <v>20.549289999999999</v>
      </c>
    </row>
    <row r="724" spans="1:3" x14ac:dyDescent="0.3">
      <c r="A724">
        <v>1022</v>
      </c>
      <c r="B724">
        <v>13.31917</v>
      </c>
      <c r="C724">
        <v>20.803460000000001</v>
      </c>
    </row>
    <row r="725" spans="1:3" x14ac:dyDescent="0.3">
      <c r="A725">
        <v>1023</v>
      </c>
      <c r="B725">
        <v>13.67212</v>
      </c>
      <c r="C725">
        <v>21.06259</v>
      </c>
    </row>
    <row r="726" spans="1:3" x14ac:dyDescent="0.3">
      <c r="A726">
        <v>1024</v>
      </c>
      <c r="B726">
        <v>14.03251</v>
      </c>
      <c r="C726">
        <v>21.330080000000002</v>
      </c>
    </row>
    <row r="727" spans="1:3" x14ac:dyDescent="0.3">
      <c r="A727">
        <v>1025</v>
      </c>
      <c r="B727">
        <v>14.395239999999999</v>
      </c>
      <c r="C727">
        <v>21.599159999999998</v>
      </c>
    </row>
    <row r="728" spans="1:3" x14ac:dyDescent="0.3">
      <c r="A728">
        <v>1026</v>
      </c>
      <c r="B728">
        <v>14.76155</v>
      </c>
      <c r="C728">
        <v>21.876040000000003</v>
      </c>
    </row>
    <row r="729" spans="1:3" x14ac:dyDescent="0.3">
      <c r="A729">
        <v>1027</v>
      </c>
      <c r="B729">
        <v>15.134499999999999</v>
      </c>
      <c r="C729">
        <v>22.1525</v>
      </c>
    </row>
    <row r="730" spans="1:3" x14ac:dyDescent="0.3">
      <c r="A730">
        <v>1028</v>
      </c>
      <c r="B730">
        <v>15.51266</v>
      </c>
      <c r="C730">
        <v>22.433620000000001</v>
      </c>
    </row>
    <row r="731" spans="1:3" x14ac:dyDescent="0.3">
      <c r="A731">
        <v>1029</v>
      </c>
      <c r="B731">
        <v>15.89043</v>
      </c>
      <c r="C731">
        <v>22.716009999999997</v>
      </c>
    </row>
    <row r="732" spans="1:3" x14ac:dyDescent="0.3">
      <c r="A732">
        <v>1030</v>
      </c>
      <c r="B732">
        <v>16.275200000000002</v>
      </c>
      <c r="C732">
        <v>23.00779</v>
      </c>
    </row>
    <row r="733" spans="1:3" x14ac:dyDescent="0.3">
      <c r="A733">
        <v>1031</v>
      </c>
      <c r="B733">
        <v>16.659269999999999</v>
      </c>
      <c r="C733">
        <v>23.295870000000001</v>
      </c>
    </row>
    <row r="734" spans="1:3" x14ac:dyDescent="0.3">
      <c r="A734">
        <v>1032</v>
      </c>
      <c r="B734">
        <v>17.05002</v>
      </c>
      <c r="C734">
        <v>23.589739999999992</v>
      </c>
    </row>
    <row r="735" spans="1:3" x14ac:dyDescent="0.3">
      <c r="A735">
        <v>1033</v>
      </c>
      <c r="B735">
        <v>17.43985</v>
      </c>
      <c r="C735">
        <v>23.88167</v>
      </c>
    </row>
    <row r="736" spans="1:3" x14ac:dyDescent="0.3">
      <c r="A736">
        <v>1034</v>
      </c>
      <c r="B736">
        <v>17.829660000000001</v>
      </c>
      <c r="C736">
        <v>24.178819999999998</v>
      </c>
    </row>
    <row r="737" spans="1:3" x14ac:dyDescent="0.3">
      <c r="A737">
        <v>1035</v>
      </c>
      <c r="B737">
        <v>18.217279999999999</v>
      </c>
      <c r="C737">
        <v>24.474039999999999</v>
      </c>
    </row>
    <row r="738" spans="1:3" x14ac:dyDescent="0.3">
      <c r="A738">
        <v>1036</v>
      </c>
      <c r="B738">
        <v>18.611090000000001</v>
      </c>
      <c r="C738">
        <v>24.773509999999995</v>
      </c>
    </row>
    <row r="739" spans="1:3" x14ac:dyDescent="0.3">
      <c r="A739">
        <v>1037</v>
      </c>
      <c r="B739">
        <v>19.001639999999998</v>
      </c>
      <c r="C739">
        <v>25.068309999999997</v>
      </c>
    </row>
    <row r="740" spans="1:3" x14ac:dyDescent="0.3">
      <c r="A740">
        <v>1038</v>
      </c>
      <c r="B740">
        <v>19.394929999999999</v>
      </c>
      <c r="C740">
        <v>25.370640000000002</v>
      </c>
    </row>
    <row r="741" spans="1:3" x14ac:dyDescent="0.3">
      <c r="A741">
        <v>1039</v>
      </c>
      <c r="B741">
        <v>19.78763</v>
      </c>
      <c r="C741">
        <v>25.669510000000002</v>
      </c>
    </row>
    <row r="742" spans="1:3" x14ac:dyDescent="0.3">
      <c r="A742">
        <v>1040</v>
      </c>
      <c r="B742">
        <v>20.182950000000002</v>
      </c>
      <c r="C742">
        <v>25.97128</v>
      </c>
    </row>
    <row r="743" spans="1:3" x14ac:dyDescent="0.3">
      <c r="A743">
        <v>1041</v>
      </c>
      <c r="B743">
        <v>20.573820000000001</v>
      </c>
      <c r="C743">
        <v>26.266299999999998</v>
      </c>
    </row>
    <row r="744" spans="1:3" x14ac:dyDescent="0.3">
      <c r="A744">
        <v>1042</v>
      </c>
      <c r="B744">
        <v>20.962800000000001</v>
      </c>
      <c r="C744">
        <v>26.560600000000004</v>
      </c>
    </row>
    <row r="745" spans="1:3" x14ac:dyDescent="0.3">
      <c r="A745">
        <v>1043</v>
      </c>
      <c r="B745">
        <v>21.348949999999999</v>
      </c>
      <c r="C745">
        <v>26.8506</v>
      </c>
    </row>
    <row r="746" spans="1:3" x14ac:dyDescent="0.3">
      <c r="A746">
        <v>1044</v>
      </c>
      <c r="B746">
        <v>21.734680000000001</v>
      </c>
      <c r="C746">
        <v>27.142760000000003</v>
      </c>
    </row>
    <row r="747" spans="1:3" x14ac:dyDescent="0.3">
      <c r="A747">
        <v>1045</v>
      </c>
      <c r="B747">
        <v>22.115480000000002</v>
      </c>
      <c r="C747">
        <v>27.430009999999996</v>
      </c>
    </row>
    <row r="748" spans="1:3" x14ac:dyDescent="0.3">
      <c r="A748">
        <v>1046</v>
      </c>
      <c r="B748">
        <v>22.494319999999998</v>
      </c>
      <c r="C748">
        <v>27.711499999999997</v>
      </c>
    </row>
    <row r="749" spans="1:3" x14ac:dyDescent="0.3">
      <c r="A749">
        <v>1047</v>
      </c>
      <c r="B749">
        <v>22.86749</v>
      </c>
      <c r="C749">
        <v>27.986730000000001</v>
      </c>
    </row>
    <row r="750" spans="1:3" x14ac:dyDescent="0.3">
      <c r="A750">
        <v>1048</v>
      </c>
      <c r="B750">
        <v>23.235009999999999</v>
      </c>
      <c r="C750">
        <v>28.2592</v>
      </c>
    </row>
    <row r="751" spans="1:3" x14ac:dyDescent="0.3">
      <c r="A751">
        <v>1049</v>
      </c>
      <c r="B751">
        <v>23.595490000000002</v>
      </c>
      <c r="C751">
        <v>28.521609999999999</v>
      </c>
    </row>
    <row r="752" spans="1:3" x14ac:dyDescent="0.3">
      <c r="A752">
        <v>1050</v>
      </c>
      <c r="B752">
        <v>23.94886</v>
      </c>
      <c r="C752">
        <v>28.781199999999998</v>
      </c>
    </row>
    <row r="753" spans="1:3" x14ac:dyDescent="0.3">
      <c r="A753">
        <v>1051</v>
      </c>
      <c r="B753">
        <v>24.292470000000002</v>
      </c>
      <c r="C753">
        <v>29.031890000000004</v>
      </c>
    </row>
    <row r="754" spans="1:3" x14ac:dyDescent="0.3">
      <c r="A754">
        <v>1052</v>
      </c>
      <c r="B754">
        <v>24.625260000000001</v>
      </c>
      <c r="C754">
        <v>29.27684</v>
      </c>
    </row>
    <row r="755" spans="1:3" x14ac:dyDescent="0.3">
      <c r="A755">
        <v>1053</v>
      </c>
      <c r="B755">
        <v>24.947330000000001</v>
      </c>
      <c r="C755">
        <v>29.516369999999998</v>
      </c>
    </row>
    <row r="756" spans="1:3" x14ac:dyDescent="0.3">
      <c r="A756">
        <v>1054</v>
      </c>
      <c r="B756">
        <v>25.25882</v>
      </c>
      <c r="C756">
        <v>29.748220000000003</v>
      </c>
    </row>
    <row r="757" spans="1:3" x14ac:dyDescent="0.3">
      <c r="A757">
        <v>1055</v>
      </c>
      <c r="B757">
        <v>25.560870000000001</v>
      </c>
      <c r="C757">
        <v>29.971319999999999</v>
      </c>
    </row>
    <row r="758" spans="1:3" x14ac:dyDescent="0.3">
      <c r="A758">
        <v>1056</v>
      </c>
      <c r="B758">
        <v>25.851500000000001</v>
      </c>
      <c r="C758">
        <v>30.186929999999997</v>
      </c>
    </row>
    <row r="759" spans="1:3" x14ac:dyDescent="0.3">
      <c r="A759">
        <v>1057</v>
      </c>
      <c r="B759">
        <v>26.130790000000001</v>
      </c>
      <c r="C759">
        <v>30.39086</v>
      </c>
    </row>
    <row r="760" spans="1:3" x14ac:dyDescent="0.3">
      <c r="A760">
        <v>1058</v>
      </c>
      <c r="B760">
        <v>26.399339999999999</v>
      </c>
      <c r="C760">
        <v>30.589840000000002</v>
      </c>
    </row>
    <row r="761" spans="1:3" x14ac:dyDescent="0.3">
      <c r="A761">
        <v>1059</v>
      </c>
      <c r="B761">
        <v>26.656849999999999</v>
      </c>
      <c r="C761">
        <v>30.780290000000001</v>
      </c>
    </row>
    <row r="762" spans="1:3" x14ac:dyDescent="0.3">
      <c r="A762">
        <v>1060</v>
      </c>
      <c r="B762">
        <v>26.90474</v>
      </c>
      <c r="C762">
        <v>30.964320000000001</v>
      </c>
    </row>
    <row r="763" spans="1:3" x14ac:dyDescent="0.3">
      <c r="A763">
        <v>1061</v>
      </c>
      <c r="B763">
        <v>27.143160000000002</v>
      </c>
      <c r="C763">
        <v>31.140659999999997</v>
      </c>
    </row>
    <row r="764" spans="1:3" x14ac:dyDescent="0.3">
      <c r="A764">
        <v>1062</v>
      </c>
      <c r="B764">
        <v>27.370080000000002</v>
      </c>
      <c r="C764">
        <v>31.308919999999997</v>
      </c>
    </row>
    <row r="765" spans="1:3" x14ac:dyDescent="0.3">
      <c r="A765">
        <v>1063</v>
      </c>
      <c r="B765">
        <v>27.590309999999999</v>
      </c>
      <c r="C765">
        <v>31.469920000000002</v>
      </c>
    </row>
    <row r="766" spans="1:3" x14ac:dyDescent="0.3">
      <c r="A766">
        <v>1064</v>
      </c>
      <c r="B766">
        <v>27.80171</v>
      </c>
      <c r="C766">
        <v>31.622870000000002</v>
      </c>
    </row>
    <row r="767" spans="1:3" x14ac:dyDescent="0.3">
      <c r="A767">
        <v>1065</v>
      </c>
      <c r="B767">
        <v>28.002939999999999</v>
      </c>
      <c r="C767">
        <v>31.768639999999998</v>
      </c>
    </row>
    <row r="768" spans="1:3" x14ac:dyDescent="0.3">
      <c r="A768">
        <v>1066</v>
      </c>
      <c r="B768">
        <v>28.194690000000001</v>
      </c>
      <c r="C768">
        <v>31.904470000000003</v>
      </c>
    </row>
    <row r="769" spans="1:3" x14ac:dyDescent="0.3">
      <c r="A769">
        <v>1067</v>
      </c>
      <c r="B769">
        <v>28.380590000000002</v>
      </c>
      <c r="C769">
        <v>32.035450000000004</v>
      </c>
    </row>
    <row r="770" spans="1:3" x14ac:dyDescent="0.3">
      <c r="A770">
        <v>1068</v>
      </c>
      <c r="B770">
        <v>28.55838</v>
      </c>
      <c r="C770">
        <v>32.163620000000002</v>
      </c>
    </row>
    <row r="771" spans="1:3" x14ac:dyDescent="0.3">
      <c r="A771">
        <v>1069</v>
      </c>
      <c r="B771">
        <v>28.725280000000001</v>
      </c>
      <c r="C771">
        <v>32.284019999999998</v>
      </c>
    </row>
    <row r="772" spans="1:3" x14ac:dyDescent="0.3">
      <c r="A772">
        <v>1070</v>
      </c>
      <c r="B772">
        <v>28.88664</v>
      </c>
      <c r="C772">
        <v>32.399539999999995</v>
      </c>
    </row>
    <row r="773" spans="1:3" x14ac:dyDescent="0.3">
      <c r="A773">
        <v>1071</v>
      </c>
      <c r="B773">
        <v>29.03755</v>
      </c>
      <c r="C773">
        <v>32.508600000000001</v>
      </c>
    </row>
    <row r="774" spans="1:3" x14ac:dyDescent="0.3">
      <c r="A774">
        <v>1072</v>
      </c>
      <c r="B774">
        <v>29.18187</v>
      </c>
      <c r="C774">
        <v>32.610460000000003</v>
      </c>
    </row>
    <row r="775" spans="1:3" x14ac:dyDescent="0.3">
      <c r="A775">
        <v>1073</v>
      </c>
      <c r="B775">
        <v>29.320329999999998</v>
      </c>
      <c r="C775">
        <v>32.707089999999994</v>
      </c>
    </row>
    <row r="776" spans="1:3" x14ac:dyDescent="0.3">
      <c r="A776">
        <v>1074</v>
      </c>
      <c r="B776">
        <v>29.452210000000001</v>
      </c>
      <c r="C776">
        <v>32.799750000000003</v>
      </c>
    </row>
    <row r="777" spans="1:3" x14ac:dyDescent="0.3">
      <c r="A777">
        <v>1075</v>
      </c>
      <c r="B777">
        <v>29.57884</v>
      </c>
      <c r="C777">
        <v>32.886179999999996</v>
      </c>
    </row>
    <row r="778" spans="1:3" x14ac:dyDescent="0.3">
      <c r="A778">
        <v>1076</v>
      </c>
      <c r="B778">
        <v>29.699149999999999</v>
      </c>
      <c r="C778">
        <v>32.969149999999999</v>
      </c>
    </row>
    <row r="779" spans="1:3" x14ac:dyDescent="0.3">
      <c r="A779">
        <v>1077</v>
      </c>
      <c r="B779">
        <v>29.813970000000001</v>
      </c>
      <c r="C779">
        <v>33.049909999999997</v>
      </c>
    </row>
    <row r="780" spans="1:3" x14ac:dyDescent="0.3">
      <c r="A780">
        <v>1078</v>
      </c>
      <c r="B780">
        <v>29.921309999999998</v>
      </c>
      <c r="C780">
        <v>33.125360000000001</v>
      </c>
    </row>
    <row r="781" spans="1:3" x14ac:dyDescent="0.3">
      <c r="A781">
        <v>1079</v>
      </c>
      <c r="B781">
        <v>30.02298</v>
      </c>
      <c r="C781">
        <v>33.197710000000001</v>
      </c>
    </row>
    <row r="782" spans="1:3" x14ac:dyDescent="0.3">
      <c r="A782">
        <v>1080</v>
      </c>
      <c r="B782">
        <v>30.119959999999999</v>
      </c>
      <c r="C782">
        <v>33.26596</v>
      </c>
    </row>
    <row r="783" spans="1:3" x14ac:dyDescent="0.3">
      <c r="A783">
        <v>1081</v>
      </c>
      <c r="B783">
        <v>30.213000000000001</v>
      </c>
      <c r="C783">
        <v>33.329119999999996</v>
      </c>
    </row>
    <row r="784" spans="1:3" x14ac:dyDescent="0.3">
      <c r="A784">
        <v>1082</v>
      </c>
      <c r="B784">
        <v>30.299720000000001</v>
      </c>
      <c r="C784">
        <v>33.390329999999999</v>
      </c>
    </row>
    <row r="785" spans="1:3" x14ac:dyDescent="0.3">
      <c r="A785">
        <v>1083</v>
      </c>
      <c r="B785">
        <v>30.381969999999999</v>
      </c>
      <c r="C785">
        <v>33.44952</v>
      </c>
    </row>
    <row r="786" spans="1:3" x14ac:dyDescent="0.3">
      <c r="A786">
        <v>1084</v>
      </c>
      <c r="B786">
        <v>30.461600000000001</v>
      </c>
      <c r="C786">
        <v>33.504640000000002</v>
      </c>
    </row>
    <row r="787" spans="1:3" x14ac:dyDescent="0.3">
      <c r="A787">
        <v>1085</v>
      </c>
      <c r="B787">
        <v>30.535309999999999</v>
      </c>
      <c r="C787">
        <v>33.55583</v>
      </c>
    </row>
    <row r="788" spans="1:3" x14ac:dyDescent="0.3">
      <c r="A788">
        <v>1086</v>
      </c>
      <c r="B788">
        <v>30.60765</v>
      </c>
      <c r="C788">
        <v>33.607789999999994</v>
      </c>
    </row>
    <row r="789" spans="1:3" x14ac:dyDescent="0.3">
      <c r="A789">
        <v>1087</v>
      </c>
      <c r="B789">
        <v>30.676359999999999</v>
      </c>
      <c r="C789">
        <v>33.653739999999999</v>
      </c>
    </row>
    <row r="790" spans="1:3" x14ac:dyDescent="0.3">
      <c r="A790">
        <v>1088</v>
      </c>
      <c r="B790">
        <v>30.738679999999999</v>
      </c>
      <c r="C790">
        <v>33.696899999999999</v>
      </c>
    </row>
    <row r="791" spans="1:3" x14ac:dyDescent="0.3">
      <c r="A791">
        <v>1089</v>
      </c>
      <c r="B791">
        <v>30.800070000000002</v>
      </c>
      <c r="C791">
        <v>33.736719999999998</v>
      </c>
    </row>
    <row r="792" spans="1:3" x14ac:dyDescent="0.3">
      <c r="A792">
        <v>1090</v>
      </c>
      <c r="B792">
        <v>30.857510000000001</v>
      </c>
      <c r="C792">
        <v>33.77422</v>
      </c>
    </row>
    <row r="793" spans="1:3" x14ac:dyDescent="0.3">
      <c r="A793">
        <v>1091</v>
      </c>
      <c r="B793">
        <v>30.913789999999999</v>
      </c>
      <c r="C793">
        <v>33.80968</v>
      </c>
    </row>
    <row r="794" spans="1:3" x14ac:dyDescent="0.3">
      <c r="A794">
        <v>1092</v>
      </c>
      <c r="B794">
        <v>30.966740000000001</v>
      </c>
      <c r="C794">
        <v>33.843250000000005</v>
      </c>
    </row>
    <row r="795" spans="1:3" x14ac:dyDescent="0.3">
      <c r="A795">
        <v>1093</v>
      </c>
      <c r="B795">
        <v>31.017099999999999</v>
      </c>
      <c r="C795">
        <v>33.873070000000006</v>
      </c>
    </row>
    <row r="796" spans="1:3" x14ac:dyDescent="0.3">
      <c r="A796">
        <v>1094</v>
      </c>
      <c r="B796">
        <v>31.06587</v>
      </c>
      <c r="C796">
        <v>33.902249999999995</v>
      </c>
    </row>
    <row r="797" spans="1:3" x14ac:dyDescent="0.3">
      <c r="A797">
        <v>1095</v>
      </c>
      <c r="B797">
        <v>31.10942</v>
      </c>
      <c r="C797">
        <v>33.930260000000004</v>
      </c>
    </row>
    <row r="798" spans="1:3" x14ac:dyDescent="0.3">
      <c r="A798">
        <v>1096</v>
      </c>
      <c r="B798">
        <v>31.151340000000001</v>
      </c>
      <c r="C798">
        <v>33.955939999999998</v>
      </c>
    </row>
    <row r="799" spans="1:3" x14ac:dyDescent="0.3">
      <c r="A799">
        <v>1097</v>
      </c>
      <c r="B799">
        <v>31.188610000000001</v>
      </c>
      <c r="C799">
        <v>33.978639999999999</v>
      </c>
    </row>
    <row r="800" spans="1:3" x14ac:dyDescent="0.3">
      <c r="A800">
        <v>1098</v>
      </c>
      <c r="B800">
        <v>31.225079999999998</v>
      </c>
      <c r="C800">
        <v>34.001679999999993</v>
      </c>
    </row>
    <row r="801" spans="1:3" x14ac:dyDescent="0.3">
      <c r="A801">
        <v>1099</v>
      </c>
      <c r="B801">
        <v>31.261150000000001</v>
      </c>
      <c r="C801">
        <v>34.025359999999999</v>
      </c>
    </row>
    <row r="802" spans="1:3" x14ac:dyDescent="0.3">
      <c r="A802">
        <v>1100</v>
      </c>
      <c r="B802">
        <v>31.293749999999999</v>
      </c>
      <c r="C802">
        <v>34.047599999999996</v>
      </c>
    </row>
    <row r="803" spans="1:3" x14ac:dyDescent="0.3">
      <c r="A803">
        <v>1101</v>
      </c>
      <c r="B803">
        <v>31.329360000000001</v>
      </c>
      <c r="C803">
        <v>34.066020000000002</v>
      </c>
    </row>
    <row r="804" spans="1:3" x14ac:dyDescent="0.3">
      <c r="A804">
        <v>1102</v>
      </c>
      <c r="B804">
        <v>31.361350000000002</v>
      </c>
      <c r="C804">
        <v>34.082850000000001</v>
      </c>
    </row>
    <row r="805" spans="1:3" x14ac:dyDescent="0.3">
      <c r="A805">
        <v>1103</v>
      </c>
      <c r="B805">
        <v>31.392700000000001</v>
      </c>
      <c r="C805">
        <v>34.100449999999995</v>
      </c>
    </row>
    <row r="806" spans="1:3" x14ac:dyDescent="0.3">
      <c r="A806">
        <v>1104</v>
      </c>
      <c r="B806">
        <v>31.424420000000001</v>
      </c>
      <c r="C806">
        <v>34.118639999999999</v>
      </c>
    </row>
    <row r="807" spans="1:3" x14ac:dyDescent="0.3">
      <c r="A807">
        <v>1105</v>
      </c>
      <c r="B807">
        <v>31.451699999999999</v>
      </c>
      <c r="C807">
        <v>34.133409999999998</v>
      </c>
    </row>
    <row r="808" spans="1:3" x14ac:dyDescent="0.3">
      <c r="A808">
        <v>1106</v>
      </c>
      <c r="B808">
        <v>31.479310000000002</v>
      </c>
      <c r="C808">
        <v>34.148129999999995</v>
      </c>
    </row>
    <row r="809" spans="1:3" x14ac:dyDescent="0.3">
      <c r="A809">
        <v>1107</v>
      </c>
      <c r="B809">
        <v>31.507449999999999</v>
      </c>
      <c r="C809">
        <v>34.162319999999994</v>
      </c>
    </row>
    <row r="810" spans="1:3" x14ac:dyDescent="0.3">
      <c r="A810">
        <v>1108</v>
      </c>
      <c r="B810">
        <v>31.534600000000001</v>
      </c>
      <c r="C810">
        <v>34.176130000000001</v>
      </c>
    </row>
    <row r="811" spans="1:3" x14ac:dyDescent="0.3">
      <c r="A811">
        <v>1109</v>
      </c>
      <c r="B811">
        <v>31.560600000000001</v>
      </c>
      <c r="C811">
        <v>34.187150000000003</v>
      </c>
    </row>
    <row r="812" spans="1:3" x14ac:dyDescent="0.3">
      <c r="A812">
        <v>1110</v>
      </c>
      <c r="B812">
        <v>31.585609999999999</v>
      </c>
      <c r="C812">
        <v>34.196790000000007</v>
      </c>
    </row>
    <row r="813" spans="1:3" x14ac:dyDescent="0.3">
      <c r="A813">
        <v>1111</v>
      </c>
      <c r="B813">
        <v>31.610939999999999</v>
      </c>
      <c r="C813">
        <v>34.206170000000007</v>
      </c>
    </row>
    <row r="814" spans="1:3" x14ac:dyDescent="0.3">
      <c r="A814">
        <v>1112</v>
      </c>
      <c r="B814">
        <v>31.631910000000001</v>
      </c>
      <c r="C814">
        <v>34.216709999999999</v>
      </c>
    </row>
    <row r="815" spans="1:3" x14ac:dyDescent="0.3">
      <c r="A815">
        <v>1113</v>
      </c>
      <c r="B815">
        <v>31.65381</v>
      </c>
      <c r="C815">
        <v>34.227579999999996</v>
      </c>
    </row>
    <row r="816" spans="1:3" x14ac:dyDescent="0.3">
      <c r="A816">
        <v>1114</v>
      </c>
      <c r="B816">
        <v>31.67428</v>
      </c>
      <c r="C816">
        <v>34.237120000000004</v>
      </c>
    </row>
    <row r="817" spans="1:3" x14ac:dyDescent="0.3">
      <c r="A817">
        <v>1115</v>
      </c>
      <c r="B817">
        <v>31.694500000000001</v>
      </c>
      <c r="C817">
        <v>34.245220000000003</v>
      </c>
    </row>
    <row r="818" spans="1:3" x14ac:dyDescent="0.3">
      <c r="A818">
        <v>1116</v>
      </c>
      <c r="B818">
        <v>31.71508</v>
      </c>
      <c r="C818">
        <v>34.252890000000008</v>
      </c>
    </row>
    <row r="819" spans="1:3" x14ac:dyDescent="0.3">
      <c r="A819">
        <v>1117</v>
      </c>
      <c r="B819">
        <v>31.7348</v>
      </c>
      <c r="C819">
        <v>34.259270000000001</v>
      </c>
    </row>
    <row r="820" spans="1:3" x14ac:dyDescent="0.3">
      <c r="A820">
        <v>1118</v>
      </c>
      <c r="B820">
        <v>31.753219999999999</v>
      </c>
      <c r="C820">
        <v>34.266159999999999</v>
      </c>
    </row>
    <row r="821" spans="1:3" x14ac:dyDescent="0.3">
      <c r="A821">
        <v>1119</v>
      </c>
      <c r="B821">
        <v>31.771039999999999</v>
      </c>
      <c r="C821">
        <v>34.272630000000007</v>
      </c>
    </row>
    <row r="822" spans="1:3" x14ac:dyDescent="0.3">
      <c r="A822">
        <v>1120</v>
      </c>
      <c r="B822">
        <v>31.787459999999999</v>
      </c>
      <c r="C822">
        <v>34.281239999999997</v>
      </c>
    </row>
    <row r="823" spans="1:3" x14ac:dyDescent="0.3">
      <c r="A823">
        <v>1121</v>
      </c>
      <c r="B823">
        <v>31.805710000000001</v>
      </c>
      <c r="C823">
        <v>34.289709999999999</v>
      </c>
    </row>
    <row r="824" spans="1:3" x14ac:dyDescent="0.3">
      <c r="A824">
        <v>1122</v>
      </c>
      <c r="B824">
        <v>31.822620000000001</v>
      </c>
      <c r="C824">
        <v>34.295959999999994</v>
      </c>
    </row>
    <row r="825" spans="1:3" x14ac:dyDescent="0.3">
      <c r="A825">
        <v>1123</v>
      </c>
      <c r="B825">
        <v>31.83888</v>
      </c>
      <c r="C825">
        <v>34.303460000000001</v>
      </c>
    </row>
    <row r="826" spans="1:3" x14ac:dyDescent="0.3">
      <c r="A826">
        <v>1124</v>
      </c>
      <c r="B826">
        <v>31.8536</v>
      </c>
      <c r="C826">
        <v>34.309069999999998</v>
      </c>
    </row>
    <row r="827" spans="1:3" x14ac:dyDescent="0.3">
      <c r="A827">
        <v>1125</v>
      </c>
      <c r="B827">
        <v>31.86712</v>
      </c>
      <c r="C827">
        <v>34.313639999999992</v>
      </c>
    </row>
    <row r="828" spans="1:3" x14ac:dyDescent="0.3">
      <c r="A828">
        <v>1126</v>
      </c>
      <c r="B828">
        <v>31.881989999999998</v>
      </c>
      <c r="C828">
        <v>34.3187</v>
      </c>
    </row>
    <row r="829" spans="1:3" x14ac:dyDescent="0.3">
      <c r="A829">
        <v>1127</v>
      </c>
      <c r="B829">
        <v>31.896730000000002</v>
      </c>
      <c r="C829">
        <v>34.323700000000002</v>
      </c>
    </row>
    <row r="830" spans="1:3" x14ac:dyDescent="0.3">
      <c r="A830">
        <v>1128</v>
      </c>
      <c r="B830">
        <v>31.909379999999999</v>
      </c>
      <c r="C830">
        <v>34.328149999999994</v>
      </c>
    </row>
    <row r="831" spans="1:3" x14ac:dyDescent="0.3">
      <c r="A831">
        <v>1129</v>
      </c>
      <c r="B831">
        <v>31.923369999999998</v>
      </c>
      <c r="C831">
        <v>34.333439999999996</v>
      </c>
    </row>
    <row r="832" spans="1:3" x14ac:dyDescent="0.3">
      <c r="A832">
        <v>1130</v>
      </c>
      <c r="B832">
        <v>31.937149999999999</v>
      </c>
      <c r="C832">
        <v>34.336039999999997</v>
      </c>
    </row>
    <row r="833" spans="1:3" x14ac:dyDescent="0.3">
      <c r="A833">
        <v>1131</v>
      </c>
      <c r="B833">
        <v>31.950869999999998</v>
      </c>
      <c r="C833">
        <v>34.340220000000002</v>
      </c>
    </row>
    <row r="834" spans="1:3" x14ac:dyDescent="0.3">
      <c r="A834">
        <v>1132</v>
      </c>
      <c r="B834">
        <v>31.962720000000001</v>
      </c>
      <c r="C834">
        <v>34.342210000000001</v>
      </c>
    </row>
    <row r="835" spans="1:3" x14ac:dyDescent="0.3">
      <c r="A835">
        <v>1133</v>
      </c>
      <c r="B835">
        <v>31.975660000000001</v>
      </c>
      <c r="C835">
        <v>34.347720000000002</v>
      </c>
    </row>
    <row r="836" spans="1:3" x14ac:dyDescent="0.3">
      <c r="A836">
        <v>1134</v>
      </c>
      <c r="B836">
        <v>31.987259999999999</v>
      </c>
      <c r="C836">
        <v>34.350789999999996</v>
      </c>
    </row>
    <row r="837" spans="1:3" x14ac:dyDescent="0.3">
      <c r="A837">
        <v>1135</v>
      </c>
      <c r="B837">
        <v>31.99718</v>
      </c>
      <c r="C837">
        <v>34.35548</v>
      </c>
    </row>
    <row r="838" spans="1:3" x14ac:dyDescent="0.3">
      <c r="A838">
        <v>1136</v>
      </c>
      <c r="B838">
        <v>32.00938</v>
      </c>
      <c r="C838">
        <v>34.360460000000003</v>
      </c>
    </row>
    <row r="839" spans="1:3" x14ac:dyDescent="0.3">
      <c r="A839">
        <v>1137</v>
      </c>
      <c r="B839">
        <v>32.020359999999997</v>
      </c>
      <c r="C839">
        <v>34.363889999999998</v>
      </c>
    </row>
    <row r="840" spans="1:3" x14ac:dyDescent="0.3">
      <c r="A840">
        <v>1138</v>
      </c>
      <c r="B840">
        <v>32.033149999999999</v>
      </c>
      <c r="C840">
        <v>34.366780000000006</v>
      </c>
    </row>
    <row r="841" spans="1:3" x14ac:dyDescent="0.3">
      <c r="A841">
        <v>1139</v>
      </c>
      <c r="B841">
        <v>32.04607</v>
      </c>
      <c r="C841">
        <v>34.371479999999998</v>
      </c>
    </row>
    <row r="842" spans="1:3" x14ac:dyDescent="0.3">
      <c r="A842">
        <v>1140</v>
      </c>
      <c r="B842">
        <v>32.057949999999998</v>
      </c>
      <c r="C842">
        <v>34.373480000000001</v>
      </c>
    </row>
    <row r="843" spans="1:3" x14ac:dyDescent="0.3">
      <c r="A843">
        <v>1141</v>
      </c>
      <c r="B843">
        <v>32.068559999999998</v>
      </c>
      <c r="C843">
        <v>34.378860000000003</v>
      </c>
    </row>
    <row r="844" spans="1:3" x14ac:dyDescent="0.3">
      <c r="A844">
        <v>1142</v>
      </c>
      <c r="B844">
        <v>32.079079999999998</v>
      </c>
      <c r="C844">
        <v>34.382190000000001</v>
      </c>
    </row>
    <row r="845" spans="1:3" x14ac:dyDescent="0.3">
      <c r="A845">
        <v>1143</v>
      </c>
      <c r="B845">
        <v>32.090330000000002</v>
      </c>
      <c r="C845">
        <v>34.384640000000005</v>
      </c>
    </row>
    <row r="846" spans="1:3" x14ac:dyDescent="0.3">
      <c r="A846">
        <v>1144</v>
      </c>
      <c r="B846">
        <v>32.101739999999999</v>
      </c>
      <c r="C846">
        <v>34.386449999999996</v>
      </c>
    </row>
    <row r="847" spans="1:3" x14ac:dyDescent="0.3">
      <c r="A847">
        <v>1145</v>
      </c>
      <c r="B847">
        <v>32.114220000000003</v>
      </c>
      <c r="C847">
        <v>34.390649999999994</v>
      </c>
    </row>
    <row r="848" spans="1:3" x14ac:dyDescent="0.3">
      <c r="A848">
        <v>1146</v>
      </c>
      <c r="B848">
        <v>32.129330000000003</v>
      </c>
      <c r="C848">
        <v>34.393769999999996</v>
      </c>
    </row>
    <row r="849" spans="1:3" x14ac:dyDescent="0.3">
      <c r="A849">
        <v>1147</v>
      </c>
      <c r="B849">
        <v>32.140720000000002</v>
      </c>
      <c r="C849">
        <v>34.396430000000002</v>
      </c>
    </row>
    <row r="850" spans="1:3" x14ac:dyDescent="0.3">
      <c r="A850">
        <v>1148</v>
      </c>
      <c r="B850">
        <v>32.150759999999998</v>
      </c>
      <c r="C850">
        <v>34.40014</v>
      </c>
    </row>
    <row r="851" spans="1:3" x14ac:dyDescent="0.3">
      <c r="A851">
        <v>1149</v>
      </c>
      <c r="B851">
        <v>32.159700000000001</v>
      </c>
      <c r="C851">
        <v>34.404409999999999</v>
      </c>
    </row>
    <row r="852" spans="1:3" x14ac:dyDescent="0.3">
      <c r="A852">
        <v>1150</v>
      </c>
      <c r="B852">
        <v>32.167879999999997</v>
      </c>
      <c r="C852">
        <v>34.407859999999999</v>
      </c>
    </row>
    <row r="853" spans="1:3" x14ac:dyDescent="0.3">
      <c r="A853">
        <v>1151</v>
      </c>
      <c r="B853">
        <v>32.176250000000003</v>
      </c>
      <c r="C853">
        <v>34.412500000000001</v>
      </c>
    </row>
    <row r="854" spans="1:3" x14ac:dyDescent="0.3">
      <c r="A854">
        <v>1152</v>
      </c>
      <c r="B854">
        <v>32.185279999999999</v>
      </c>
      <c r="C854">
        <v>34.415430000000001</v>
      </c>
    </row>
    <row r="855" spans="1:3" x14ac:dyDescent="0.3">
      <c r="A855">
        <v>1153</v>
      </c>
      <c r="B855">
        <v>32.194989999999997</v>
      </c>
      <c r="C855">
        <v>34.418239999999997</v>
      </c>
    </row>
    <row r="856" spans="1:3" x14ac:dyDescent="0.3">
      <c r="A856">
        <v>1154</v>
      </c>
      <c r="B856">
        <v>32.205069999999999</v>
      </c>
      <c r="C856">
        <v>34.422929999999994</v>
      </c>
    </row>
    <row r="857" spans="1:3" x14ac:dyDescent="0.3">
      <c r="A857">
        <v>1155</v>
      </c>
      <c r="B857">
        <v>32.21369</v>
      </c>
      <c r="C857">
        <v>34.42747</v>
      </c>
    </row>
    <row r="858" spans="1:3" x14ac:dyDescent="0.3">
      <c r="A858">
        <v>1156</v>
      </c>
      <c r="B858">
        <v>32.222410000000004</v>
      </c>
      <c r="C858">
        <v>34.431780000000003</v>
      </c>
    </row>
    <row r="859" spans="1:3" x14ac:dyDescent="0.3">
      <c r="A859">
        <v>1157</v>
      </c>
      <c r="B859">
        <v>32.227989999999998</v>
      </c>
      <c r="C859">
        <v>34.434870000000004</v>
      </c>
    </row>
    <row r="860" spans="1:3" x14ac:dyDescent="0.3">
      <c r="A860">
        <v>1158</v>
      </c>
      <c r="B860">
        <v>32.23603</v>
      </c>
      <c r="C860">
        <v>34.437989999999999</v>
      </c>
    </row>
    <row r="861" spans="1:3" x14ac:dyDescent="0.3">
      <c r="A861">
        <v>1159</v>
      </c>
      <c r="B861">
        <v>32.2453</v>
      </c>
      <c r="C861">
        <v>34.439599999999999</v>
      </c>
    </row>
    <row r="862" spans="1:3" x14ac:dyDescent="0.3">
      <c r="A862">
        <v>1160</v>
      </c>
      <c r="B862">
        <v>32.25459</v>
      </c>
      <c r="C862">
        <v>34.441550000000007</v>
      </c>
    </row>
    <row r="863" spans="1:3" x14ac:dyDescent="0.3">
      <c r="A863">
        <v>1161</v>
      </c>
      <c r="B863">
        <v>32.263869999999997</v>
      </c>
      <c r="C863">
        <v>34.444010000000006</v>
      </c>
    </row>
    <row r="864" spans="1:3" x14ac:dyDescent="0.3">
      <c r="A864">
        <v>1162</v>
      </c>
      <c r="B864">
        <v>32.274630000000002</v>
      </c>
      <c r="C864">
        <v>34.44558</v>
      </c>
    </row>
    <row r="865" spans="1:3" x14ac:dyDescent="0.3">
      <c r="A865">
        <v>1163</v>
      </c>
      <c r="B865">
        <v>32.28519</v>
      </c>
      <c r="C865">
        <v>34.447340000000004</v>
      </c>
    </row>
    <row r="866" spans="1:3" x14ac:dyDescent="0.3">
      <c r="A866">
        <v>1164</v>
      </c>
      <c r="B866">
        <v>32.294069999999998</v>
      </c>
      <c r="C866">
        <v>34.449420000000003</v>
      </c>
    </row>
    <row r="867" spans="1:3" x14ac:dyDescent="0.3">
      <c r="A867">
        <v>1165</v>
      </c>
      <c r="B867">
        <v>32.30209</v>
      </c>
      <c r="C867">
        <v>34.450230000000005</v>
      </c>
    </row>
    <row r="868" spans="1:3" x14ac:dyDescent="0.3">
      <c r="A868">
        <v>1166</v>
      </c>
      <c r="B868">
        <v>32.310850000000002</v>
      </c>
      <c r="C868">
        <v>34.449829999999999</v>
      </c>
    </row>
    <row r="869" spans="1:3" x14ac:dyDescent="0.3">
      <c r="A869">
        <v>1167</v>
      </c>
      <c r="B869">
        <v>32.319490000000002</v>
      </c>
      <c r="C869">
        <v>34.449350000000003</v>
      </c>
    </row>
    <row r="870" spans="1:3" x14ac:dyDescent="0.3">
      <c r="A870">
        <v>1168</v>
      </c>
      <c r="B870">
        <v>32.33126</v>
      </c>
      <c r="C870">
        <v>34.450620000000001</v>
      </c>
    </row>
    <row r="871" spans="1:3" x14ac:dyDescent="0.3">
      <c r="A871">
        <v>1169</v>
      </c>
      <c r="B871">
        <v>32.343150000000001</v>
      </c>
      <c r="C871">
        <v>34.453939999999996</v>
      </c>
    </row>
    <row r="872" spans="1:3" x14ac:dyDescent="0.3">
      <c r="A872">
        <v>1170</v>
      </c>
      <c r="B872">
        <v>32.352930000000001</v>
      </c>
      <c r="C872">
        <v>34.456879999999998</v>
      </c>
    </row>
    <row r="873" spans="1:3" x14ac:dyDescent="0.3">
      <c r="A873">
        <v>1171</v>
      </c>
      <c r="B873">
        <v>32.36459</v>
      </c>
      <c r="C873">
        <v>34.458139999999993</v>
      </c>
    </row>
    <row r="874" spans="1:3" x14ac:dyDescent="0.3">
      <c r="A874">
        <v>1172</v>
      </c>
      <c r="B874">
        <v>32.37565</v>
      </c>
      <c r="C874">
        <v>34.459429999999998</v>
      </c>
    </row>
    <row r="875" spans="1:3" x14ac:dyDescent="0.3">
      <c r="A875">
        <v>1173</v>
      </c>
      <c r="B875">
        <v>32.386020000000002</v>
      </c>
      <c r="C875">
        <v>34.460180000000001</v>
      </c>
    </row>
    <row r="876" spans="1:3" x14ac:dyDescent="0.3">
      <c r="A876">
        <v>1174</v>
      </c>
      <c r="B876">
        <v>32.394689999999997</v>
      </c>
      <c r="C876">
        <v>34.46022</v>
      </c>
    </row>
    <row r="877" spans="1:3" x14ac:dyDescent="0.3">
      <c r="A877">
        <v>1175</v>
      </c>
      <c r="B877">
        <v>32.403919999999999</v>
      </c>
      <c r="C877">
        <v>34.460239999999999</v>
      </c>
    </row>
    <row r="878" spans="1:3" x14ac:dyDescent="0.3">
      <c r="A878">
        <v>1176</v>
      </c>
      <c r="B878">
        <v>32.415599999999998</v>
      </c>
      <c r="C878">
        <v>34.461979999999997</v>
      </c>
    </row>
    <row r="879" spans="1:3" x14ac:dyDescent="0.3">
      <c r="A879">
        <v>1177</v>
      </c>
      <c r="B879">
        <v>32.424210000000002</v>
      </c>
      <c r="C879">
        <v>34.463030000000003</v>
      </c>
    </row>
    <row r="880" spans="1:3" x14ac:dyDescent="0.3">
      <c r="A880">
        <v>1178</v>
      </c>
      <c r="B880">
        <v>32.43394</v>
      </c>
      <c r="C880">
        <v>34.464589999999994</v>
      </c>
    </row>
    <row r="881" spans="1:3" x14ac:dyDescent="0.3">
      <c r="A881">
        <v>1179</v>
      </c>
      <c r="B881">
        <v>32.443379999999998</v>
      </c>
      <c r="C881">
        <v>34.462469999999996</v>
      </c>
    </row>
    <row r="882" spans="1:3" x14ac:dyDescent="0.3">
      <c r="A882">
        <v>1180</v>
      </c>
      <c r="B882">
        <v>32.451659999999997</v>
      </c>
      <c r="C882">
        <v>34.462420000000002</v>
      </c>
    </row>
    <row r="883" spans="1:3" x14ac:dyDescent="0.3">
      <c r="A883">
        <v>1181</v>
      </c>
      <c r="B883">
        <v>32.461129999999997</v>
      </c>
      <c r="C883">
        <v>34.460990000000002</v>
      </c>
    </row>
    <row r="884" spans="1:3" x14ac:dyDescent="0.3">
      <c r="A884">
        <v>1182</v>
      </c>
      <c r="B884">
        <v>32.469569999999997</v>
      </c>
      <c r="C884">
        <v>34.461709999999997</v>
      </c>
    </row>
    <row r="885" spans="1:3" x14ac:dyDescent="0.3">
      <c r="A885">
        <v>1183</v>
      </c>
      <c r="B885">
        <v>32.479480000000002</v>
      </c>
      <c r="C885">
        <v>34.46237</v>
      </c>
    </row>
    <row r="886" spans="1:3" x14ac:dyDescent="0.3">
      <c r="A886">
        <v>1184</v>
      </c>
      <c r="B886">
        <v>32.485529999999997</v>
      </c>
      <c r="C886">
        <v>34.463320000000003</v>
      </c>
    </row>
    <row r="887" spans="1:3" x14ac:dyDescent="0.3">
      <c r="A887">
        <v>1185</v>
      </c>
      <c r="B887">
        <v>32.492989999999999</v>
      </c>
      <c r="C887">
        <v>34.464449999999999</v>
      </c>
    </row>
    <row r="888" spans="1:3" x14ac:dyDescent="0.3">
      <c r="A888">
        <v>1186</v>
      </c>
      <c r="B888">
        <v>32.502450000000003</v>
      </c>
      <c r="C888">
        <v>34.464849999999998</v>
      </c>
    </row>
    <row r="889" spans="1:3" x14ac:dyDescent="0.3">
      <c r="A889">
        <v>1187</v>
      </c>
      <c r="B889">
        <v>32.50808</v>
      </c>
      <c r="C889">
        <v>34.465010000000007</v>
      </c>
    </row>
    <row r="890" spans="1:3" x14ac:dyDescent="0.3">
      <c r="A890">
        <v>1188</v>
      </c>
      <c r="B890">
        <v>32.518230000000003</v>
      </c>
      <c r="C890">
        <v>34.465780000000009</v>
      </c>
    </row>
    <row r="891" spans="1:3" x14ac:dyDescent="0.3">
      <c r="A891">
        <v>1189</v>
      </c>
      <c r="B891">
        <v>32.527679999999997</v>
      </c>
      <c r="C891">
        <v>34.463679999999997</v>
      </c>
    </row>
    <row r="892" spans="1:3" x14ac:dyDescent="0.3">
      <c r="A892">
        <v>1190</v>
      </c>
      <c r="B892">
        <v>32.533619999999999</v>
      </c>
      <c r="C892">
        <v>34.466070000000002</v>
      </c>
    </row>
    <row r="893" spans="1:3" x14ac:dyDescent="0.3">
      <c r="A893">
        <v>1191</v>
      </c>
      <c r="B893">
        <v>32.541789999999999</v>
      </c>
      <c r="C893">
        <v>34.4651</v>
      </c>
    </row>
    <row r="894" spans="1:3" x14ac:dyDescent="0.3">
      <c r="A894">
        <v>1192</v>
      </c>
      <c r="B894">
        <v>32.549660000000003</v>
      </c>
      <c r="C894">
        <v>34.464460000000003</v>
      </c>
    </row>
    <row r="895" spans="1:3" x14ac:dyDescent="0.3">
      <c r="A895">
        <v>1193</v>
      </c>
      <c r="B895">
        <v>32.556130000000003</v>
      </c>
      <c r="C895">
        <v>34.463879999999996</v>
      </c>
    </row>
    <row r="896" spans="1:3" x14ac:dyDescent="0.3">
      <c r="A896">
        <v>1194</v>
      </c>
      <c r="B896">
        <v>32.561500000000002</v>
      </c>
      <c r="C896">
        <v>34.461750000000009</v>
      </c>
    </row>
    <row r="897" spans="1:3" x14ac:dyDescent="0.3">
      <c r="A897">
        <v>1195</v>
      </c>
      <c r="B897">
        <v>32.56859</v>
      </c>
      <c r="C897">
        <v>34.458689999999997</v>
      </c>
    </row>
    <row r="898" spans="1:3" x14ac:dyDescent="0.3">
      <c r="A898">
        <v>1196</v>
      </c>
      <c r="B898">
        <v>32.576270000000001</v>
      </c>
      <c r="C898">
        <v>34.458800000000004</v>
      </c>
    </row>
    <row r="899" spans="1:3" x14ac:dyDescent="0.3">
      <c r="A899">
        <v>1197</v>
      </c>
      <c r="B899">
        <v>32.581429999999997</v>
      </c>
      <c r="C899">
        <v>34.457189999999997</v>
      </c>
    </row>
    <row r="900" spans="1:3" x14ac:dyDescent="0.3">
      <c r="A900">
        <v>1198</v>
      </c>
      <c r="B900">
        <v>32.588380000000001</v>
      </c>
      <c r="C900">
        <v>34.455739999999999</v>
      </c>
    </row>
    <row r="901" spans="1:3" x14ac:dyDescent="0.3">
      <c r="A901">
        <v>1199</v>
      </c>
      <c r="B901">
        <v>32.593220000000002</v>
      </c>
      <c r="C901">
        <v>34.452240000000003</v>
      </c>
    </row>
    <row r="902" spans="1:3" x14ac:dyDescent="0.3">
      <c r="A902">
        <v>1200</v>
      </c>
      <c r="B902">
        <v>32.59901</v>
      </c>
      <c r="C902">
        <v>34.450490000000002</v>
      </c>
    </row>
    <row r="903" spans="1:3" x14ac:dyDescent="0.3">
      <c r="A903">
        <v>1201</v>
      </c>
      <c r="B903">
        <v>32.607909999999997</v>
      </c>
      <c r="C903">
        <v>34.448460000000004</v>
      </c>
    </row>
    <row r="904" spans="1:3" x14ac:dyDescent="0.3">
      <c r="A904">
        <v>1202</v>
      </c>
      <c r="B904">
        <v>32.613149999999997</v>
      </c>
      <c r="C904">
        <v>34.445430000000002</v>
      </c>
    </row>
    <row r="905" spans="1:3" x14ac:dyDescent="0.3">
      <c r="A905">
        <v>1203</v>
      </c>
      <c r="B905">
        <v>32.619320000000002</v>
      </c>
      <c r="C905">
        <v>34.443960000000004</v>
      </c>
    </row>
    <row r="906" spans="1:3" x14ac:dyDescent="0.3">
      <c r="A906">
        <v>1204</v>
      </c>
      <c r="B906">
        <v>32.625050000000002</v>
      </c>
      <c r="C906">
        <v>34.440519999999999</v>
      </c>
    </row>
    <row r="907" spans="1:3" x14ac:dyDescent="0.3">
      <c r="A907">
        <v>1205</v>
      </c>
      <c r="B907">
        <v>32.630659999999999</v>
      </c>
      <c r="C907">
        <v>34.437550000000002</v>
      </c>
    </row>
    <row r="908" spans="1:3" x14ac:dyDescent="0.3">
      <c r="A908">
        <v>1206</v>
      </c>
      <c r="B908">
        <v>32.637050000000002</v>
      </c>
      <c r="C908">
        <v>34.433900000000001</v>
      </c>
    </row>
    <row r="909" spans="1:3" x14ac:dyDescent="0.3">
      <c r="A909">
        <v>1207</v>
      </c>
      <c r="B909">
        <v>32.643090000000001</v>
      </c>
      <c r="C909">
        <v>34.429389999999998</v>
      </c>
    </row>
    <row r="910" spans="1:3" x14ac:dyDescent="0.3">
      <c r="A910">
        <v>1208</v>
      </c>
      <c r="B910">
        <v>32.649279999999997</v>
      </c>
      <c r="C910">
        <v>34.425579999999997</v>
      </c>
    </row>
    <row r="911" spans="1:3" x14ac:dyDescent="0.3">
      <c r="A911">
        <v>1209</v>
      </c>
      <c r="B911">
        <v>32.655329999999999</v>
      </c>
      <c r="C911">
        <v>34.422029999999999</v>
      </c>
    </row>
    <row r="912" spans="1:3" x14ac:dyDescent="0.3">
      <c r="A912">
        <v>1210</v>
      </c>
      <c r="B912">
        <v>32.659590000000001</v>
      </c>
      <c r="C912">
        <v>34.418150000000004</v>
      </c>
    </row>
    <row r="913" spans="1:3" x14ac:dyDescent="0.3">
      <c r="A913">
        <v>1211</v>
      </c>
      <c r="B913">
        <v>32.664630000000002</v>
      </c>
      <c r="C913">
        <v>34.415370000000003</v>
      </c>
    </row>
    <row r="914" spans="1:3" x14ac:dyDescent="0.3">
      <c r="A914">
        <v>1212</v>
      </c>
      <c r="B914">
        <v>32.668080000000003</v>
      </c>
      <c r="C914">
        <v>34.411799999999999</v>
      </c>
    </row>
    <row r="915" spans="1:3" x14ac:dyDescent="0.3">
      <c r="A915">
        <v>1213</v>
      </c>
      <c r="B915">
        <v>32.671810000000001</v>
      </c>
      <c r="C915">
        <v>34.407900000000005</v>
      </c>
    </row>
    <row r="916" spans="1:3" x14ac:dyDescent="0.3">
      <c r="A916">
        <v>1214</v>
      </c>
      <c r="B916">
        <v>32.676929999999999</v>
      </c>
      <c r="C916">
        <v>34.403950000000002</v>
      </c>
    </row>
    <row r="917" spans="1:3" x14ac:dyDescent="0.3">
      <c r="A917">
        <v>1215</v>
      </c>
      <c r="B917">
        <v>32.681480000000001</v>
      </c>
      <c r="C917">
        <v>34.400399999999998</v>
      </c>
    </row>
    <row r="918" spans="1:3" x14ac:dyDescent="0.3">
      <c r="A918">
        <v>1216</v>
      </c>
      <c r="B918">
        <v>32.687069999999999</v>
      </c>
      <c r="C918">
        <v>34.398299999999992</v>
      </c>
    </row>
    <row r="919" spans="1:3" x14ac:dyDescent="0.3">
      <c r="A919">
        <v>1217</v>
      </c>
      <c r="B919">
        <v>32.691980000000001</v>
      </c>
      <c r="C919">
        <v>34.396940000000001</v>
      </c>
    </row>
    <row r="920" spans="1:3" x14ac:dyDescent="0.3">
      <c r="A920">
        <v>1218</v>
      </c>
      <c r="B920">
        <v>32.695990000000002</v>
      </c>
      <c r="C920">
        <v>34.393809999999995</v>
      </c>
    </row>
    <row r="921" spans="1:3" x14ac:dyDescent="0.3">
      <c r="A921">
        <v>1219</v>
      </c>
      <c r="B921">
        <v>32.700180000000003</v>
      </c>
      <c r="C921">
        <v>34.390839999999997</v>
      </c>
    </row>
    <row r="922" spans="1:3" x14ac:dyDescent="0.3">
      <c r="A922">
        <v>1220</v>
      </c>
      <c r="B922">
        <v>32.704839999999997</v>
      </c>
      <c r="C922">
        <v>34.387089999999993</v>
      </c>
    </row>
    <row r="923" spans="1:3" x14ac:dyDescent="0.3">
      <c r="A923">
        <v>1221</v>
      </c>
      <c r="B923">
        <v>32.710180000000001</v>
      </c>
      <c r="C923">
        <v>34.385750000000002</v>
      </c>
    </row>
    <row r="924" spans="1:3" x14ac:dyDescent="0.3">
      <c r="A924">
        <v>1222</v>
      </c>
      <c r="B924">
        <v>32.714759999999998</v>
      </c>
      <c r="C924">
        <v>34.383799999999994</v>
      </c>
    </row>
    <row r="925" spans="1:3" x14ac:dyDescent="0.3">
      <c r="A925">
        <v>1223</v>
      </c>
      <c r="B925">
        <v>32.719279999999998</v>
      </c>
      <c r="C925">
        <v>34.379449999999999</v>
      </c>
    </row>
    <row r="926" spans="1:3" x14ac:dyDescent="0.3">
      <c r="A926">
        <v>1224</v>
      </c>
      <c r="B926">
        <v>32.724690000000002</v>
      </c>
      <c r="C926">
        <v>34.375839999999997</v>
      </c>
    </row>
    <row r="927" spans="1:3" x14ac:dyDescent="0.3">
      <c r="A927">
        <v>1225</v>
      </c>
      <c r="B927">
        <v>32.72916</v>
      </c>
      <c r="C927">
        <v>34.372590000000002</v>
      </c>
    </row>
    <row r="928" spans="1:3" x14ac:dyDescent="0.3">
      <c r="A928">
        <v>1226</v>
      </c>
      <c r="B928">
        <v>32.733730000000001</v>
      </c>
      <c r="C928">
        <v>34.369399999999999</v>
      </c>
    </row>
    <row r="929" spans="1:3" x14ac:dyDescent="0.3">
      <c r="A929">
        <v>1227</v>
      </c>
      <c r="B929">
        <v>32.739469999999997</v>
      </c>
      <c r="C929">
        <v>34.366810000000001</v>
      </c>
    </row>
    <row r="930" spans="1:3" x14ac:dyDescent="0.3">
      <c r="A930">
        <v>1228</v>
      </c>
      <c r="B930">
        <v>32.743949999999998</v>
      </c>
      <c r="C930">
        <v>34.362820000000006</v>
      </c>
    </row>
    <row r="931" spans="1:3" x14ac:dyDescent="0.3">
      <c r="A931">
        <v>1229</v>
      </c>
      <c r="B931">
        <v>32.749549999999999</v>
      </c>
      <c r="C931">
        <v>34.360010000000003</v>
      </c>
    </row>
    <row r="932" spans="1:3" x14ac:dyDescent="0.3">
      <c r="A932">
        <v>1230</v>
      </c>
      <c r="B932">
        <v>32.753100000000003</v>
      </c>
      <c r="C932">
        <v>34.355640000000001</v>
      </c>
    </row>
    <row r="933" spans="1:3" x14ac:dyDescent="0.3">
      <c r="A933">
        <v>1231</v>
      </c>
      <c r="B933">
        <v>32.756520000000002</v>
      </c>
      <c r="C933">
        <v>34.353279999999998</v>
      </c>
    </row>
    <row r="934" spans="1:3" x14ac:dyDescent="0.3">
      <c r="A934">
        <v>1232</v>
      </c>
      <c r="B934">
        <v>32.760350000000003</v>
      </c>
      <c r="C934">
        <v>34.350470000000001</v>
      </c>
    </row>
    <row r="935" spans="1:3" x14ac:dyDescent="0.3">
      <c r="A935">
        <v>1233</v>
      </c>
      <c r="B935">
        <v>32.763710000000003</v>
      </c>
      <c r="C935">
        <v>34.346240000000002</v>
      </c>
    </row>
    <row r="936" spans="1:3" x14ac:dyDescent="0.3">
      <c r="A936">
        <v>1234</v>
      </c>
      <c r="B936">
        <v>32.769219999999997</v>
      </c>
      <c r="C936">
        <v>34.343590000000006</v>
      </c>
    </row>
    <row r="937" spans="1:3" x14ac:dyDescent="0.3">
      <c r="A937">
        <v>1235</v>
      </c>
      <c r="B937">
        <v>32.774940000000001</v>
      </c>
      <c r="C937">
        <v>34.341670000000001</v>
      </c>
    </row>
    <row r="938" spans="1:3" x14ac:dyDescent="0.3">
      <c r="A938">
        <v>1236</v>
      </c>
      <c r="B938">
        <v>32.777560000000001</v>
      </c>
      <c r="C938">
        <v>34.339439999999996</v>
      </c>
    </row>
    <row r="939" spans="1:3" x14ac:dyDescent="0.3">
      <c r="A939">
        <v>1237</v>
      </c>
      <c r="B939">
        <v>32.780940000000001</v>
      </c>
      <c r="C939">
        <v>34.338920000000002</v>
      </c>
    </row>
    <row r="940" spans="1:3" x14ac:dyDescent="0.3">
      <c r="A940">
        <v>1238</v>
      </c>
      <c r="B940">
        <v>32.783200000000001</v>
      </c>
      <c r="C940">
        <v>34.334559999999996</v>
      </c>
    </row>
    <row r="941" spans="1:3" x14ac:dyDescent="0.3">
      <c r="A941">
        <v>1239</v>
      </c>
      <c r="B941">
        <v>32.787089999999999</v>
      </c>
      <c r="C941">
        <v>34.33455</v>
      </c>
    </row>
    <row r="942" spans="1:3" x14ac:dyDescent="0.3">
      <c r="A942">
        <v>1240</v>
      </c>
      <c r="B942">
        <v>32.791510000000002</v>
      </c>
      <c r="C942">
        <v>34.333150000000003</v>
      </c>
    </row>
    <row r="943" spans="1:3" x14ac:dyDescent="0.3">
      <c r="A943">
        <v>1241</v>
      </c>
      <c r="B943">
        <v>32.796460000000003</v>
      </c>
      <c r="C943">
        <v>34.332650000000001</v>
      </c>
    </row>
    <row r="944" spans="1:3" x14ac:dyDescent="0.3">
      <c r="A944">
        <v>1242</v>
      </c>
      <c r="B944">
        <v>32.800170000000001</v>
      </c>
      <c r="C944">
        <v>34.33081</v>
      </c>
    </row>
    <row r="945" spans="1:3" x14ac:dyDescent="0.3">
      <c r="A945">
        <v>1243</v>
      </c>
      <c r="B945">
        <v>32.8065</v>
      </c>
      <c r="C945">
        <v>34.329610000000002</v>
      </c>
    </row>
    <row r="946" spans="1:3" x14ac:dyDescent="0.3">
      <c r="A946">
        <v>1244</v>
      </c>
      <c r="B946">
        <v>32.81221</v>
      </c>
      <c r="C946">
        <v>34.326630000000002</v>
      </c>
    </row>
    <row r="947" spans="1:3" x14ac:dyDescent="0.3">
      <c r="A947">
        <v>1245</v>
      </c>
      <c r="B947">
        <v>32.814869999999999</v>
      </c>
      <c r="C947">
        <v>34.325180000000003</v>
      </c>
    </row>
    <row r="948" spans="1:3" x14ac:dyDescent="0.3">
      <c r="A948">
        <v>1246</v>
      </c>
      <c r="B948">
        <v>32.818730000000002</v>
      </c>
      <c r="C948">
        <v>34.323589999999996</v>
      </c>
    </row>
    <row r="949" spans="1:3" x14ac:dyDescent="0.3">
      <c r="A949">
        <v>1247</v>
      </c>
      <c r="B949">
        <v>32.823810000000002</v>
      </c>
      <c r="C949">
        <v>34.322920000000003</v>
      </c>
    </row>
    <row r="950" spans="1:3" x14ac:dyDescent="0.3">
      <c r="A950">
        <v>1248</v>
      </c>
      <c r="B950">
        <v>32.828719999999997</v>
      </c>
      <c r="C950">
        <v>34.322620000000001</v>
      </c>
    </row>
    <row r="951" spans="1:3" x14ac:dyDescent="0.3">
      <c r="A951">
        <v>1249</v>
      </c>
      <c r="B951">
        <v>32.833869999999997</v>
      </c>
      <c r="C951">
        <v>34.32253</v>
      </c>
    </row>
    <row r="952" spans="1:3" x14ac:dyDescent="0.3">
      <c r="A952">
        <v>1250</v>
      </c>
      <c r="B952">
        <v>32.839709999999997</v>
      </c>
      <c r="C952">
        <v>34.319779999999994</v>
      </c>
    </row>
    <row r="953" spans="1:3" x14ac:dyDescent="0.3">
      <c r="A953">
        <v>1251</v>
      </c>
      <c r="B953">
        <v>32.843380000000003</v>
      </c>
      <c r="C953">
        <v>34.31750000000001</v>
      </c>
    </row>
    <row r="954" spans="1:3" x14ac:dyDescent="0.3">
      <c r="A954">
        <v>1252</v>
      </c>
      <c r="B954">
        <v>32.848700000000001</v>
      </c>
      <c r="C954">
        <v>34.317140000000002</v>
      </c>
    </row>
    <row r="955" spans="1:3" x14ac:dyDescent="0.3">
      <c r="A955">
        <v>1253</v>
      </c>
      <c r="B955">
        <v>32.853969999999997</v>
      </c>
      <c r="C955">
        <v>34.316050000000004</v>
      </c>
    </row>
    <row r="956" spans="1:3" x14ac:dyDescent="0.3">
      <c r="A956">
        <v>1254</v>
      </c>
      <c r="B956">
        <v>32.85615</v>
      </c>
      <c r="C956">
        <v>34.313219999999994</v>
      </c>
    </row>
    <row r="957" spans="1:3" x14ac:dyDescent="0.3">
      <c r="A957">
        <v>1255</v>
      </c>
      <c r="B957">
        <v>32.857289999999999</v>
      </c>
      <c r="C957">
        <v>34.313339999999997</v>
      </c>
    </row>
    <row r="958" spans="1:3" x14ac:dyDescent="0.3">
      <c r="A958">
        <v>1256</v>
      </c>
      <c r="B958">
        <v>32.86018</v>
      </c>
      <c r="C958">
        <v>34.313449999999996</v>
      </c>
    </row>
    <row r="959" spans="1:3" x14ac:dyDescent="0.3">
      <c r="A959">
        <v>1257</v>
      </c>
      <c r="B959">
        <v>32.863480000000003</v>
      </c>
      <c r="C959">
        <v>34.313649999999996</v>
      </c>
    </row>
    <row r="960" spans="1:3" x14ac:dyDescent="0.3">
      <c r="A960">
        <v>1258</v>
      </c>
      <c r="B960">
        <v>32.868049999999997</v>
      </c>
      <c r="C960">
        <v>34.312960000000004</v>
      </c>
    </row>
    <row r="961" spans="1:3" x14ac:dyDescent="0.3">
      <c r="A961">
        <v>1259</v>
      </c>
      <c r="B961">
        <v>32.874000000000002</v>
      </c>
      <c r="C961">
        <v>34.312280000000001</v>
      </c>
    </row>
    <row r="962" spans="1:3" x14ac:dyDescent="0.3">
      <c r="A962">
        <v>1260</v>
      </c>
      <c r="B962">
        <v>32.878300000000003</v>
      </c>
      <c r="C962">
        <v>34.310589999999998</v>
      </c>
    </row>
    <row r="963" spans="1:3" x14ac:dyDescent="0.3">
      <c r="A963">
        <v>1261</v>
      </c>
      <c r="B963">
        <v>32.880949999999999</v>
      </c>
      <c r="C963">
        <v>34.311730000000004</v>
      </c>
    </row>
    <row r="964" spans="1:3" x14ac:dyDescent="0.3">
      <c r="A964">
        <v>1262</v>
      </c>
      <c r="B964">
        <v>32.885100000000001</v>
      </c>
      <c r="C964">
        <v>34.312550000000002</v>
      </c>
    </row>
    <row r="965" spans="1:3" x14ac:dyDescent="0.3">
      <c r="A965">
        <v>1263</v>
      </c>
      <c r="B965">
        <v>32.888680000000001</v>
      </c>
      <c r="C965">
        <v>34.312429999999999</v>
      </c>
    </row>
    <row r="966" spans="1:3" x14ac:dyDescent="0.3">
      <c r="A966">
        <v>1264</v>
      </c>
      <c r="B966">
        <v>32.893880000000003</v>
      </c>
      <c r="C966">
        <v>34.311770000000003</v>
      </c>
    </row>
    <row r="967" spans="1:3" x14ac:dyDescent="0.3">
      <c r="A967">
        <v>1265</v>
      </c>
      <c r="B967">
        <v>32.899239999999999</v>
      </c>
      <c r="C967">
        <v>34.31279</v>
      </c>
    </row>
    <row r="968" spans="1:3" x14ac:dyDescent="0.3">
      <c r="A968">
        <v>1266</v>
      </c>
      <c r="B968">
        <v>32.90654</v>
      </c>
      <c r="C968">
        <v>34.313369999999992</v>
      </c>
    </row>
    <row r="969" spans="1:3" x14ac:dyDescent="0.3">
      <c r="A969">
        <v>1267</v>
      </c>
      <c r="B969">
        <v>32.911830000000002</v>
      </c>
      <c r="C969">
        <v>34.315190000000001</v>
      </c>
    </row>
    <row r="970" spans="1:3" x14ac:dyDescent="0.3">
      <c r="A970">
        <v>1268</v>
      </c>
      <c r="B970">
        <v>32.916550000000001</v>
      </c>
      <c r="C970">
        <v>34.315640000000002</v>
      </c>
    </row>
    <row r="971" spans="1:3" x14ac:dyDescent="0.3">
      <c r="A971">
        <v>1269</v>
      </c>
      <c r="B971">
        <v>32.921050000000001</v>
      </c>
      <c r="C971">
        <v>34.315829999999998</v>
      </c>
    </row>
    <row r="972" spans="1:3" x14ac:dyDescent="0.3">
      <c r="A972">
        <v>1270</v>
      </c>
      <c r="B972">
        <v>32.923490000000001</v>
      </c>
      <c r="C972">
        <v>34.316099999999999</v>
      </c>
    </row>
    <row r="973" spans="1:3" x14ac:dyDescent="0.3">
      <c r="A973">
        <v>1271</v>
      </c>
      <c r="B973">
        <v>32.927430000000001</v>
      </c>
      <c r="C973">
        <v>34.321339999999999</v>
      </c>
    </row>
    <row r="974" spans="1:3" x14ac:dyDescent="0.3">
      <c r="A974">
        <v>1272</v>
      </c>
      <c r="B974">
        <v>32.931449999999998</v>
      </c>
      <c r="C974">
        <v>34.322879999999998</v>
      </c>
    </row>
    <row r="975" spans="1:3" x14ac:dyDescent="0.3">
      <c r="A975">
        <v>1273</v>
      </c>
      <c r="B975">
        <v>32.934980000000003</v>
      </c>
      <c r="C975">
        <v>34.324749999999995</v>
      </c>
    </row>
    <row r="976" spans="1:3" x14ac:dyDescent="0.3">
      <c r="A976">
        <v>1274</v>
      </c>
      <c r="B976">
        <v>32.939349999999997</v>
      </c>
      <c r="C976">
        <v>34.326259999999998</v>
      </c>
    </row>
    <row r="977" spans="1:3" x14ac:dyDescent="0.3">
      <c r="A977">
        <v>1275</v>
      </c>
      <c r="B977">
        <v>32.943579999999997</v>
      </c>
      <c r="C977">
        <v>34.3309</v>
      </c>
    </row>
    <row r="978" spans="1:3" x14ac:dyDescent="0.3">
      <c r="A978">
        <v>1276</v>
      </c>
      <c r="B978">
        <v>32.948810000000002</v>
      </c>
      <c r="C978">
        <v>34.334029999999998</v>
      </c>
    </row>
    <row r="979" spans="1:3" x14ac:dyDescent="0.3">
      <c r="A979">
        <v>1277</v>
      </c>
      <c r="B979">
        <v>32.951619999999998</v>
      </c>
      <c r="C979">
        <v>34.33878</v>
      </c>
    </row>
    <row r="980" spans="1:3" x14ac:dyDescent="0.3">
      <c r="A980">
        <v>1278</v>
      </c>
      <c r="B980">
        <v>32.955489999999998</v>
      </c>
      <c r="C980">
        <v>34.340170000000008</v>
      </c>
    </row>
    <row r="981" spans="1:3" x14ac:dyDescent="0.3">
      <c r="A981">
        <v>1279</v>
      </c>
      <c r="B981">
        <v>32.959400000000002</v>
      </c>
      <c r="C981">
        <v>34.34301</v>
      </c>
    </row>
    <row r="982" spans="1:3" x14ac:dyDescent="0.3">
      <c r="A982">
        <v>1280</v>
      </c>
      <c r="B982">
        <v>32.963760000000001</v>
      </c>
      <c r="C982">
        <v>34.347409999999996</v>
      </c>
    </row>
    <row r="983" spans="1:3" x14ac:dyDescent="0.3">
      <c r="A983">
        <v>1281</v>
      </c>
      <c r="B983">
        <v>32.968609999999998</v>
      </c>
      <c r="C983">
        <v>34.349819999999994</v>
      </c>
    </row>
    <row r="984" spans="1:3" x14ac:dyDescent="0.3">
      <c r="A984">
        <v>1282</v>
      </c>
      <c r="B984">
        <v>32.973959999999998</v>
      </c>
      <c r="C984">
        <v>34.350679999999997</v>
      </c>
    </row>
    <row r="985" spans="1:3" x14ac:dyDescent="0.3">
      <c r="A985">
        <v>1283</v>
      </c>
      <c r="B985">
        <v>32.979430000000001</v>
      </c>
      <c r="C985">
        <v>34.352470000000004</v>
      </c>
    </row>
    <row r="986" spans="1:3" x14ac:dyDescent="0.3">
      <c r="A986">
        <v>1284</v>
      </c>
      <c r="B986">
        <v>32.984639999999999</v>
      </c>
      <c r="C986">
        <v>34.354340000000001</v>
      </c>
    </row>
    <row r="987" spans="1:3" x14ac:dyDescent="0.3">
      <c r="A987">
        <v>1285</v>
      </c>
      <c r="B987">
        <v>32.98921</v>
      </c>
      <c r="C987">
        <v>34.359529999999999</v>
      </c>
    </row>
    <row r="988" spans="1:3" x14ac:dyDescent="0.3">
      <c r="A988">
        <v>1286</v>
      </c>
      <c r="B988">
        <v>32.992890000000003</v>
      </c>
      <c r="C988">
        <v>34.361269999999998</v>
      </c>
    </row>
    <row r="989" spans="1:3" x14ac:dyDescent="0.3">
      <c r="A989">
        <v>1287</v>
      </c>
      <c r="B989">
        <v>32.998130000000003</v>
      </c>
      <c r="C989">
        <v>34.364419999999996</v>
      </c>
    </row>
    <row r="990" spans="1:3" x14ac:dyDescent="0.3">
      <c r="A990">
        <v>1288</v>
      </c>
      <c r="B990">
        <v>33.005339999999997</v>
      </c>
      <c r="C990">
        <v>34.365949999999998</v>
      </c>
    </row>
    <row r="991" spans="1:3" x14ac:dyDescent="0.3">
      <c r="A991">
        <v>1289</v>
      </c>
      <c r="B991">
        <v>33.010069999999999</v>
      </c>
      <c r="C991">
        <v>34.36909</v>
      </c>
    </row>
    <row r="992" spans="1:3" x14ac:dyDescent="0.3">
      <c r="A992">
        <v>1290</v>
      </c>
      <c r="B992">
        <v>33.014060000000001</v>
      </c>
      <c r="C992">
        <v>34.370850000000004</v>
      </c>
    </row>
    <row r="993" spans="1:3" x14ac:dyDescent="0.3">
      <c r="A993">
        <v>1291</v>
      </c>
      <c r="B993">
        <v>33.018329999999999</v>
      </c>
      <c r="C993">
        <v>34.370900000000006</v>
      </c>
    </row>
    <row r="994" spans="1:3" x14ac:dyDescent="0.3">
      <c r="A994">
        <v>1292</v>
      </c>
      <c r="B994">
        <v>33.023049999999998</v>
      </c>
      <c r="C994">
        <v>34.374459999999999</v>
      </c>
    </row>
    <row r="995" spans="1:3" x14ac:dyDescent="0.3">
      <c r="A995">
        <v>1293</v>
      </c>
      <c r="B995">
        <v>33.026440000000001</v>
      </c>
      <c r="C995">
        <v>34.376379999999997</v>
      </c>
    </row>
    <row r="996" spans="1:3" x14ac:dyDescent="0.3">
      <c r="A996">
        <v>1294</v>
      </c>
      <c r="B996">
        <v>33.031129999999997</v>
      </c>
      <c r="C996">
        <v>34.380200000000002</v>
      </c>
    </row>
    <row r="997" spans="1:3" x14ac:dyDescent="0.3">
      <c r="A997">
        <v>1295</v>
      </c>
      <c r="B997">
        <v>33.036189999999998</v>
      </c>
      <c r="C997">
        <v>34.383420000000001</v>
      </c>
    </row>
    <row r="998" spans="1:3" x14ac:dyDescent="0.3">
      <c r="A998">
        <v>1296</v>
      </c>
      <c r="B998">
        <v>33.039990000000003</v>
      </c>
      <c r="C998">
        <v>34.384479999999996</v>
      </c>
    </row>
    <row r="999" spans="1:3" x14ac:dyDescent="0.3">
      <c r="A999">
        <v>1297</v>
      </c>
      <c r="B999">
        <v>33.044670000000004</v>
      </c>
      <c r="C999">
        <v>34.387909999999998</v>
      </c>
    </row>
    <row r="1000" spans="1:3" x14ac:dyDescent="0.3">
      <c r="A1000">
        <v>1298</v>
      </c>
      <c r="B1000">
        <v>33.047519999999999</v>
      </c>
      <c r="C1000">
        <v>34.390029999999996</v>
      </c>
    </row>
    <row r="1001" spans="1:3" x14ac:dyDescent="0.3">
      <c r="A1001">
        <v>1299</v>
      </c>
      <c r="B1001">
        <v>33.049709999999997</v>
      </c>
      <c r="C1001">
        <v>34.393469999999994</v>
      </c>
    </row>
    <row r="1002" spans="1:3" x14ac:dyDescent="0.3">
      <c r="A1002">
        <v>1300</v>
      </c>
      <c r="B1002">
        <v>33.055520000000001</v>
      </c>
      <c r="C1002">
        <v>34.395629999999997</v>
      </c>
    </row>
    <row r="1003" spans="1:3" x14ac:dyDescent="0.3">
      <c r="A1003">
        <v>1301</v>
      </c>
      <c r="B1003">
        <v>33.062460000000002</v>
      </c>
      <c r="C1003">
        <v>34.400959999999998</v>
      </c>
    </row>
    <row r="1004" spans="1:3" x14ac:dyDescent="0.3">
      <c r="A1004">
        <v>1302</v>
      </c>
      <c r="B1004">
        <v>33.065750000000001</v>
      </c>
      <c r="C1004">
        <v>34.403880000000001</v>
      </c>
    </row>
    <row r="1005" spans="1:3" x14ac:dyDescent="0.3">
      <c r="A1005">
        <v>1303</v>
      </c>
      <c r="B1005">
        <v>33.070320000000002</v>
      </c>
      <c r="C1005">
        <v>34.407960000000003</v>
      </c>
    </row>
    <row r="1006" spans="1:3" x14ac:dyDescent="0.3">
      <c r="A1006">
        <v>1304</v>
      </c>
      <c r="B1006">
        <v>33.07611</v>
      </c>
      <c r="C1006">
        <v>34.410260000000001</v>
      </c>
    </row>
    <row r="1007" spans="1:3" x14ac:dyDescent="0.3">
      <c r="A1007">
        <v>1305</v>
      </c>
      <c r="B1007">
        <v>33.08211</v>
      </c>
      <c r="C1007">
        <v>34.414380000000008</v>
      </c>
    </row>
    <row r="1008" spans="1:3" x14ac:dyDescent="0.3">
      <c r="A1008">
        <v>1306</v>
      </c>
      <c r="B1008">
        <v>33.085889999999999</v>
      </c>
      <c r="C1008">
        <v>34.419049999999999</v>
      </c>
    </row>
    <row r="1009" spans="1:3" x14ac:dyDescent="0.3">
      <c r="A1009">
        <v>1307</v>
      </c>
      <c r="B1009">
        <v>33.092059999999996</v>
      </c>
      <c r="C1009">
        <v>34.423879999999997</v>
      </c>
    </row>
    <row r="1010" spans="1:3" x14ac:dyDescent="0.3">
      <c r="A1010">
        <v>1308</v>
      </c>
      <c r="B1010">
        <v>33.09796</v>
      </c>
      <c r="C1010">
        <v>34.425630000000005</v>
      </c>
    </row>
    <row r="1011" spans="1:3" x14ac:dyDescent="0.3">
      <c r="A1011">
        <v>1309</v>
      </c>
      <c r="B1011">
        <v>33.104080000000003</v>
      </c>
      <c r="C1011">
        <v>34.428719999999998</v>
      </c>
    </row>
    <row r="1012" spans="1:3" x14ac:dyDescent="0.3">
      <c r="A1012">
        <v>1310</v>
      </c>
      <c r="B1012">
        <v>33.111499999999999</v>
      </c>
      <c r="C1012">
        <v>34.434440000000002</v>
      </c>
    </row>
    <row r="1013" spans="1:3" x14ac:dyDescent="0.3">
      <c r="A1013">
        <v>1311</v>
      </c>
      <c r="B1013">
        <v>33.116979999999998</v>
      </c>
      <c r="C1013">
        <v>34.436349999999997</v>
      </c>
    </row>
    <row r="1014" spans="1:3" x14ac:dyDescent="0.3">
      <c r="A1014">
        <v>1312</v>
      </c>
      <c r="B1014">
        <v>33.124070000000003</v>
      </c>
      <c r="C1014">
        <v>34.440489999999997</v>
      </c>
    </row>
    <row r="1015" spans="1:3" x14ac:dyDescent="0.3">
      <c r="A1015">
        <v>1313</v>
      </c>
      <c r="B1015">
        <v>33.13035</v>
      </c>
      <c r="C1015">
        <v>34.44679</v>
      </c>
    </row>
    <row r="1016" spans="1:3" x14ac:dyDescent="0.3">
      <c r="A1016">
        <v>1314</v>
      </c>
      <c r="B1016">
        <v>33.138829999999999</v>
      </c>
      <c r="C1016">
        <v>34.449310000000004</v>
      </c>
    </row>
    <row r="1017" spans="1:3" x14ac:dyDescent="0.3">
      <c r="A1017">
        <v>1315</v>
      </c>
      <c r="B1017">
        <v>33.145310000000002</v>
      </c>
      <c r="C1017">
        <v>34.454989999999995</v>
      </c>
    </row>
    <row r="1018" spans="1:3" x14ac:dyDescent="0.3">
      <c r="A1018">
        <v>1316</v>
      </c>
      <c r="B1018">
        <v>33.151580000000003</v>
      </c>
      <c r="C1018">
        <v>34.455820000000003</v>
      </c>
    </row>
    <row r="1019" spans="1:3" x14ac:dyDescent="0.3">
      <c r="A1019">
        <v>1317</v>
      </c>
      <c r="B1019">
        <v>33.161169999999998</v>
      </c>
      <c r="C1019">
        <v>34.456689999999995</v>
      </c>
    </row>
    <row r="1020" spans="1:3" x14ac:dyDescent="0.3">
      <c r="A1020">
        <v>1318</v>
      </c>
      <c r="B1020">
        <v>33.171370000000003</v>
      </c>
      <c r="C1020">
        <v>34.457629999999995</v>
      </c>
    </row>
    <row r="1021" spans="1:3" x14ac:dyDescent="0.3">
      <c r="A1021">
        <v>1319</v>
      </c>
      <c r="B1021">
        <v>33.18</v>
      </c>
      <c r="C1021">
        <v>34.459239999999994</v>
      </c>
    </row>
    <row r="1022" spans="1:3" x14ac:dyDescent="0.3">
      <c r="A1022">
        <v>1320</v>
      </c>
      <c r="B1022">
        <v>33.189239999999998</v>
      </c>
      <c r="C1022">
        <v>34.459820000000001</v>
      </c>
    </row>
    <row r="1023" spans="1:3" x14ac:dyDescent="0.3">
      <c r="A1023">
        <v>1321</v>
      </c>
      <c r="B1023">
        <v>33.197980000000001</v>
      </c>
      <c r="C1023">
        <v>34.457040000000006</v>
      </c>
    </row>
    <row r="1024" spans="1:3" x14ac:dyDescent="0.3">
      <c r="A1024">
        <v>1322</v>
      </c>
      <c r="B1024">
        <v>33.208559999999999</v>
      </c>
      <c r="C1024">
        <v>34.461079999999995</v>
      </c>
    </row>
    <row r="1025" spans="1:3" x14ac:dyDescent="0.3">
      <c r="A1025">
        <v>1323</v>
      </c>
      <c r="B1025">
        <v>33.217750000000002</v>
      </c>
      <c r="C1025">
        <v>34.459759999999996</v>
      </c>
    </row>
    <row r="1026" spans="1:3" x14ac:dyDescent="0.3">
      <c r="A1026">
        <v>1324</v>
      </c>
      <c r="B1026">
        <v>33.229179999999999</v>
      </c>
      <c r="C1026">
        <v>34.463090000000001</v>
      </c>
    </row>
    <row r="1027" spans="1:3" x14ac:dyDescent="0.3">
      <c r="A1027">
        <v>1325</v>
      </c>
      <c r="B1027">
        <v>33.238460000000003</v>
      </c>
      <c r="C1027">
        <v>34.465620000000001</v>
      </c>
    </row>
    <row r="1028" spans="1:3" x14ac:dyDescent="0.3">
      <c r="A1028">
        <v>1326</v>
      </c>
      <c r="B1028">
        <v>33.248860000000001</v>
      </c>
      <c r="C1028">
        <v>34.46651</v>
      </c>
    </row>
    <row r="1029" spans="1:3" x14ac:dyDescent="0.3">
      <c r="A1029">
        <v>1327</v>
      </c>
      <c r="B1029">
        <v>33.256770000000003</v>
      </c>
      <c r="C1029">
        <v>34.471240000000002</v>
      </c>
    </row>
    <row r="1030" spans="1:3" x14ac:dyDescent="0.3">
      <c r="A1030">
        <v>1328</v>
      </c>
      <c r="B1030">
        <v>33.264600000000002</v>
      </c>
      <c r="C1030">
        <v>34.474179999999997</v>
      </c>
    </row>
    <row r="1031" spans="1:3" x14ac:dyDescent="0.3">
      <c r="A1031">
        <v>1329</v>
      </c>
      <c r="B1031">
        <v>33.271880000000003</v>
      </c>
      <c r="C1031">
        <v>34.479689999999998</v>
      </c>
    </row>
    <row r="1032" spans="1:3" x14ac:dyDescent="0.3">
      <c r="A1032">
        <v>1330</v>
      </c>
      <c r="B1032">
        <v>33.279800000000002</v>
      </c>
      <c r="C1032">
        <v>34.483339999999998</v>
      </c>
    </row>
    <row r="1033" spans="1:3" x14ac:dyDescent="0.3">
      <c r="A1033">
        <v>1331</v>
      </c>
      <c r="B1033">
        <v>33.288319999999999</v>
      </c>
      <c r="C1033">
        <v>34.491470000000007</v>
      </c>
    </row>
    <row r="1034" spans="1:3" x14ac:dyDescent="0.3">
      <c r="A1034">
        <v>1332</v>
      </c>
      <c r="B1034">
        <v>33.298270000000002</v>
      </c>
      <c r="C1034">
        <v>34.494540000000001</v>
      </c>
    </row>
    <row r="1035" spans="1:3" x14ac:dyDescent="0.3">
      <c r="A1035">
        <v>1333</v>
      </c>
      <c r="B1035">
        <v>33.307250000000003</v>
      </c>
      <c r="C1035">
        <v>34.499570000000006</v>
      </c>
    </row>
    <row r="1036" spans="1:3" x14ac:dyDescent="0.3">
      <c r="A1036">
        <v>1334</v>
      </c>
      <c r="B1036">
        <v>33.316290000000002</v>
      </c>
      <c r="C1036">
        <v>34.50703</v>
      </c>
    </row>
    <row r="1037" spans="1:3" x14ac:dyDescent="0.3">
      <c r="A1037">
        <v>1335</v>
      </c>
      <c r="B1037">
        <v>33.326099999999997</v>
      </c>
      <c r="C1037">
        <v>34.510130000000004</v>
      </c>
    </row>
    <row r="1038" spans="1:3" x14ac:dyDescent="0.3">
      <c r="A1038">
        <v>1336</v>
      </c>
      <c r="B1038">
        <v>33.333939999999998</v>
      </c>
      <c r="C1038">
        <v>34.516439999999996</v>
      </c>
    </row>
    <row r="1039" spans="1:3" x14ac:dyDescent="0.3">
      <c r="A1039">
        <v>1337</v>
      </c>
      <c r="B1039">
        <v>33.341349999999998</v>
      </c>
      <c r="C1039">
        <v>34.52122</v>
      </c>
    </row>
    <row r="1040" spans="1:3" x14ac:dyDescent="0.3">
      <c r="A1040">
        <v>1338</v>
      </c>
      <c r="B1040">
        <v>33.354089999999999</v>
      </c>
      <c r="C1040">
        <v>34.524929999999998</v>
      </c>
    </row>
    <row r="1041" spans="1:3" x14ac:dyDescent="0.3">
      <c r="A1041">
        <v>1339</v>
      </c>
      <c r="B1041">
        <v>33.365900000000003</v>
      </c>
      <c r="C1041">
        <v>34.530209999999997</v>
      </c>
    </row>
    <row r="1042" spans="1:3" x14ac:dyDescent="0.3">
      <c r="A1042">
        <v>1340</v>
      </c>
      <c r="B1042">
        <v>33.379109999999997</v>
      </c>
      <c r="C1042">
        <v>34.53313</v>
      </c>
    </row>
    <row r="1043" spans="1:3" x14ac:dyDescent="0.3">
      <c r="A1043">
        <v>1341</v>
      </c>
      <c r="B1043">
        <v>33.393230000000003</v>
      </c>
      <c r="C1043">
        <v>34.53801</v>
      </c>
    </row>
    <row r="1044" spans="1:3" x14ac:dyDescent="0.3">
      <c r="A1044">
        <v>1342</v>
      </c>
      <c r="B1044">
        <v>33.404919999999997</v>
      </c>
      <c r="C1044">
        <v>34.54233</v>
      </c>
    </row>
    <row r="1045" spans="1:3" x14ac:dyDescent="0.3">
      <c r="A1045">
        <v>1343</v>
      </c>
      <c r="B1045">
        <v>33.419089999999997</v>
      </c>
      <c r="C1045">
        <v>34.549179999999993</v>
      </c>
    </row>
    <row r="1046" spans="1:3" x14ac:dyDescent="0.3">
      <c r="A1046">
        <v>1344</v>
      </c>
      <c r="B1046">
        <v>33.435009999999998</v>
      </c>
      <c r="C1046">
        <v>34.553530000000002</v>
      </c>
    </row>
    <row r="1047" spans="1:3" x14ac:dyDescent="0.3">
      <c r="A1047">
        <v>1345</v>
      </c>
      <c r="B1047">
        <v>33.449489999999997</v>
      </c>
      <c r="C1047">
        <v>34.55538</v>
      </c>
    </row>
    <row r="1048" spans="1:3" x14ac:dyDescent="0.3">
      <c r="A1048">
        <v>1346</v>
      </c>
      <c r="B1048">
        <v>33.466500000000003</v>
      </c>
      <c r="C1048">
        <v>34.559490000000004</v>
      </c>
    </row>
    <row r="1049" spans="1:3" x14ac:dyDescent="0.3">
      <c r="A1049">
        <v>1347</v>
      </c>
      <c r="B1049">
        <v>33.485080000000004</v>
      </c>
      <c r="C1049">
        <v>34.558670000000006</v>
      </c>
    </row>
    <row r="1050" spans="1:3" x14ac:dyDescent="0.3">
      <c r="A1050">
        <v>1348</v>
      </c>
      <c r="B1050">
        <v>33.505209999999998</v>
      </c>
      <c r="C1050">
        <v>34.560539999999996</v>
      </c>
    </row>
    <row r="1051" spans="1:3" x14ac:dyDescent="0.3">
      <c r="A1051">
        <v>1349</v>
      </c>
      <c r="B1051">
        <v>33.523820000000001</v>
      </c>
      <c r="C1051">
        <v>34.563469999999995</v>
      </c>
    </row>
    <row r="1052" spans="1:3" x14ac:dyDescent="0.3">
      <c r="A1052">
        <v>1350</v>
      </c>
      <c r="B1052">
        <v>33.542900000000003</v>
      </c>
      <c r="C1052">
        <v>34.563959999999994</v>
      </c>
    </row>
    <row r="1053" spans="1:3" x14ac:dyDescent="0.3">
      <c r="A1053">
        <v>1351</v>
      </c>
      <c r="B1053">
        <v>33.561120000000003</v>
      </c>
      <c r="C1053">
        <v>34.563310000000001</v>
      </c>
    </row>
    <row r="1054" spans="1:3" x14ac:dyDescent="0.3">
      <c r="A1054">
        <v>1352</v>
      </c>
      <c r="B1054">
        <v>33.578409999999998</v>
      </c>
      <c r="C1054">
        <v>34.565060000000003</v>
      </c>
    </row>
    <row r="1055" spans="1:3" x14ac:dyDescent="0.3">
      <c r="A1055">
        <v>1353</v>
      </c>
      <c r="B1055">
        <v>33.601300000000002</v>
      </c>
      <c r="C1055">
        <v>34.567549999999997</v>
      </c>
    </row>
    <row r="1056" spans="1:3" x14ac:dyDescent="0.3">
      <c r="A1056">
        <v>1354</v>
      </c>
      <c r="B1056">
        <v>33.618819999999999</v>
      </c>
      <c r="C1056">
        <v>34.568659999999994</v>
      </c>
    </row>
    <row r="1057" spans="1:3" x14ac:dyDescent="0.3">
      <c r="A1057">
        <v>1355</v>
      </c>
      <c r="B1057">
        <v>33.633659999999999</v>
      </c>
      <c r="C1057">
        <v>34.567160000000001</v>
      </c>
    </row>
    <row r="1058" spans="1:3" x14ac:dyDescent="0.3">
      <c r="A1058">
        <v>1356</v>
      </c>
      <c r="B1058">
        <v>33.652140000000003</v>
      </c>
      <c r="C1058">
        <v>34.568359999999998</v>
      </c>
    </row>
    <row r="1059" spans="1:3" x14ac:dyDescent="0.3">
      <c r="A1059">
        <v>1357</v>
      </c>
      <c r="B1059">
        <v>33.666679999999999</v>
      </c>
      <c r="C1059">
        <v>34.566890000000001</v>
      </c>
    </row>
    <row r="1060" spans="1:3" x14ac:dyDescent="0.3">
      <c r="A1060">
        <v>1358</v>
      </c>
      <c r="B1060">
        <v>33.683169999999997</v>
      </c>
      <c r="C1060">
        <v>34.566969999999998</v>
      </c>
    </row>
    <row r="1061" spans="1:3" x14ac:dyDescent="0.3">
      <c r="A1061">
        <v>1359</v>
      </c>
      <c r="B1061">
        <v>33.700690000000002</v>
      </c>
      <c r="C1061">
        <v>34.566509999999994</v>
      </c>
    </row>
    <row r="1062" spans="1:3" x14ac:dyDescent="0.3">
      <c r="A1062">
        <v>1360</v>
      </c>
      <c r="B1062">
        <v>33.714669999999998</v>
      </c>
      <c r="C1062">
        <v>34.56738</v>
      </c>
    </row>
    <row r="1063" spans="1:3" x14ac:dyDescent="0.3">
      <c r="A1063">
        <v>1361</v>
      </c>
      <c r="B1063">
        <v>33.72739</v>
      </c>
      <c r="C1063">
        <v>34.568860000000001</v>
      </c>
    </row>
    <row r="1064" spans="1:3" x14ac:dyDescent="0.3">
      <c r="A1064">
        <v>1362</v>
      </c>
      <c r="B1064">
        <v>33.741759999999999</v>
      </c>
      <c r="C1064">
        <v>34.57159</v>
      </c>
    </row>
    <row r="1065" spans="1:3" x14ac:dyDescent="0.3">
      <c r="A1065">
        <v>1363</v>
      </c>
      <c r="B1065">
        <v>33.757649999999998</v>
      </c>
      <c r="C1065">
        <v>34.575040000000001</v>
      </c>
    </row>
    <row r="1066" spans="1:3" x14ac:dyDescent="0.3">
      <c r="A1066">
        <v>1364</v>
      </c>
      <c r="B1066">
        <v>33.771450000000002</v>
      </c>
      <c r="C1066">
        <v>34.575290000000003</v>
      </c>
    </row>
    <row r="1067" spans="1:3" x14ac:dyDescent="0.3">
      <c r="A1067">
        <v>1365</v>
      </c>
      <c r="B1067">
        <v>33.786430000000003</v>
      </c>
      <c r="C1067">
        <v>34.577309999999997</v>
      </c>
    </row>
    <row r="1068" spans="1:3" x14ac:dyDescent="0.3">
      <c r="A1068">
        <v>1366</v>
      </c>
      <c r="B1068">
        <v>33.802619999999997</v>
      </c>
      <c r="C1068">
        <v>34.5824</v>
      </c>
    </row>
    <row r="1069" spans="1:3" x14ac:dyDescent="0.3">
      <c r="A1069">
        <v>1367</v>
      </c>
      <c r="B1069">
        <v>33.816510000000001</v>
      </c>
      <c r="C1069">
        <v>34.585660000000004</v>
      </c>
    </row>
    <row r="1070" spans="1:3" x14ac:dyDescent="0.3">
      <c r="A1070">
        <v>1368</v>
      </c>
      <c r="B1070">
        <v>33.833289999999998</v>
      </c>
      <c r="C1070">
        <v>34.590399999999995</v>
      </c>
    </row>
    <row r="1071" spans="1:3" x14ac:dyDescent="0.3">
      <c r="A1071">
        <v>1369</v>
      </c>
      <c r="B1071">
        <v>33.848680000000002</v>
      </c>
      <c r="C1071">
        <v>34.597110000000001</v>
      </c>
    </row>
    <row r="1072" spans="1:3" x14ac:dyDescent="0.3">
      <c r="A1072">
        <v>1370</v>
      </c>
      <c r="B1072">
        <v>33.860959999999999</v>
      </c>
      <c r="C1072">
        <v>34.605640000000001</v>
      </c>
    </row>
    <row r="1073" spans="1:3" x14ac:dyDescent="0.3">
      <c r="A1073">
        <v>1371</v>
      </c>
      <c r="B1073">
        <v>33.87771</v>
      </c>
      <c r="C1073">
        <v>34.61009</v>
      </c>
    </row>
    <row r="1074" spans="1:3" x14ac:dyDescent="0.3">
      <c r="A1074">
        <v>1372</v>
      </c>
      <c r="B1074">
        <v>33.895890000000001</v>
      </c>
      <c r="C1074">
        <v>34.617440000000002</v>
      </c>
    </row>
    <row r="1075" spans="1:3" x14ac:dyDescent="0.3">
      <c r="A1075">
        <v>1373</v>
      </c>
      <c r="B1075">
        <v>33.912089999999999</v>
      </c>
      <c r="C1075">
        <v>34.627209999999998</v>
      </c>
    </row>
    <row r="1076" spans="1:3" x14ac:dyDescent="0.3">
      <c r="A1076">
        <v>1374</v>
      </c>
      <c r="B1076">
        <v>33.928629999999998</v>
      </c>
      <c r="C1076">
        <v>34.631300000000003</v>
      </c>
    </row>
    <row r="1077" spans="1:3" x14ac:dyDescent="0.3">
      <c r="A1077">
        <v>1375</v>
      </c>
      <c r="B1077">
        <v>33.942160000000001</v>
      </c>
      <c r="C1077">
        <v>34.637240000000006</v>
      </c>
    </row>
    <row r="1078" spans="1:3" x14ac:dyDescent="0.3">
      <c r="A1078">
        <v>1376</v>
      </c>
      <c r="B1078">
        <v>33.959789999999998</v>
      </c>
      <c r="C1078">
        <v>34.644530000000003</v>
      </c>
    </row>
    <row r="1079" spans="1:3" x14ac:dyDescent="0.3">
      <c r="A1079">
        <v>1377</v>
      </c>
      <c r="B1079">
        <v>33.979219999999998</v>
      </c>
      <c r="C1079">
        <v>34.652889999999999</v>
      </c>
    </row>
    <row r="1080" spans="1:3" x14ac:dyDescent="0.3">
      <c r="A1080">
        <v>1378</v>
      </c>
      <c r="B1080">
        <v>33.999119999999998</v>
      </c>
      <c r="C1080">
        <v>34.662410000000001</v>
      </c>
    </row>
    <row r="1081" spans="1:3" x14ac:dyDescent="0.3">
      <c r="A1081">
        <v>1379</v>
      </c>
      <c r="B1081">
        <v>34.01849</v>
      </c>
      <c r="C1081">
        <v>34.674610000000001</v>
      </c>
    </row>
    <row r="1082" spans="1:3" x14ac:dyDescent="0.3">
      <c r="A1082">
        <v>1380</v>
      </c>
      <c r="B1082">
        <v>34.036709999999999</v>
      </c>
      <c r="C1082">
        <v>34.68403</v>
      </c>
    </row>
    <row r="1083" spans="1:3" x14ac:dyDescent="0.3">
      <c r="A1083">
        <v>1381</v>
      </c>
      <c r="B1083">
        <v>34.060160000000003</v>
      </c>
      <c r="C1083">
        <v>34.69247</v>
      </c>
    </row>
    <row r="1084" spans="1:3" x14ac:dyDescent="0.3">
      <c r="A1084">
        <v>1382</v>
      </c>
      <c r="B1084">
        <v>34.079050000000002</v>
      </c>
      <c r="C1084">
        <v>34.704889999999999</v>
      </c>
    </row>
    <row r="1085" spans="1:3" x14ac:dyDescent="0.3">
      <c r="A1085">
        <v>1383</v>
      </c>
      <c r="B1085">
        <v>34.097299999999997</v>
      </c>
      <c r="C1085">
        <v>34.713429999999995</v>
      </c>
    </row>
    <row r="1086" spans="1:3" x14ac:dyDescent="0.3">
      <c r="A1086">
        <v>1384</v>
      </c>
      <c r="B1086">
        <v>34.117269999999998</v>
      </c>
      <c r="C1086">
        <v>34.721180000000004</v>
      </c>
    </row>
    <row r="1087" spans="1:3" x14ac:dyDescent="0.3">
      <c r="A1087">
        <v>1385</v>
      </c>
      <c r="B1087">
        <v>34.138820000000003</v>
      </c>
      <c r="C1087">
        <v>34.734179999999995</v>
      </c>
    </row>
    <row r="1088" spans="1:3" x14ac:dyDescent="0.3">
      <c r="A1088">
        <v>1386</v>
      </c>
      <c r="B1088">
        <v>34.161230000000003</v>
      </c>
      <c r="C1088">
        <v>34.745779999999996</v>
      </c>
    </row>
    <row r="1089" spans="1:3" x14ac:dyDescent="0.3">
      <c r="A1089">
        <v>1387</v>
      </c>
      <c r="B1089">
        <v>34.182540000000003</v>
      </c>
      <c r="C1089">
        <v>34.758719999999997</v>
      </c>
    </row>
    <row r="1090" spans="1:3" x14ac:dyDescent="0.3">
      <c r="A1090">
        <v>1388</v>
      </c>
      <c r="B1090">
        <v>34.20194</v>
      </c>
      <c r="C1090">
        <v>34.769980000000004</v>
      </c>
    </row>
    <row r="1091" spans="1:3" x14ac:dyDescent="0.3">
      <c r="A1091">
        <v>1389</v>
      </c>
      <c r="B1091">
        <v>34.2239</v>
      </c>
      <c r="C1091">
        <v>34.781480000000002</v>
      </c>
    </row>
    <row r="1092" spans="1:3" x14ac:dyDescent="0.3">
      <c r="A1092">
        <v>1390</v>
      </c>
      <c r="B1092">
        <v>34.248199999999997</v>
      </c>
      <c r="C1092">
        <v>34.792899999999996</v>
      </c>
    </row>
    <row r="1093" spans="1:3" x14ac:dyDescent="0.3">
      <c r="A1093">
        <v>1391</v>
      </c>
      <c r="B1093">
        <v>34.274160000000002</v>
      </c>
      <c r="C1093">
        <v>34.806939999999997</v>
      </c>
    </row>
    <row r="1094" spans="1:3" x14ac:dyDescent="0.3">
      <c r="A1094">
        <v>1392</v>
      </c>
      <c r="B1094">
        <v>34.29965</v>
      </c>
      <c r="C1094">
        <v>34.821120000000001</v>
      </c>
    </row>
    <row r="1095" spans="1:3" x14ac:dyDescent="0.3">
      <c r="A1095">
        <v>1393</v>
      </c>
      <c r="B1095">
        <v>34.325839999999999</v>
      </c>
      <c r="C1095">
        <v>34.834620000000001</v>
      </c>
    </row>
    <row r="1096" spans="1:3" x14ac:dyDescent="0.3">
      <c r="A1096">
        <v>1394</v>
      </c>
      <c r="B1096">
        <v>34.35622</v>
      </c>
      <c r="C1096">
        <v>34.8523</v>
      </c>
    </row>
    <row r="1097" spans="1:3" x14ac:dyDescent="0.3">
      <c r="A1097">
        <v>1395</v>
      </c>
      <c r="B1097">
        <v>34.386600000000001</v>
      </c>
      <c r="C1097">
        <v>34.869810000000001</v>
      </c>
    </row>
    <row r="1098" spans="1:3" x14ac:dyDescent="0.3">
      <c r="A1098">
        <v>1396</v>
      </c>
      <c r="B1098">
        <v>34.41845</v>
      </c>
      <c r="C1098">
        <v>34.886050000000004</v>
      </c>
    </row>
    <row r="1099" spans="1:3" x14ac:dyDescent="0.3">
      <c r="A1099">
        <v>1397</v>
      </c>
      <c r="B1099">
        <v>34.44905</v>
      </c>
      <c r="C1099">
        <v>34.905540000000002</v>
      </c>
    </row>
    <row r="1100" spans="1:3" x14ac:dyDescent="0.3">
      <c r="A1100">
        <v>1398</v>
      </c>
      <c r="B1100">
        <v>34.480240000000002</v>
      </c>
      <c r="C1100">
        <v>34.925280000000001</v>
      </c>
    </row>
    <row r="1101" spans="1:3" x14ac:dyDescent="0.3">
      <c r="A1101">
        <v>1399</v>
      </c>
      <c r="B1101">
        <v>34.51361</v>
      </c>
      <c r="C1101">
        <v>34.943390000000001</v>
      </c>
    </row>
    <row r="1102" spans="1:3" x14ac:dyDescent="0.3">
      <c r="A1102">
        <v>1400</v>
      </c>
      <c r="B1102">
        <v>34.546959999999999</v>
      </c>
      <c r="C1102">
        <v>34.963009999999997</v>
      </c>
    </row>
    <row r="1103" spans="1:3" x14ac:dyDescent="0.3">
      <c r="A1103">
        <v>1401</v>
      </c>
      <c r="B1103">
        <v>34.5794</v>
      </c>
      <c r="C1103">
        <v>34.982379999999992</v>
      </c>
    </row>
    <row r="1104" spans="1:3" x14ac:dyDescent="0.3">
      <c r="A1104">
        <v>1402</v>
      </c>
      <c r="B1104">
        <v>34.612079999999999</v>
      </c>
      <c r="C1104">
        <v>35.004770000000001</v>
      </c>
    </row>
    <row r="1105" spans="1:3" x14ac:dyDescent="0.3">
      <c r="A1105">
        <v>1403</v>
      </c>
      <c r="B1105">
        <v>34.644550000000002</v>
      </c>
      <c r="C1105">
        <v>35.026769999999999</v>
      </c>
    </row>
    <row r="1106" spans="1:3" x14ac:dyDescent="0.3">
      <c r="A1106">
        <v>1404</v>
      </c>
      <c r="B1106">
        <v>34.679940000000002</v>
      </c>
      <c r="C1106">
        <v>35.046520000000001</v>
      </c>
    </row>
    <row r="1107" spans="1:3" x14ac:dyDescent="0.3">
      <c r="A1107">
        <v>1405</v>
      </c>
      <c r="B1107">
        <v>34.713340000000002</v>
      </c>
      <c r="C1107">
        <v>35.065759999999997</v>
      </c>
    </row>
    <row r="1108" spans="1:3" x14ac:dyDescent="0.3">
      <c r="A1108">
        <v>1406</v>
      </c>
      <c r="B1108">
        <v>34.748779999999996</v>
      </c>
      <c r="C1108">
        <v>35.088039999999999</v>
      </c>
    </row>
    <row r="1109" spans="1:3" x14ac:dyDescent="0.3">
      <c r="A1109">
        <v>1407</v>
      </c>
      <c r="B1109">
        <v>34.775919999999999</v>
      </c>
      <c r="C1109">
        <v>35.111670000000004</v>
      </c>
    </row>
    <row r="1110" spans="1:3" x14ac:dyDescent="0.3">
      <c r="A1110">
        <v>1408</v>
      </c>
      <c r="B1110">
        <v>34.807540000000003</v>
      </c>
      <c r="C1110">
        <v>35.132040000000003</v>
      </c>
    </row>
    <row r="1111" spans="1:3" x14ac:dyDescent="0.3">
      <c r="A1111">
        <v>1409</v>
      </c>
      <c r="B1111">
        <v>34.841769999999997</v>
      </c>
      <c r="C1111">
        <v>35.151580000000003</v>
      </c>
    </row>
    <row r="1112" spans="1:3" x14ac:dyDescent="0.3">
      <c r="A1112">
        <v>1410</v>
      </c>
      <c r="B1112">
        <v>34.869970000000002</v>
      </c>
      <c r="C1112">
        <v>35.176119999999997</v>
      </c>
    </row>
    <row r="1113" spans="1:3" x14ac:dyDescent="0.3">
      <c r="A1113">
        <v>1411</v>
      </c>
      <c r="B1113">
        <v>34.904910000000001</v>
      </c>
      <c r="C1113">
        <v>35.199620000000003</v>
      </c>
    </row>
    <row r="1114" spans="1:3" x14ac:dyDescent="0.3">
      <c r="A1114">
        <v>1412</v>
      </c>
      <c r="B1114">
        <v>34.93674</v>
      </c>
      <c r="C1114">
        <v>35.219349999999999</v>
      </c>
    </row>
    <row r="1115" spans="1:3" x14ac:dyDescent="0.3">
      <c r="A1115">
        <v>1413</v>
      </c>
      <c r="B1115">
        <v>34.966949999999997</v>
      </c>
      <c r="C1115">
        <v>35.234530000000007</v>
      </c>
    </row>
    <row r="1116" spans="1:3" x14ac:dyDescent="0.3">
      <c r="A1116">
        <v>1414</v>
      </c>
      <c r="B1116">
        <v>34.996940000000002</v>
      </c>
      <c r="C1116">
        <v>35.25217</v>
      </c>
    </row>
    <row r="1117" spans="1:3" x14ac:dyDescent="0.3">
      <c r="A1117">
        <v>1415</v>
      </c>
      <c r="B1117">
        <v>35.02769</v>
      </c>
      <c r="C1117">
        <v>35.271320000000003</v>
      </c>
    </row>
    <row r="1118" spans="1:3" x14ac:dyDescent="0.3">
      <c r="A1118">
        <v>1416</v>
      </c>
      <c r="B1118">
        <v>35.054969999999997</v>
      </c>
      <c r="C1118">
        <v>35.291430000000005</v>
      </c>
    </row>
    <row r="1119" spans="1:3" x14ac:dyDescent="0.3">
      <c r="A1119">
        <v>1417</v>
      </c>
      <c r="B1119">
        <v>35.081299999999999</v>
      </c>
      <c r="C1119">
        <v>35.305309999999999</v>
      </c>
    </row>
    <row r="1120" spans="1:3" x14ac:dyDescent="0.3">
      <c r="A1120">
        <v>1418</v>
      </c>
      <c r="B1120">
        <v>35.11374</v>
      </c>
      <c r="C1120">
        <v>35.318100000000001</v>
      </c>
    </row>
    <row r="1121" spans="1:3" x14ac:dyDescent="0.3">
      <c r="A1121">
        <v>1419</v>
      </c>
      <c r="B1121">
        <v>35.144680000000001</v>
      </c>
      <c r="C1121">
        <v>35.337290000000003</v>
      </c>
    </row>
    <row r="1122" spans="1:3" x14ac:dyDescent="0.3">
      <c r="A1122">
        <v>1420</v>
      </c>
      <c r="B1122">
        <v>35.171790000000001</v>
      </c>
      <c r="C1122">
        <v>35.353350000000006</v>
      </c>
    </row>
    <row r="1123" spans="1:3" x14ac:dyDescent="0.3">
      <c r="A1123">
        <v>1421</v>
      </c>
      <c r="B1123">
        <v>35.204050000000002</v>
      </c>
      <c r="C1123">
        <v>35.364750000000001</v>
      </c>
    </row>
    <row r="1124" spans="1:3" x14ac:dyDescent="0.3">
      <c r="A1124">
        <v>1422</v>
      </c>
      <c r="B1124">
        <v>35.226230000000001</v>
      </c>
      <c r="C1124">
        <v>35.371990000000004</v>
      </c>
    </row>
    <row r="1125" spans="1:3" x14ac:dyDescent="0.3">
      <c r="A1125">
        <v>1423</v>
      </c>
      <c r="B1125">
        <v>35.250959999999999</v>
      </c>
      <c r="C1125">
        <v>35.385239999999996</v>
      </c>
    </row>
    <row r="1126" spans="1:3" x14ac:dyDescent="0.3">
      <c r="A1126">
        <v>1424</v>
      </c>
      <c r="B1126">
        <v>35.27919</v>
      </c>
      <c r="C1126">
        <v>35.399180000000001</v>
      </c>
    </row>
    <row r="1127" spans="1:3" x14ac:dyDescent="0.3">
      <c r="A1127">
        <v>1425</v>
      </c>
      <c r="B1127">
        <v>35.306199999999997</v>
      </c>
      <c r="C1127">
        <v>35.410199999999996</v>
      </c>
    </row>
    <row r="1128" spans="1:3" x14ac:dyDescent="0.3">
      <c r="A1128">
        <v>1426</v>
      </c>
      <c r="B1128">
        <v>35.333440000000003</v>
      </c>
      <c r="C1128">
        <v>35.422529999999995</v>
      </c>
    </row>
    <row r="1129" spans="1:3" x14ac:dyDescent="0.3">
      <c r="A1129">
        <v>1427</v>
      </c>
      <c r="B1129">
        <v>35.357660000000003</v>
      </c>
      <c r="C1129">
        <v>35.430619999999998</v>
      </c>
    </row>
    <row r="1130" spans="1:3" x14ac:dyDescent="0.3">
      <c r="A1130">
        <v>1428</v>
      </c>
      <c r="B1130">
        <v>35.381950000000003</v>
      </c>
      <c r="C1130">
        <v>35.440889999999996</v>
      </c>
    </row>
    <row r="1131" spans="1:3" x14ac:dyDescent="0.3">
      <c r="A1131">
        <v>1429</v>
      </c>
      <c r="B1131">
        <v>35.406260000000003</v>
      </c>
      <c r="C1131">
        <v>35.453489999999995</v>
      </c>
    </row>
    <row r="1132" spans="1:3" x14ac:dyDescent="0.3">
      <c r="A1132">
        <v>1430</v>
      </c>
      <c r="B1132">
        <v>35.429510000000001</v>
      </c>
      <c r="C1132">
        <v>35.458870000000005</v>
      </c>
    </row>
    <row r="1133" spans="1:3" x14ac:dyDescent="0.3">
      <c r="A1133">
        <v>1431</v>
      </c>
      <c r="B1133">
        <v>35.447600000000001</v>
      </c>
      <c r="C1133">
        <v>35.468740000000004</v>
      </c>
    </row>
    <row r="1134" spans="1:3" x14ac:dyDescent="0.3">
      <c r="A1134">
        <v>1432</v>
      </c>
      <c r="B1134">
        <v>35.466540000000002</v>
      </c>
      <c r="C1134">
        <v>35.479610000000001</v>
      </c>
    </row>
    <row r="1135" spans="1:3" x14ac:dyDescent="0.3">
      <c r="A1135">
        <v>1433</v>
      </c>
      <c r="B1135">
        <v>35.485700000000001</v>
      </c>
      <c r="C1135">
        <v>35.49044</v>
      </c>
    </row>
    <row r="1136" spans="1:3" x14ac:dyDescent="0.3">
      <c r="A1136">
        <v>1434</v>
      </c>
      <c r="B1136">
        <v>35.509459999999997</v>
      </c>
      <c r="C1136">
        <v>35.498899999999992</v>
      </c>
    </row>
    <row r="1137" spans="1:3" x14ac:dyDescent="0.3">
      <c r="A1137">
        <v>1435</v>
      </c>
      <c r="B1137">
        <v>35.52769</v>
      </c>
      <c r="C1137">
        <v>35.504270000000005</v>
      </c>
    </row>
    <row r="1138" spans="1:3" x14ac:dyDescent="0.3">
      <c r="A1138">
        <v>1436</v>
      </c>
      <c r="B1138">
        <v>35.544269999999997</v>
      </c>
      <c r="C1138">
        <v>35.510259999999995</v>
      </c>
    </row>
    <row r="1139" spans="1:3" x14ac:dyDescent="0.3">
      <c r="A1139">
        <v>1437</v>
      </c>
      <c r="B1139">
        <v>35.556699999999999</v>
      </c>
      <c r="C1139">
        <v>35.512419999999999</v>
      </c>
    </row>
    <row r="1140" spans="1:3" x14ac:dyDescent="0.3">
      <c r="A1140">
        <v>1438</v>
      </c>
      <c r="B1140">
        <v>35.575449999999996</v>
      </c>
      <c r="C1140">
        <v>35.521700000000003</v>
      </c>
    </row>
    <row r="1141" spans="1:3" x14ac:dyDescent="0.3">
      <c r="A1141">
        <v>1439</v>
      </c>
      <c r="B1141">
        <v>35.590200000000003</v>
      </c>
      <c r="C1141">
        <v>35.529560000000004</v>
      </c>
    </row>
    <row r="1142" spans="1:3" x14ac:dyDescent="0.3">
      <c r="A1142">
        <v>1440</v>
      </c>
      <c r="B1142">
        <v>35.604990000000001</v>
      </c>
      <c r="C1142">
        <v>35.533689999999993</v>
      </c>
    </row>
    <row r="1143" spans="1:3" x14ac:dyDescent="0.3">
      <c r="A1143">
        <v>1441</v>
      </c>
      <c r="B1143">
        <v>35.618340000000003</v>
      </c>
      <c r="C1143">
        <v>35.535259999999994</v>
      </c>
    </row>
    <row r="1144" spans="1:3" x14ac:dyDescent="0.3">
      <c r="A1144">
        <v>1442</v>
      </c>
      <c r="B1144">
        <v>35.634529999999998</v>
      </c>
      <c r="C1144">
        <v>35.536680000000004</v>
      </c>
    </row>
    <row r="1145" spans="1:3" x14ac:dyDescent="0.3">
      <c r="A1145">
        <v>1443</v>
      </c>
      <c r="B1145">
        <v>35.650620000000004</v>
      </c>
      <c r="C1145">
        <v>35.534550000000003</v>
      </c>
    </row>
    <row r="1146" spans="1:3" x14ac:dyDescent="0.3">
      <c r="A1146">
        <v>1444</v>
      </c>
      <c r="B1146">
        <v>35.664360000000002</v>
      </c>
      <c r="C1146">
        <v>35.538900000000005</v>
      </c>
    </row>
    <row r="1147" spans="1:3" x14ac:dyDescent="0.3">
      <c r="A1147">
        <v>1445</v>
      </c>
      <c r="B1147">
        <v>35.675559999999997</v>
      </c>
      <c r="C1147">
        <v>35.539369999999998</v>
      </c>
    </row>
    <row r="1148" spans="1:3" x14ac:dyDescent="0.3">
      <c r="A1148">
        <v>1446</v>
      </c>
      <c r="B1148">
        <v>35.688830000000003</v>
      </c>
      <c r="C1148">
        <v>35.539229999999996</v>
      </c>
    </row>
    <row r="1149" spans="1:3" x14ac:dyDescent="0.3">
      <c r="A1149">
        <v>1447</v>
      </c>
      <c r="B1149">
        <v>35.703090000000003</v>
      </c>
      <c r="C1149">
        <v>35.537430000000001</v>
      </c>
    </row>
    <row r="1150" spans="1:3" x14ac:dyDescent="0.3">
      <c r="A1150">
        <v>1448</v>
      </c>
      <c r="B1150">
        <v>35.716749999999998</v>
      </c>
      <c r="C1150">
        <v>35.538510000000002</v>
      </c>
    </row>
    <row r="1151" spans="1:3" x14ac:dyDescent="0.3">
      <c r="A1151">
        <v>1449</v>
      </c>
      <c r="B1151">
        <v>35.731299999999997</v>
      </c>
      <c r="C1151">
        <v>35.533139999999996</v>
      </c>
    </row>
    <row r="1152" spans="1:3" x14ac:dyDescent="0.3">
      <c r="A1152">
        <v>1450</v>
      </c>
      <c r="B1152">
        <v>35.743940000000002</v>
      </c>
      <c r="C1152">
        <v>35.52516</v>
      </c>
    </row>
    <row r="1153" spans="1:3" x14ac:dyDescent="0.3">
      <c r="A1153">
        <v>1451</v>
      </c>
      <c r="B1153">
        <v>35.753520000000002</v>
      </c>
      <c r="C1153">
        <v>35.520619999999994</v>
      </c>
    </row>
    <row r="1154" spans="1:3" x14ac:dyDescent="0.3">
      <c r="A1154">
        <v>1452</v>
      </c>
      <c r="B1154">
        <v>35.765180000000001</v>
      </c>
      <c r="C1154">
        <v>35.516280000000002</v>
      </c>
    </row>
    <row r="1155" spans="1:3" x14ac:dyDescent="0.3">
      <c r="A1155">
        <v>1453</v>
      </c>
      <c r="B1155">
        <v>35.777799999999999</v>
      </c>
      <c r="C1155">
        <v>35.509689999999999</v>
      </c>
    </row>
    <row r="1156" spans="1:3" x14ac:dyDescent="0.3">
      <c r="A1156">
        <v>1454</v>
      </c>
      <c r="B1156">
        <v>35.783290000000001</v>
      </c>
      <c r="C1156">
        <v>35.507269999999991</v>
      </c>
    </row>
    <row r="1157" spans="1:3" x14ac:dyDescent="0.3">
      <c r="A1157">
        <v>1455</v>
      </c>
      <c r="B1157">
        <v>35.796039999999998</v>
      </c>
      <c r="C1157">
        <v>35.493870000000001</v>
      </c>
    </row>
    <row r="1158" spans="1:3" x14ac:dyDescent="0.3">
      <c r="A1158">
        <v>1456</v>
      </c>
      <c r="B1158">
        <v>35.802779999999998</v>
      </c>
      <c r="C1158">
        <v>35.485790000000001</v>
      </c>
    </row>
    <row r="1159" spans="1:3" x14ac:dyDescent="0.3">
      <c r="A1159">
        <v>1457</v>
      </c>
      <c r="B1159">
        <v>35.808700000000002</v>
      </c>
      <c r="C1159">
        <v>35.479480000000002</v>
      </c>
    </row>
    <row r="1160" spans="1:3" x14ac:dyDescent="0.3">
      <c r="A1160">
        <v>1458</v>
      </c>
      <c r="B1160">
        <v>35.811419999999998</v>
      </c>
      <c r="C1160">
        <v>35.475360000000002</v>
      </c>
    </row>
    <row r="1161" spans="1:3" x14ac:dyDescent="0.3">
      <c r="A1161">
        <v>1459</v>
      </c>
      <c r="B1161">
        <v>35.818260000000002</v>
      </c>
      <c r="C1161">
        <v>35.47</v>
      </c>
    </row>
    <row r="1162" spans="1:3" x14ac:dyDescent="0.3">
      <c r="A1162">
        <v>1460</v>
      </c>
      <c r="B1162">
        <v>35.821730000000002</v>
      </c>
      <c r="C1162">
        <v>35.461799999999997</v>
      </c>
    </row>
    <row r="1163" spans="1:3" x14ac:dyDescent="0.3">
      <c r="A1163">
        <v>1461</v>
      </c>
      <c r="B1163">
        <v>35.823219999999999</v>
      </c>
      <c r="C1163">
        <v>35.457259999999998</v>
      </c>
    </row>
    <row r="1164" spans="1:3" x14ac:dyDescent="0.3">
      <c r="A1164">
        <v>1462</v>
      </c>
      <c r="B1164">
        <v>35.830399999999997</v>
      </c>
      <c r="C1164">
        <v>35.450280000000006</v>
      </c>
    </row>
    <row r="1165" spans="1:3" x14ac:dyDescent="0.3">
      <c r="A1165">
        <v>1463</v>
      </c>
      <c r="B1165">
        <v>35.83108</v>
      </c>
      <c r="C1165">
        <v>35.444540000000003</v>
      </c>
    </row>
    <row r="1166" spans="1:3" x14ac:dyDescent="0.3">
      <c r="A1166">
        <v>1464</v>
      </c>
      <c r="B1166">
        <v>35.836469999999998</v>
      </c>
      <c r="C1166">
        <v>35.438969999999998</v>
      </c>
    </row>
    <row r="1167" spans="1:3" x14ac:dyDescent="0.3">
      <c r="A1167">
        <v>1465</v>
      </c>
      <c r="B1167">
        <v>35.842590000000001</v>
      </c>
      <c r="C1167">
        <v>35.433299999999996</v>
      </c>
    </row>
    <row r="1168" spans="1:3" x14ac:dyDescent="0.3">
      <c r="A1168">
        <v>1466</v>
      </c>
      <c r="B1168">
        <v>35.844149999999999</v>
      </c>
      <c r="C1168">
        <v>35.429329999999993</v>
      </c>
    </row>
    <row r="1169" spans="1:3" x14ac:dyDescent="0.3">
      <c r="A1169">
        <v>1467</v>
      </c>
      <c r="B1169">
        <v>35.846130000000002</v>
      </c>
      <c r="C1169">
        <v>35.421570000000003</v>
      </c>
    </row>
    <row r="1170" spans="1:3" x14ac:dyDescent="0.3">
      <c r="A1170">
        <v>1468</v>
      </c>
      <c r="B1170">
        <v>35.845619999999997</v>
      </c>
      <c r="C1170">
        <v>35.415809999999993</v>
      </c>
    </row>
    <row r="1171" spans="1:3" x14ac:dyDescent="0.3">
      <c r="A1171">
        <v>1469</v>
      </c>
      <c r="B1171">
        <v>35.850810000000003</v>
      </c>
      <c r="C1171">
        <v>35.407619999999994</v>
      </c>
    </row>
    <row r="1172" spans="1:3" x14ac:dyDescent="0.3">
      <c r="A1172">
        <v>1470</v>
      </c>
      <c r="B1172">
        <v>35.850459999999998</v>
      </c>
      <c r="C1172">
        <v>35.397269999999999</v>
      </c>
    </row>
    <row r="1173" spans="1:3" x14ac:dyDescent="0.3">
      <c r="A1173">
        <v>1471</v>
      </c>
      <c r="B1173">
        <v>35.846789999999999</v>
      </c>
      <c r="C1173">
        <v>35.388470000000005</v>
      </c>
    </row>
    <row r="1174" spans="1:3" x14ac:dyDescent="0.3">
      <c r="A1174">
        <v>1472</v>
      </c>
      <c r="B1174">
        <v>35.852469999999997</v>
      </c>
      <c r="C1174">
        <v>35.378840000000004</v>
      </c>
    </row>
    <row r="1175" spans="1:3" x14ac:dyDescent="0.3">
      <c r="A1175">
        <v>1473</v>
      </c>
      <c r="B1175">
        <v>35.84966</v>
      </c>
      <c r="C1175">
        <v>35.371459999999999</v>
      </c>
    </row>
    <row r="1176" spans="1:3" x14ac:dyDescent="0.3">
      <c r="A1176">
        <v>1474</v>
      </c>
      <c r="B1176">
        <v>35.848939999999999</v>
      </c>
      <c r="C1176">
        <v>35.364490000000004</v>
      </c>
    </row>
    <row r="1177" spans="1:3" x14ac:dyDescent="0.3">
      <c r="A1177">
        <v>1475</v>
      </c>
      <c r="B1177">
        <v>35.840879999999999</v>
      </c>
      <c r="C1177">
        <v>35.358379999999997</v>
      </c>
    </row>
    <row r="1178" spans="1:3" x14ac:dyDescent="0.3">
      <c r="A1178">
        <v>1476</v>
      </c>
      <c r="B1178">
        <v>35.834090000000003</v>
      </c>
      <c r="C1178">
        <v>35.344610000000003</v>
      </c>
    </row>
    <row r="1179" spans="1:3" x14ac:dyDescent="0.3">
      <c r="A1179">
        <v>1477</v>
      </c>
      <c r="B1179">
        <v>35.831339999999997</v>
      </c>
      <c r="C1179">
        <v>35.337399999999995</v>
      </c>
    </row>
    <row r="1180" spans="1:3" x14ac:dyDescent="0.3">
      <c r="A1180">
        <v>1478</v>
      </c>
      <c r="B1180">
        <v>35.828879999999998</v>
      </c>
      <c r="C1180">
        <v>35.326650000000001</v>
      </c>
    </row>
    <row r="1181" spans="1:3" x14ac:dyDescent="0.3">
      <c r="A1181">
        <v>1479</v>
      </c>
      <c r="B1181">
        <v>35.829659999999997</v>
      </c>
      <c r="C1181">
        <v>35.316159999999996</v>
      </c>
    </row>
    <row r="1182" spans="1:3" x14ac:dyDescent="0.3">
      <c r="A1182">
        <v>1480</v>
      </c>
      <c r="B1182">
        <v>35.824449999999999</v>
      </c>
      <c r="C1182">
        <v>35.307510000000001</v>
      </c>
    </row>
    <row r="1183" spans="1:3" x14ac:dyDescent="0.3">
      <c r="A1183">
        <v>1481</v>
      </c>
      <c r="B1183">
        <v>35.820219999999999</v>
      </c>
      <c r="C1183">
        <v>35.299570000000003</v>
      </c>
    </row>
    <row r="1184" spans="1:3" x14ac:dyDescent="0.3">
      <c r="A1184">
        <v>1482</v>
      </c>
      <c r="B1184">
        <v>35.817570000000003</v>
      </c>
      <c r="C1184">
        <v>35.292529999999999</v>
      </c>
    </row>
    <row r="1185" spans="1:3" x14ac:dyDescent="0.3">
      <c r="A1185">
        <v>1483</v>
      </c>
      <c r="B1185">
        <v>35.803570000000001</v>
      </c>
      <c r="C1185">
        <v>35.28302</v>
      </c>
    </row>
    <row r="1186" spans="1:3" x14ac:dyDescent="0.3">
      <c r="A1186">
        <v>1484</v>
      </c>
      <c r="B1186">
        <v>35.794469999999997</v>
      </c>
      <c r="C1186">
        <v>35.269019999999998</v>
      </c>
    </row>
    <row r="1187" spans="1:3" x14ac:dyDescent="0.3">
      <c r="A1187">
        <v>1485</v>
      </c>
      <c r="B1187">
        <v>35.791499999999999</v>
      </c>
      <c r="C1187">
        <v>35.256630000000001</v>
      </c>
    </row>
    <row r="1188" spans="1:3" x14ac:dyDescent="0.3">
      <c r="A1188">
        <v>1486</v>
      </c>
      <c r="B1188">
        <v>35.789140000000003</v>
      </c>
      <c r="C1188">
        <v>35.244070000000001</v>
      </c>
    </row>
    <row r="1189" spans="1:3" x14ac:dyDescent="0.3">
      <c r="A1189">
        <v>1487</v>
      </c>
      <c r="B1189">
        <v>35.786020000000001</v>
      </c>
      <c r="C1189">
        <v>35.237929999999999</v>
      </c>
    </row>
    <row r="1190" spans="1:3" x14ac:dyDescent="0.3">
      <c r="A1190">
        <v>1488</v>
      </c>
      <c r="B1190">
        <v>35.776499999999999</v>
      </c>
      <c r="C1190">
        <v>35.223240000000004</v>
      </c>
    </row>
    <row r="1191" spans="1:3" x14ac:dyDescent="0.3">
      <c r="A1191">
        <v>1489</v>
      </c>
      <c r="B1191">
        <v>35.767389999999999</v>
      </c>
      <c r="C1191">
        <v>35.212809999999998</v>
      </c>
    </row>
    <row r="1192" spans="1:3" x14ac:dyDescent="0.3">
      <c r="A1192">
        <v>1490</v>
      </c>
      <c r="B1192">
        <v>35.760280000000002</v>
      </c>
      <c r="C1192">
        <v>35.203749999999999</v>
      </c>
    </row>
    <row r="1193" spans="1:3" x14ac:dyDescent="0.3">
      <c r="A1193">
        <v>1491</v>
      </c>
      <c r="B1193">
        <v>35.753720000000001</v>
      </c>
      <c r="C1193">
        <v>35.190689999999996</v>
      </c>
    </row>
    <row r="1194" spans="1:3" x14ac:dyDescent="0.3">
      <c r="A1194">
        <v>1492</v>
      </c>
      <c r="B1194">
        <v>35.750770000000003</v>
      </c>
      <c r="C1194">
        <v>35.176210000000005</v>
      </c>
    </row>
    <row r="1195" spans="1:3" x14ac:dyDescent="0.3">
      <c r="A1195">
        <v>1493</v>
      </c>
      <c r="B1195">
        <v>35.743389999999998</v>
      </c>
      <c r="C1195">
        <v>35.162010000000002</v>
      </c>
    </row>
    <row r="1196" spans="1:3" x14ac:dyDescent="0.3">
      <c r="A1196">
        <v>1494</v>
      </c>
      <c r="B1196">
        <v>35.743209999999998</v>
      </c>
      <c r="C1196">
        <v>35.154570000000007</v>
      </c>
    </row>
    <row r="1197" spans="1:3" x14ac:dyDescent="0.3">
      <c r="A1197">
        <v>1495</v>
      </c>
      <c r="B1197">
        <v>35.73903</v>
      </c>
      <c r="C1197">
        <v>35.147440000000003</v>
      </c>
    </row>
    <row r="1198" spans="1:3" x14ac:dyDescent="0.3">
      <c r="A1198">
        <v>1496</v>
      </c>
      <c r="B1198">
        <v>35.732939999999999</v>
      </c>
      <c r="C1198">
        <v>35.136129999999994</v>
      </c>
    </row>
    <row r="1199" spans="1:3" x14ac:dyDescent="0.3">
      <c r="A1199">
        <v>1497</v>
      </c>
      <c r="B1199">
        <v>35.725169999999999</v>
      </c>
      <c r="C1199">
        <v>35.121890000000008</v>
      </c>
    </row>
    <row r="1200" spans="1:3" x14ac:dyDescent="0.3">
      <c r="A1200">
        <v>1498</v>
      </c>
      <c r="B1200">
        <v>35.720230000000001</v>
      </c>
      <c r="C1200">
        <v>35.107599999999998</v>
      </c>
    </row>
    <row r="1201" spans="1:3" x14ac:dyDescent="0.3">
      <c r="A1201">
        <v>1499</v>
      </c>
      <c r="B1201">
        <v>35.716349999999998</v>
      </c>
      <c r="C1201">
        <v>35.099769999999992</v>
      </c>
    </row>
    <row r="1202" spans="1:3" x14ac:dyDescent="0.3">
      <c r="A1202">
        <v>1500</v>
      </c>
      <c r="B1202">
        <v>35.711570000000002</v>
      </c>
      <c r="C1202">
        <v>35.089210000000001</v>
      </c>
    </row>
    <row r="1203" spans="1:3" x14ac:dyDescent="0.3">
      <c r="A1203">
        <v>1501</v>
      </c>
      <c r="B1203">
        <v>35.70514</v>
      </c>
      <c r="C1203">
        <v>35.078879999999998</v>
      </c>
    </row>
    <row r="1204" spans="1:3" x14ac:dyDescent="0.3">
      <c r="A1204">
        <v>1502</v>
      </c>
      <c r="B1204">
        <v>35.695999999999998</v>
      </c>
      <c r="C1204">
        <v>35.067270000000001</v>
      </c>
    </row>
    <row r="1205" spans="1:3" x14ac:dyDescent="0.3">
      <c r="A1205">
        <v>1503</v>
      </c>
      <c r="B1205">
        <v>35.686419999999998</v>
      </c>
      <c r="C1205">
        <v>35.056590000000007</v>
      </c>
    </row>
    <row r="1206" spans="1:3" x14ac:dyDescent="0.3">
      <c r="A1206">
        <v>1504</v>
      </c>
      <c r="B1206">
        <v>35.678280000000001</v>
      </c>
      <c r="C1206">
        <v>35.052909999999997</v>
      </c>
    </row>
    <row r="1207" spans="1:3" x14ac:dyDescent="0.3">
      <c r="A1207">
        <v>1505</v>
      </c>
      <c r="B1207">
        <v>35.666469999999997</v>
      </c>
      <c r="C1207">
        <v>35.041519999999998</v>
      </c>
    </row>
    <row r="1208" spans="1:3" x14ac:dyDescent="0.3">
      <c r="A1208">
        <v>1506</v>
      </c>
      <c r="B1208">
        <v>35.658819999999999</v>
      </c>
      <c r="C1208">
        <v>35.027239999999999</v>
      </c>
    </row>
    <row r="1209" spans="1:3" x14ac:dyDescent="0.3">
      <c r="A1209">
        <v>1507</v>
      </c>
      <c r="B1209">
        <v>35.651339999999998</v>
      </c>
      <c r="C1209">
        <v>35.01932</v>
      </c>
    </row>
    <row r="1210" spans="1:3" x14ac:dyDescent="0.3">
      <c r="A1210">
        <v>1508</v>
      </c>
      <c r="B1210">
        <v>35.644919999999999</v>
      </c>
      <c r="C1210">
        <v>35.008579999999995</v>
      </c>
    </row>
    <row r="1211" spans="1:3" x14ac:dyDescent="0.3">
      <c r="A1211">
        <v>1509</v>
      </c>
      <c r="B1211">
        <v>35.634509999999999</v>
      </c>
      <c r="C1211">
        <v>34.996919999999996</v>
      </c>
    </row>
    <row r="1212" spans="1:3" x14ac:dyDescent="0.3">
      <c r="A1212">
        <v>1510</v>
      </c>
      <c r="B1212">
        <v>35.625419999999998</v>
      </c>
      <c r="C1212">
        <v>34.98545</v>
      </c>
    </row>
    <row r="1213" spans="1:3" x14ac:dyDescent="0.3">
      <c r="A1213">
        <v>1511</v>
      </c>
      <c r="B1213">
        <v>35.618639999999999</v>
      </c>
      <c r="C1213">
        <v>34.97871</v>
      </c>
    </row>
    <row r="1214" spans="1:3" x14ac:dyDescent="0.3">
      <c r="A1214">
        <v>1512</v>
      </c>
      <c r="B1214">
        <v>35.609879999999997</v>
      </c>
      <c r="C1214">
        <v>34.970500000000001</v>
      </c>
    </row>
    <row r="1215" spans="1:3" x14ac:dyDescent="0.3">
      <c r="A1215">
        <v>1513</v>
      </c>
      <c r="B1215">
        <v>35.60389</v>
      </c>
      <c r="C1215">
        <v>34.964919999999999</v>
      </c>
    </row>
    <row r="1216" spans="1:3" x14ac:dyDescent="0.3">
      <c r="A1216">
        <v>1514</v>
      </c>
      <c r="B1216">
        <v>35.597969999999997</v>
      </c>
      <c r="C1216">
        <v>34.959209999999999</v>
      </c>
    </row>
    <row r="1217" spans="1:3" x14ac:dyDescent="0.3">
      <c r="A1217">
        <v>1515</v>
      </c>
      <c r="B1217">
        <v>35.594439999999999</v>
      </c>
      <c r="C1217">
        <v>34.945610000000002</v>
      </c>
    </row>
    <row r="1218" spans="1:3" x14ac:dyDescent="0.3">
      <c r="A1218">
        <v>1516</v>
      </c>
      <c r="B1218">
        <v>35.591909999999999</v>
      </c>
      <c r="C1218">
        <v>34.935390000000005</v>
      </c>
    </row>
    <row r="1219" spans="1:3" x14ac:dyDescent="0.3">
      <c r="A1219">
        <v>1517</v>
      </c>
      <c r="B1219">
        <v>35.588430000000002</v>
      </c>
      <c r="C1219">
        <v>34.931560000000005</v>
      </c>
    </row>
    <row r="1220" spans="1:3" x14ac:dyDescent="0.3">
      <c r="A1220">
        <v>1518</v>
      </c>
      <c r="B1220">
        <v>35.582180000000001</v>
      </c>
      <c r="C1220">
        <v>34.925049999999999</v>
      </c>
    </row>
    <row r="1221" spans="1:3" x14ac:dyDescent="0.3">
      <c r="A1221">
        <v>1519</v>
      </c>
      <c r="B1221">
        <v>35.575890000000001</v>
      </c>
      <c r="C1221">
        <v>34.922409999999999</v>
      </c>
    </row>
    <row r="1222" spans="1:3" x14ac:dyDescent="0.3">
      <c r="A1222">
        <v>1520</v>
      </c>
      <c r="B1222">
        <v>35.574449999999999</v>
      </c>
      <c r="C1222">
        <v>34.916040000000002</v>
      </c>
    </row>
    <row r="1223" spans="1:3" x14ac:dyDescent="0.3">
      <c r="A1223">
        <v>1521</v>
      </c>
      <c r="B1223">
        <v>35.568730000000002</v>
      </c>
      <c r="C1223">
        <v>34.911549999999991</v>
      </c>
    </row>
    <row r="1224" spans="1:3" x14ac:dyDescent="0.3">
      <c r="A1224">
        <v>1522</v>
      </c>
      <c r="B1224">
        <v>35.560389999999998</v>
      </c>
      <c r="C1224">
        <v>34.902070000000002</v>
      </c>
    </row>
    <row r="1225" spans="1:3" x14ac:dyDescent="0.3">
      <c r="A1225">
        <v>1523</v>
      </c>
      <c r="B1225">
        <v>35.55283</v>
      </c>
      <c r="C1225">
        <v>34.893150000000006</v>
      </c>
    </row>
    <row r="1226" spans="1:3" x14ac:dyDescent="0.3">
      <c r="A1226">
        <v>1524</v>
      </c>
      <c r="B1226">
        <v>35.549120000000002</v>
      </c>
      <c r="C1226">
        <v>34.885159999999999</v>
      </c>
    </row>
    <row r="1227" spans="1:3" x14ac:dyDescent="0.3">
      <c r="A1227">
        <v>1525</v>
      </c>
      <c r="B1227">
        <v>35.54081</v>
      </c>
      <c r="C1227">
        <v>34.881050000000002</v>
      </c>
    </row>
    <row r="1228" spans="1:3" x14ac:dyDescent="0.3">
      <c r="A1228">
        <v>1526</v>
      </c>
      <c r="B1228">
        <v>35.535780000000003</v>
      </c>
      <c r="C1228">
        <v>34.878410000000002</v>
      </c>
    </row>
    <row r="1229" spans="1:3" x14ac:dyDescent="0.3">
      <c r="A1229">
        <v>1527</v>
      </c>
      <c r="B1229">
        <v>35.530410000000003</v>
      </c>
      <c r="C1229">
        <v>34.874639999999999</v>
      </c>
    </row>
    <row r="1230" spans="1:3" x14ac:dyDescent="0.3">
      <c r="A1230">
        <v>1528</v>
      </c>
      <c r="B1230">
        <v>35.526850000000003</v>
      </c>
      <c r="C1230">
        <v>34.866100000000003</v>
      </c>
    </row>
    <row r="1231" spans="1:3" x14ac:dyDescent="0.3">
      <c r="A1231">
        <v>1529</v>
      </c>
      <c r="B1231">
        <v>35.523690000000002</v>
      </c>
      <c r="C1231">
        <v>34.855999999999995</v>
      </c>
    </row>
    <row r="1232" spans="1:3" x14ac:dyDescent="0.3">
      <c r="A1232">
        <v>1530</v>
      </c>
      <c r="B1232">
        <v>35.51952</v>
      </c>
      <c r="C1232">
        <v>34.853569999999998</v>
      </c>
    </row>
    <row r="1233" spans="1:3" x14ac:dyDescent="0.3">
      <c r="A1233">
        <v>1531</v>
      </c>
      <c r="B1233">
        <v>35.514539999999997</v>
      </c>
      <c r="C1233">
        <v>34.851579999999998</v>
      </c>
    </row>
    <row r="1234" spans="1:3" x14ac:dyDescent="0.3">
      <c r="A1234">
        <v>1532</v>
      </c>
      <c r="B1234">
        <v>35.513199999999998</v>
      </c>
      <c r="C1234">
        <v>34.845599999999997</v>
      </c>
    </row>
    <row r="1235" spans="1:3" x14ac:dyDescent="0.3">
      <c r="A1235">
        <v>1533</v>
      </c>
      <c r="B1235">
        <v>35.513669999999998</v>
      </c>
      <c r="C1235">
        <v>34.841849999999994</v>
      </c>
    </row>
    <row r="1236" spans="1:3" x14ac:dyDescent="0.3">
      <c r="A1236">
        <v>1534</v>
      </c>
      <c r="B1236">
        <v>35.511650000000003</v>
      </c>
      <c r="C1236">
        <v>34.837389999999999</v>
      </c>
    </row>
    <row r="1237" spans="1:3" x14ac:dyDescent="0.3">
      <c r="A1237">
        <v>1535</v>
      </c>
      <c r="B1237">
        <v>35.508290000000002</v>
      </c>
      <c r="C1237">
        <v>34.837640000000007</v>
      </c>
    </row>
    <row r="1238" spans="1:3" x14ac:dyDescent="0.3">
      <c r="A1238">
        <v>1536</v>
      </c>
      <c r="B1238">
        <v>35.50656</v>
      </c>
      <c r="C1238">
        <v>34.830280000000002</v>
      </c>
    </row>
    <row r="1239" spans="1:3" x14ac:dyDescent="0.3">
      <c r="A1239">
        <v>1537</v>
      </c>
      <c r="B1239">
        <v>35.503250000000001</v>
      </c>
      <c r="C1239">
        <v>34.824310000000004</v>
      </c>
    </row>
    <row r="1240" spans="1:3" x14ac:dyDescent="0.3">
      <c r="A1240">
        <v>1538</v>
      </c>
      <c r="B1240">
        <v>35.49982</v>
      </c>
      <c r="C1240">
        <v>34.819559999999996</v>
      </c>
    </row>
    <row r="1241" spans="1:3" x14ac:dyDescent="0.3">
      <c r="A1241">
        <v>1539</v>
      </c>
      <c r="B1241">
        <v>35.49241</v>
      </c>
      <c r="C1241">
        <v>34.817950000000003</v>
      </c>
    </row>
    <row r="1242" spans="1:3" x14ac:dyDescent="0.3">
      <c r="A1242">
        <v>1540</v>
      </c>
      <c r="B1242">
        <v>35.485970000000002</v>
      </c>
      <c r="C1242">
        <v>34.816330000000001</v>
      </c>
    </row>
    <row r="1243" spans="1:3" x14ac:dyDescent="0.3">
      <c r="A1243">
        <v>1541</v>
      </c>
      <c r="B1243">
        <v>35.483800000000002</v>
      </c>
      <c r="C1243">
        <v>34.809870000000004</v>
      </c>
    </row>
    <row r="1244" spans="1:3" x14ac:dyDescent="0.3">
      <c r="A1244">
        <v>1542</v>
      </c>
      <c r="B1244">
        <v>35.481560000000002</v>
      </c>
      <c r="C1244">
        <v>34.807749999999999</v>
      </c>
    </row>
    <row r="1245" spans="1:3" x14ac:dyDescent="0.3">
      <c r="A1245">
        <v>1543</v>
      </c>
      <c r="B1245">
        <v>35.474780000000003</v>
      </c>
      <c r="C1245">
        <v>34.803890000000003</v>
      </c>
    </row>
    <row r="1246" spans="1:3" x14ac:dyDescent="0.3">
      <c r="A1246">
        <v>1544</v>
      </c>
      <c r="B1246">
        <v>35.468089999999997</v>
      </c>
      <c r="C1246">
        <v>34.805019999999999</v>
      </c>
    </row>
    <row r="1247" spans="1:3" x14ac:dyDescent="0.3">
      <c r="A1247">
        <v>1545</v>
      </c>
      <c r="B1247">
        <v>35.46698</v>
      </c>
      <c r="C1247">
        <v>34.803280000000001</v>
      </c>
    </row>
    <row r="1248" spans="1:3" x14ac:dyDescent="0.3">
      <c r="A1248">
        <v>1546</v>
      </c>
      <c r="B1248">
        <v>35.464359999999999</v>
      </c>
      <c r="C1248">
        <v>34.799500000000002</v>
      </c>
    </row>
    <row r="1249" spans="1:3" x14ac:dyDescent="0.3">
      <c r="A1249">
        <v>1547</v>
      </c>
      <c r="B1249">
        <v>35.465139999999998</v>
      </c>
      <c r="C1249">
        <v>34.797829999999998</v>
      </c>
    </row>
    <row r="1250" spans="1:3" x14ac:dyDescent="0.3">
      <c r="A1250">
        <v>1548</v>
      </c>
      <c r="B1250">
        <v>35.462260000000001</v>
      </c>
      <c r="C1250">
        <v>34.796449999999993</v>
      </c>
    </row>
    <row r="1251" spans="1:3" x14ac:dyDescent="0.3">
      <c r="A1251">
        <v>1549</v>
      </c>
      <c r="B1251">
        <v>35.463540000000002</v>
      </c>
      <c r="C1251">
        <v>34.796739999999993</v>
      </c>
    </row>
    <row r="1252" spans="1:3" x14ac:dyDescent="0.3">
      <c r="A1252">
        <v>1550</v>
      </c>
      <c r="B1252">
        <v>35.466850000000001</v>
      </c>
      <c r="C1252">
        <v>34.792769999999997</v>
      </c>
    </row>
    <row r="1253" spans="1:3" x14ac:dyDescent="0.3">
      <c r="A1253">
        <v>1551</v>
      </c>
      <c r="B1253">
        <v>35.463799999999999</v>
      </c>
      <c r="C1253">
        <v>34.793579999999992</v>
      </c>
    </row>
    <row r="1254" spans="1:3" x14ac:dyDescent="0.3">
      <c r="A1254">
        <v>1552</v>
      </c>
      <c r="B1254">
        <v>35.462429999999998</v>
      </c>
      <c r="C1254">
        <v>34.792509999999993</v>
      </c>
    </row>
    <row r="1255" spans="1:3" x14ac:dyDescent="0.3">
      <c r="A1255">
        <v>1553</v>
      </c>
      <c r="B1255">
        <v>35.459560000000003</v>
      </c>
      <c r="C1255">
        <v>34.794839999999994</v>
      </c>
    </row>
    <row r="1256" spans="1:3" x14ac:dyDescent="0.3">
      <c r="A1256">
        <v>1554</v>
      </c>
      <c r="B1256">
        <v>35.461750000000002</v>
      </c>
      <c r="C1256">
        <v>34.799760000000006</v>
      </c>
    </row>
    <row r="1257" spans="1:3" x14ac:dyDescent="0.3">
      <c r="A1257">
        <v>1555</v>
      </c>
      <c r="B1257">
        <v>35.464440000000003</v>
      </c>
      <c r="C1257">
        <v>34.795870000000001</v>
      </c>
    </row>
    <row r="1258" spans="1:3" x14ac:dyDescent="0.3">
      <c r="A1258">
        <v>1556</v>
      </c>
      <c r="B1258">
        <v>35.46331</v>
      </c>
      <c r="C1258">
        <v>34.793950000000002</v>
      </c>
    </row>
    <row r="1259" spans="1:3" x14ac:dyDescent="0.3">
      <c r="A1259">
        <v>1557</v>
      </c>
      <c r="B1259">
        <v>35.46331</v>
      </c>
      <c r="C1259">
        <v>34.789190000000005</v>
      </c>
    </row>
    <row r="1260" spans="1:3" x14ac:dyDescent="0.3">
      <c r="A1260">
        <v>1558</v>
      </c>
      <c r="B1260">
        <v>35.462449999999997</v>
      </c>
      <c r="C1260">
        <v>34.790289999999999</v>
      </c>
    </row>
    <row r="1261" spans="1:3" x14ac:dyDescent="0.3">
      <c r="A1261">
        <v>1559</v>
      </c>
      <c r="B1261">
        <v>35.463610000000003</v>
      </c>
      <c r="C1261">
        <v>34.794499999999999</v>
      </c>
    </row>
    <row r="1262" spans="1:3" x14ac:dyDescent="0.3">
      <c r="A1262">
        <v>1560</v>
      </c>
      <c r="B1262">
        <v>35.462139999999998</v>
      </c>
      <c r="C1262">
        <v>34.795270000000002</v>
      </c>
    </row>
    <row r="1263" spans="1:3" x14ac:dyDescent="0.3">
      <c r="A1263">
        <v>1561</v>
      </c>
      <c r="B1263">
        <v>35.461080000000003</v>
      </c>
      <c r="C1263">
        <v>34.797539999999998</v>
      </c>
    </row>
    <row r="1264" spans="1:3" x14ac:dyDescent="0.3">
      <c r="A1264">
        <v>1562</v>
      </c>
      <c r="B1264">
        <v>35.462200000000003</v>
      </c>
      <c r="C1264">
        <v>34.798300000000005</v>
      </c>
    </row>
    <row r="1265" spans="1:3" x14ac:dyDescent="0.3">
      <c r="A1265">
        <v>1563</v>
      </c>
      <c r="B1265">
        <v>35.465980000000002</v>
      </c>
      <c r="C1265">
        <v>34.799099999999996</v>
      </c>
    </row>
    <row r="1266" spans="1:3" x14ac:dyDescent="0.3">
      <c r="A1266">
        <v>1564</v>
      </c>
      <c r="B1266">
        <v>35.469259999999998</v>
      </c>
      <c r="C1266">
        <v>34.792329999999993</v>
      </c>
    </row>
    <row r="1267" spans="1:3" x14ac:dyDescent="0.3">
      <c r="A1267">
        <v>1565</v>
      </c>
      <c r="B1267">
        <v>35.471739999999997</v>
      </c>
      <c r="C1267">
        <v>34.789020000000008</v>
      </c>
    </row>
    <row r="1268" spans="1:3" x14ac:dyDescent="0.3">
      <c r="A1268">
        <v>1566</v>
      </c>
      <c r="B1268">
        <v>35.470709999999997</v>
      </c>
      <c r="C1268">
        <v>34.791040000000002</v>
      </c>
    </row>
    <row r="1269" spans="1:3" x14ac:dyDescent="0.3">
      <c r="A1269">
        <v>1567</v>
      </c>
      <c r="B1269">
        <v>35.470529999999997</v>
      </c>
      <c r="C1269">
        <v>34.796219999999998</v>
      </c>
    </row>
    <row r="1270" spans="1:3" x14ac:dyDescent="0.3">
      <c r="A1270">
        <v>1568</v>
      </c>
      <c r="B1270">
        <v>35.468919999999997</v>
      </c>
      <c r="C1270">
        <v>34.802489999999999</v>
      </c>
    </row>
    <row r="1271" spans="1:3" x14ac:dyDescent="0.3">
      <c r="A1271">
        <v>1569</v>
      </c>
      <c r="B1271">
        <v>35.46951</v>
      </c>
      <c r="C1271">
        <v>34.804159999999996</v>
      </c>
    </row>
    <row r="1272" spans="1:3" x14ac:dyDescent="0.3">
      <c r="A1272">
        <v>1570</v>
      </c>
      <c r="B1272">
        <v>35.472940000000001</v>
      </c>
      <c r="C1272">
        <v>34.80124</v>
      </c>
    </row>
    <row r="1273" spans="1:3" x14ac:dyDescent="0.3">
      <c r="A1273">
        <v>1571</v>
      </c>
      <c r="B1273">
        <v>35.478079999999999</v>
      </c>
      <c r="C1273">
        <v>34.802010000000003</v>
      </c>
    </row>
    <row r="1274" spans="1:3" x14ac:dyDescent="0.3">
      <c r="A1274">
        <v>1572</v>
      </c>
      <c r="B1274">
        <v>35.475320000000004</v>
      </c>
      <c r="C1274">
        <v>34.80621</v>
      </c>
    </row>
    <row r="1275" spans="1:3" x14ac:dyDescent="0.3">
      <c r="A1275">
        <v>1573</v>
      </c>
      <c r="B1275">
        <v>35.479619999999997</v>
      </c>
      <c r="C1275">
        <v>34.808720000000001</v>
      </c>
    </row>
    <row r="1276" spans="1:3" x14ac:dyDescent="0.3">
      <c r="A1276">
        <v>1574</v>
      </c>
      <c r="B1276">
        <v>35.476970000000001</v>
      </c>
      <c r="C1276">
        <v>34.807320000000004</v>
      </c>
    </row>
    <row r="1277" spans="1:3" x14ac:dyDescent="0.3">
      <c r="A1277">
        <v>1575</v>
      </c>
      <c r="B1277">
        <v>35.478160000000003</v>
      </c>
      <c r="C1277">
        <v>34.811679999999996</v>
      </c>
    </row>
    <row r="1278" spans="1:3" x14ac:dyDescent="0.3">
      <c r="A1278">
        <v>1576</v>
      </c>
      <c r="B1278">
        <v>35.479199999999999</v>
      </c>
      <c r="C1278">
        <v>34.814309999999999</v>
      </c>
    </row>
    <row r="1279" spans="1:3" x14ac:dyDescent="0.3">
      <c r="A1279">
        <v>1577</v>
      </c>
      <c r="B1279">
        <v>35.479909999999997</v>
      </c>
      <c r="C1279">
        <v>34.815020000000004</v>
      </c>
    </row>
    <row r="1280" spans="1:3" x14ac:dyDescent="0.3">
      <c r="A1280">
        <v>1578</v>
      </c>
      <c r="B1280">
        <v>35.482559999999999</v>
      </c>
      <c r="C1280">
        <v>34.813959999999994</v>
      </c>
    </row>
    <row r="1281" spans="1:3" x14ac:dyDescent="0.3">
      <c r="A1281">
        <v>1579</v>
      </c>
      <c r="B1281">
        <v>35.482930000000003</v>
      </c>
      <c r="C1281">
        <v>34.818939999999998</v>
      </c>
    </row>
    <row r="1282" spans="1:3" x14ac:dyDescent="0.3">
      <c r="A1282">
        <v>1580</v>
      </c>
      <c r="B1282">
        <v>35.482619999999997</v>
      </c>
      <c r="C1282">
        <v>34.821660000000001</v>
      </c>
    </row>
    <row r="1283" spans="1:3" x14ac:dyDescent="0.3">
      <c r="A1283">
        <v>1581</v>
      </c>
      <c r="B1283">
        <v>35.483960000000003</v>
      </c>
      <c r="C1283">
        <v>34.822240000000001</v>
      </c>
    </row>
    <row r="1284" spans="1:3" x14ac:dyDescent="0.3">
      <c r="A1284">
        <v>1582</v>
      </c>
      <c r="B1284">
        <v>35.483089999999997</v>
      </c>
      <c r="C1284">
        <v>34.820670000000007</v>
      </c>
    </row>
    <row r="1285" spans="1:3" x14ac:dyDescent="0.3">
      <c r="A1285">
        <v>1583</v>
      </c>
      <c r="B1285">
        <v>35.489370000000001</v>
      </c>
      <c r="C1285">
        <v>34.824029999999993</v>
      </c>
    </row>
    <row r="1286" spans="1:3" x14ac:dyDescent="0.3">
      <c r="A1286">
        <v>1584</v>
      </c>
      <c r="B1286">
        <v>35.485939999999999</v>
      </c>
      <c r="C1286">
        <v>34.826059999999998</v>
      </c>
    </row>
    <row r="1287" spans="1:3" x14ac:dyDescent="0.3">
      <c r="A1287">
        <v>1585</v>
      </c>
      <c r="B1287">
        <v>35.484229999999997</v>
      </c>
      <c r="C1287">
        <v>34.829800000000006</v>
      </c>
    </row>
    <row r="1288" spans="1:3" x14ac:dyDescent="0.3">
      <c r="A1288">
        <v>1586</v>
      </c>
      <c r="B1288">
        <v>35.478299999999997</v>
      </c>
      <c r="C1288">
        <v>34.830479999999994</v>
      </c>
    </row>
    <row r="1289" spans="1:3" x14ac:dyDescent="0.3">
      <c r="A1289">
        <v>1587</v>
      </c>
      <c r="B1289">
        <v>35.476759999999999</v>
      </c>
      <c r="C1289">
        <v>34.828940000000003</v>
      </c>
    </row>
    <row r="1290" spans="1:3" x14ac:dyDescent="0.3">
      <c r="A1290">
        <v>1588</v>
      </c>
      <c r="B1290">
        <v>35.474739999999997</v>
      </c>
      <c r="C1290">
        <v>34.833119999999994</v>
      </c>
    </row>
    <row r="1291" spans="1:3" x14ac:dyDescent="0.3">
      <c r="A1291">
        <v>1589</v>
      </c>
      <c r="B1291">
        <v>35.467179999999999</v>
      </c>
      <c r="C1291">
        <v>34.83395999999999</v>
      </c>
    </row>
    <row r="1292" spans="1:3" x14ac:dyDescent="0.3">
      <c r="A1292">
        <v>1590</v>
      </c>
      <c r="B1292">
        <v>35.463000000000001</v>
      </c>
      <c r="C1292">
        <v>34.832630000000002</v>
      </c>
    </row>
    <row r="1293" spans="1:3" x14ac:dyDescent="0.3">
      <c r="A1293">
        <v>1591</v>
      </c>
      <c r="B1293">
        <v>35.461100000000002</v>
      </c>
      <c r="C1293">
        <v>34.829739999999994</v>
      </c>
    </row>
    <row r="1294" spans="1:3" x14ac:dyDescent="0.3">
      <c r="A1294">
        <v>1592</v>
      </c>
      <c r="B1294">
        <v>35.456069999999997</v>
      </c>
      <c r="C1294">
        <v>34.83173</v>
      </c>
    </row>
    <row r="1295" spans="1:3" x14ac:dyDescent="0.3">
      <c r="A1295">
        <v>1593</v>
      </c>
      <c r="B1295">
        <v>35.451929999999997</v>
      </c>
      <c r="C1295">
        <v>34.836019999999998</v>
      </c>
    </row>
    <row r="1296" spans="1:3" x14ac:dyDescent="0.3">
      <c r="A1296">
        <v>1594</v>
      </c>
      <c r="B1296">
        <v>35.445480000000003</v>
      </c>
      <c r="C1296">
        <v>34.833350000000003</v>
      </c>
    </row>
    <row r="1297" spans="1:3" x14ac:dyDescent="0.3">
      <c r="A1297">
        <v>1595</v>
      </c>
      <c r="B1297">
        <v>35.44341</v>
      </c>
      <c r="C1297">
        <v>34.832250000000002</v>
      </c>
    </row>
    <row r="1298" spans="1:3" x14ac:dyDescent="0.3">
      <c r="A1298">
        <v>1596</v>
      </c>
      <c r="B1298">
        <v>35.440429999999999</v>
      </c>
      <c r="C1298">
        <v>34.833830000000006</v>
      </c>
    </row>
    <row r="1299" spans="1:3" x14ac:dyDescent="0.3">
      <c r="A1299">
        <v>1597</v>
      </c>
      <c r="B1299">
        <v>35.440280000000001</v>
      </c>
      <c r="C1299">
        <v>34.836380000000005</v>
      </c>
    </row>
    <row r="1300" spans="1:3" x14ac:dyDescent="0.3">
      <c r="A1300">
        <v>1598</v>
      </c>
      <c r="B1300">
        <v>35.43526</v>
      </c>
      <c r="C1300">
        <v>34.841209999999997</v>
      </c>
    </row>
    <row r="1301" spans="1:3" x14ac:dyDescent="0.3">
      <c r="A1301">
        <v>1599</v>
      </c>
      <c r="B1301">
        <v>35.433880000000002</v>
      </c>
      <c r="C1301">
        <v>34.840050000000005</v>
      </c>
    </row>
    <row r="1302" spans="1:3" x14ac:dyDescent="0.3">
      <c r="A1302">
        <v>1600</v>
      </c>
      <c r="B1302">
        <v>35.435839999999999</v>
      </c>
      <c r="C1302">
        <v>34.841850000000001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C50F2-647A-476B-A7CF-68CD03047B27}">
  <dimension ref="A1:F1252"/>
  <sheetViews>
    <sheetView workbookViewId="0">
      <selection sqref="A1:C125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x14ac:dyDescent="0.3">
      <c r="A2">
        <v>350</v>
      </c>
      <c r="B2" s="2">
        <v>0.48309000000000002</v>
      </c>
      <c r="C2" s="3">
        <v>8.5895799999999998</v>
      </c>
      <c r="F2">
        <v>300.5</v>
      </c>
    </row>
    <row r="3" spans="1:6" x14ac:dyDescent="0.3">
      <c r="A3">
        <v>351</v>
      </c>
      <c r="B3" s="2">
        <v>0.48544999999999999</v>
      </c>
      <c r="C3" s="3">
        <v>8.5610600000000012</v>
      </c>
    </row>
    <row r="4" spans="1:6" x14ac:dyDescent="0.3">
      <c r="A4">
        <v>352</v>
      </c>
      <c r="B4" s="2">
        <v>0.48398999999999998</v>
      </c>
      <c r="C4" s="3">
        <v>8.57423</v>
      </c>
    </row>
    <row r="5" spans="1:6" x14ac:dyDescent="0.3">
      <c r="A5">
        <v>353</v>
      </c>
      <c r="B5" s="2">
        <v>0.47725000000000001</v>
      </c>
      <c r="C5" s="3">
        <v>8.5835100000000004</v>
      </c>
    </row>
    <row r="6" spans="1:6" x14ac:dyDescent="0.3">
      <c r="A6">
        <v>354</v>
      </c>
      <c r="B6" s="2">
        <v>0.48615999999999998</v>
      </c>
      <c r="C6" s="3">
        <v>8.5761199999999995</v>
      </c>
    </row>
    <row r="7" spans="1:6" x14ac:dyDescent="0.3">
      <c r="A7">
        <v>355</v>
      </c>
      <c r="B7" s="2">
        <v>0.48879</v>
      </c>
      <c r="C7" s="3">
        <v>8.5687500000000014</v>
      </c>
    </row>
    <row r="8" spans="1:6" x14ac:dyDescent="0.3">
      <c r="A8">
        <v>356</v>
      </c>
      <c r="B8" s="2">
        <v>0.49042000000000002</v>
      </c>
      <c r="C8" s="3">
        <v>8.6042999999999985</v>
      </c>
    </row>
    <row r="9" spans="1:6" x14ac:dyDescent="0.3">
      <c r="A9">
        <v>357</v>
      </c>
      <c r="B9" s="2">
        <v>0.48224</v>
      </c>
      <c r="C9" s="3">
        <v>8.6317899999999987</v>
      </c>
    </row>
    <row r="10" spans="1:6" x14ac:dyDescent="0.3">
      <c r="A10">
        <v>358</v>
      </c>
      <c r="B10" s="2">
        <v>0.48270999999999997</v>
      </c>
      <c r="C10" s="3">
        <v>8.6343099999999993</v>
      </c>
    </row>
    <row r="11" spans="1:6" x14ac:dyDescent="0.3">
      <c r="A11">
        <v>359</v>
      </c>
      <c r="B11" s="2">
        <v>0.47997000000000001</v>
      </c>
      <c r="C11" s="3">
        <v>8.6185400000000012</v>
      </c>
    </row>
    <row r="12" spans="1:6" x14ac:dyDescent="0.3">
      <c r="A12">
        <v>360</v>
      </c>
      <c r="B12" s="2">
        <v>0.47543999999999997</v>
      </c>
      <c r="C12" s="3">
        <v>8.6048800000000014</v>
      </c>
    </row>
    <row r="13" spans="1:6" x14ac:dyDescent="0.3">
      <c r="A13">
        <v>361</v>
      </c>
      <c r="B13" s="2">
        <v>0.46951999999999999</v>
      </c>
      <c r="C13" s="3">
        <v>8.5778800000000004</v>
      </c>
    </row>
    <row r="14" spans="1:6" x14ac:dyDescent="0.3">
      <c r="A14">
        <v>362</v>
      </c>
      <c r="B14" s="2">
        <v>0.47349999999999998</v>
      </c>
      <c r="C14" s="3">
        <v>8.5453499999999991</v>
      </c>
    </row>
    <row r="15" spans="1:6" x14ac:dyDescent="0.3">
      <c r="A15">
        <v>363</v>
      </c>
      <c r="B15" s="2">
        <v>0.47619</v>
      </c>
      <c r="C15" s="3">
        <v>8.5081600000000002</v>
      </c>
    </row>
    <row r="16" spans="1:6" x14ac:dyDescent="0.3">
      <c r="A16">
        <v>364</v>
      </c>
      <c r="B16" s="2">
        <v>0.46204000000000001</v>
      </c>
      <c r="C16" s="3">
        <v>8.4943799999999996</v>
      </c>
    </row>
    <row r="17" spans="1:3" x14ac:dyDescent="0.3">
      <c r="A17">
        <v>365</v>
      </c>
      <c r="B17" s="2">
        <v>0.45788000000000001</v>
      </c>
      <c r="C17" s="3">
        <v>8.4753500000000006</v>
      </c>
    </row>
    <row r="18" spans="1:3" x14ac:dyDescent="0.3">
      <c r="A18">
        <v>366</v>
      </c>
      <c r="B18" s="2">
        <v>0.46012999999999998</v>
      </c>
      <c r="C18" s="3">
        <v>8.4710000000000001</v>
      </c>
    </row>
    <row r="19" spans="1:3" x14ac:dyDescent="0.3">
      <c r="A19">
        <v>367</v>
      </c>
      <c r="B19" s="2">
        <v>0.46021000000000001</v>
      </c>
      <c r="C19" s="3">
        <v>8.4536899999999999</v>
      </c>
    </row>
    <row r="20" spans="1:3" x14ac:dyDescent="0.3">
      <c r="A20">
        <v>368</v>
      </c>
      <c r="B20" s="2">
        <v>0.44989000000000001</v>
      </c>
      <c r="C20" s="3">
        <v>8.4539500000000007</v>
      </c>
    </row>
    <row r="21" spans="1:3" x14ac:dyDescent="0.3">
      <c r="A21">
        <v>369</v>
      </c>
      <c r="B21" s="2">
        <v>0.4551</v>
      </c>
      <c r="C21" s="3">
        <v>8.4447900000000011</v>
      </c>
    </row>
    <row r="22" spans="1:3" x14ac:dyDescent="0.3">
      <c r="A22">
        <v>370</v>
      </c>
      <c r="B22" s="2">
        <v>0.45679999999999998</v>
      </c>
      <c r="C22" s="3">
        <v>8.4526599999999981</v>
      </c>
    </row>
    <row r="23" spans="1:3" x14ac:dyDescent="0.3">
      <c r="A23">
        <v>371</v>
      </c>
      <c r="B23" s="2">
        <v>0.44994000000000001</v>
      </c>
      <c r="C23" s="3">
        <v>8.4445000000000014</v>
      </c>
    </row>
    <row r="24" spans="1:3" x14ac:dyDescent="0.3">
      <c r="A24">
        <v>372</v>
      </c>
      <c r="B24" s="2">
        <v>0.44296999999999997</v>
      </c>
      <c r="C24" s="3">
        <v>8.4487099999999984</v>
      </c>
    </row>
    <row r="25" spans="1:3" x14ac:dyDescent="0.3">
      <c r="A25">
        <v>373</v>
      </c>
      <c r="B25" s="2">
        <v>0.44296999999999997</v>
      </c>
      <c r="C25" s="3">
        <v>8.4373400000000007</v>
      </c>
    </row>
    <row r="26" spans="1:3" x14ac:dyDescent="0.3">
      <c r="A26">
        <v>374</v>
      </c>
      <c r="B26" s="2">
        <v>0.43345</v>
      </c>
      <c r="C26" s="3">
        <v>8.4582999999999995</v>
      </c>
    </row>
    <row r="27" spans="1:3" x14ac:dyDescent="0.3">
      <c r="A27">
        <v>375</v>
      </c>
      <c r="B27" s="2">
        <v>0.43158999999999997</v>
      </c>
      <c r="C27" s="3">
        <v>8.4563500000000005</v>
      </c>
    </row>
    <row r="28" spans="1:3" x14ac:dyDescent="0.3">
      <c r="A28">
        <v>376</v>
      </c>
      <c r="B28" s="2">
        <v>0.43175000000000002</v>
      </c>
      <c r="C28" s="3">
        <v>8.4435699999999994</v>
      </c>
    </row>
    <row r="29" spans="1:3" x14ac:dyDescent="0.3">
      <c r="A29">
        <v>377</v>
      </c>
      <c r="B29" s="2">
        <v>0.43461</v>
      </c>
      <c r="C29" s="3">
        <v>8.442260000000001</v>
      </c>
    </row>
    <row r="30" spans="1:3" x14ac:dyDescent="0.3">
      <c r="A30">
        <v>378</v>
      </c>
      <c r="B30" s="2">
        <v>0.44172</v>
      </c>
      <c r="C30" s="3">
        <v>8.4335799999999992</v>
      </c>
    </row>
    <row r="31" spans="1:3" x14ac:dyDescent="0.3">
      <c r="A31">
        <v>379</v>
      </c>
      <c r="B31" s="2">
        <v>0.44929000000000002</v>
      </c>
      <c r="C31" s="3">
        <v>8.4177700000000009</v>
      </c>
    </row>
    <row r="32" spans="1:3" x14ac:dyDescent="0.3">
      <c r="A32">
        <v>380</v>
      </c>
      <c r="B32" s="2">
        <v>0.45285999999999998</v>
      </c>
      <c r="C32" s="3">
        <v>8.3992399999999989</v>
      </c>
    </row>
    <row r="33" spans="1:3" x14ac:dyDescent="0.3">
      <c r="A33">
        <v>381</v>
      </c>
      <c r="B33" s="2">
        <v>0.44984000000000002</v>
      </c>
      <c r="C33" s="3">
        <v>8.3988499999999995</v>
      </c>
    </row>
    <row r="34" spans="1:3" x14ac:dyDescent="0.3">
      <c r="A34">
        <v>382</v>
      </c>
      <c r="B34" s="2">
        <v>0.44596999999999998</v>
      </c>
      <c r="C34" s="3">
        <v>8.3905400000000014</v>
      </c>
    </row>
    <row r="35" spans="1:3" x14ac:dyDescent="0.3">
      <c r="A35">
        <v>383</v>
      </c>
      <c r="B35" s="2">
        <v>0.44422</v>
      </c>
      <c r="C35" s="3">
        <v>8.4132299999999987</v>
      </c>
    </row>
    <row r="36" spans="1:3" x14ac:dyDescent="0.3">
      <c r="A36">
        <v>384</v>
      </c>
      <c r="B36" s="2">
        <v>0.44063999999999998</v>
      </c>
      <c r="C36" s="3">
        <v>8.4162800000000004</v>
      </c>
    </row>
    <row r="37" spans="1:3" x14ac:dyDescent="0.3">
      <c r="A37">
        <v>385</v>
      </c>
      <c r="B37" s="2">
        <v>0.43275999999999998</v>
      </c>
      <c r="C37" s="3">
        <v>8.4257799999999996</v>
      </c>
    </row>
    <row r="38" spans="1:3" x14ac:dyDescent="0.3">
      <c r="A38">
        <v>386</v>
      </c>
      <c r="B38" s="2">
        <v>0.43706</v>
      </c>
      <c r="C38" s="3">
        <v>8.4160599999999999</v>
      </c>
    </row>
    <row r="39" spans="1:3" x14ac:dyDescent="0.3">
      <c r="A39">
        <v>387</v>
      </c>
      <c r="B39" s="2">
        <v>0.43402000000000002</v>
      </c>
      <c r="C39" s="3">
        <v>8.4199900000000003</v>
      </c>
    </row>
    <row r="40" spans="1:3" x14ac:dyDescent="0.3">
      <c r="A40">
        <v>388</v>
      </c>
      <c r="B40" s="2">
        <v>0.42676999999999998</v>
      </c>
      <c r="C40" s="3">
        <v>8.4015300000000011</v>
      </c>
    </row>
    <row r="41" spans="1:3" x14ac:dyDescent="0.3">
      <c r="A41">
        <v>389</v>
      </c>
      <c r="B41" s="2">
        <v>0.42787999999999998</v>
      </c>
      <c r="C41" s="3">
        <v>8.4031400000000005</v>
      </c>
    </row>
    <row r="42" spans="1:3" x14ac:dyDescent="0.3">
      <c r="A42">
        <v>390</v>
      </c>
      <c r="B42" s="2">
        <v>0.43029000000000001</v>
      </c>
      <c r="C42" s="3">
        <v>8.403929999999999</v>
      </c>
    </row>
    <row r="43" spans="1:3" x14ac:dyDescent="0.3">
      <c r="A43">
        <v>391</v>
      </c>
      <c r="B43" s="2">
        <v>0.42880000000000001</v>
      </c>
      <c r="C43" s="3">
        <v>8.4232399999999998</v>
      </c>
    </row>
    <row r="44" spans="1:3" x14ac:dyDescent="0.3">
      <c r="A44">
        <v>392</v>
      </c>
      <c r="B44" s="2">
        <v>0.43336999999999998</v>
      </c>
      <c r="C44" s="3">
        <v>8.4176299999999991</v>
      </c>
    </row>
    <row r="45" spans="1:3" x14ac:dyDescent="0.3">
      <c r="A45">
        <v>393</v>
      </c>
      <c r="B45" s="2">
        <v>0.43415999999999999</v>
      </c>
      <c r="C45" s="3">
        <v>8.4383799999999987</v>
      </c>
    </row>
    <row r="46" spans="1:3" x14ac:dyDescent="0.3">
      <c r="A46">
        <v>394</v>
      </c>
      <c r="B46" s="2">
        <v>0.43229000000000001</v>
      </c>
      <c r="C46" s="3">
        <v>8.4265699999999981</v>
      </c>
    </row>
    <row r="47" spans="1:3" x14ac:dyDescent="0.3">
      <c r="A47">
        <v>395</v>
      </c>
      <c r="B47" s="2">
        <v>0.42514000000000002</v>
      </c>
      <c r="C47" s="3">
        <v>8.4285600000000009</v>
      </c>
    </row>
    <row r="48" spans="1:3" x14ac:dyDescent="0.3">
      <c r="A48">
        <v>396</v>
      </c>
      <c r="B48" s="2">
        <v>0.42598000000000003</v>
      </c>
      <c r="C48" s="3">
        <v>8.4288300000000014</v>
      </c>
    </row>
    <row r="49" spans="1:3" x14ac:dyDescent="0.3">
      <c r="A49">
        <v>397</v>
      </c>
      <c r="B49" s="2">
        <v>0.42397000000000001</v>
      </c>
      <c r="C49" s="3">
        <v>8.4397400000000005</v>
      </c>
    </row>
    <row r="50" spans="1:3" x14ac:dyDescent="0.3">
      <c r="A50">
        <v>398</v>
      </c>
      <c r="B50" s="2">
        <v>0.42329</v>
      </c>
      <c r="C50" s="3">
        <v>8.4154799999999987</v>
      </c>
    </row>
    <row r="51" spans="1:3" x14ac:dyDescent="0.3">
      <c r="A51">
        <v>399</v>
      </c>
      <c r="B51" s="2">
        <v>0.42202000000000001</v>
      </c>
      <c r="C51" s="3">
        <v>8.420259999999999</v>
      </c>
    </row>
    <row r="52" spans="1:3" x14ac:dyDescent="0.3">
      <c r="A52">
        <v>400</v>
      </c>
      <c r="B52" s="2">
        <v>0.42584</v>
      </c>
      <c r="C52" s="3">
        <v>8.417860000000001</v>
      </c>
    </row>
    <row r="53" spans="1:3" x14ac:dyDescent="0.3">
      <c r="A53">
        <v>401</v>
      </c>
      <c r="B53" s="2">
        <v>0.42098000000000002</v>
      </c>
      <c r="C53" s="3">
        <v>8.3951399999999996</v>
      </c>
    </row>
    <row r="54" spans="1:3" x14ac:dyDescent="0.3">
      <c r="A54">
        <v>402</v>
      </c>
      <c r="B54" s="2">
        <v>0.41793000000000002</v>
      </c>
      <c r="C54" s="3">
        <v>8.3734099999999998</v>
      </c>
    </row>
    <row r="55" spans="1:3" x14ac:dyDescent="0.3">
      <c r="A55">
        <v>403</v>
      </c>
      <c r="B55" s="2">
        <v>0.41804000000000002</v>
      </c>
      <c r="C55" s="3">
        <v>8.3630800000000001</v>
      </c>
    </row>
    <row r="56" spans="1:3" x14ac:dyDescent="0.3">
      <c r="A56">
        <v>404</v>
      </c>
      <c r="B56" s="2">
        <v>0.41343000000000002</v>
      </c>
      <c r="C56" s="3">
        <v>8.3441200000000002</v>
      </c>
    </row>
    <row r="57" spans="1:3" x14ac:dyDescent="0.3">
      <c r="A57">
        <v>405</v>
      </c>
      <c r="B57" s="2">
        <v>0.41045999999999999</v>
      </c>
      <c r="C57" s="3">
        <v>8.3242900000000013</v>
      </c>
    </row>
    <row r="58" spans="1:3" x14ac:dyDescent="0.3">
      <c r="A58">
        <v>406</v>
      </c>
      <c r="B58" s="2">
        <v>0.41063</v>
      </c>
      <c r="C58" s="3">
        <v>8.3281199999999984</v>
      </c>
    </row>
    <row r="59" spans="1:3" x14ac:dyDescent="0.3">
      <c r="A59">
        <v>407</v>
      </c>
      <c r="B59" s="2">
        <v>0.40637000000000001</v>
      </c>
      <c r="C59" s="3">
        <v>8.3268599999999999</v>
      </c>
    </row>
    <row r="60" spans="1:3" x14ac:dyDescent="0.3">
      <c r="A60">
        <v>408</v>
      </c>
      <c r="B60" s="2">
        <v>0.40146999999999999</v>
      </c>
      <c r="C60" s="3">
        <v>8.3141300000000005</v>
      </c>
    </row>
    <row r="61" spans="1:3" x14ac:dyDescent="0.3">
      <c r="A61">
        <v>409</v>
      </c>
      <c r="B61" s="2">
        <v>0.40168999999999999</v>
      </c>
      <c r="C61" s="3">
        <v>8.3050200000000007</v>
      </c>
    </row>
    <row r="62" spans="1:3" x14ac:dyDescent="0.3">
      <c r="A62">
        <v>410</v>
      </c>
      <c r="B62" s="2">
        <v>0.40106999999999998</v>
      </c>
      <c r="C62" s="3">
        <v>8.300180000000001</v>
      </c>
    </row>
    <row r="63" spans="1:3" x14ac:dyDescent="0.3">
      <c r="A63">
        <v>411</v>
      </c>
      <c r="B63" s="2">
        <v>0.40033000000000002</v>
      </c>
      <c r="C63" s="3">
        <v>8.3000800000000012</v>
      </c>
    </row>
    <row r="64" spans="1:3" x14ac:dyDescent="0.3">
      <c r="A64">
        <v>412</v>
      </c>
      <c r="B64" s="2">
        <v>0.40588000000000002</v>
      </c>
      <c r="C64" s="3">
        <v>8.2840699999999998</v>
      </c>
    </row>
    <row r="65" spans="1:3" x14ac:dyDescent="0.3">
      <c r="A65">
        <v>413</v>
      </c>
      <c r="B65" s="2">
        <v>0.40594999999999998</v>
      </c>
      <c r="C65" s="3">
        <v>8.2877299999999998</v>
      </c>
    </row>
    <row r="66" spans="1:3" x14ac:dyDescent="0.3">
      <c r="A66">
        <v>414</v>
      </c>
      <c r="B66" s="2">
        <v>0.40207999999999999</v>
      </c>
      <c r="C66" s="3">
        <v>8.2914600000000007</v>
      </c>
    </row>
    <row r="67" spans="1:3" x14ac:dyDescent="0.3">
      <c r="A67">
        <v>415</v>
      </c>
      <c r="B67" s="2">
        <v>0.39928000000000002</v>
      </c>
      <c r="C67" s="3">
        <v>8.2838899999999995</v>
      </c>
    </row>
    <row r="68" spans="1:3" x14ac:dyDescent="0.3">
      <c r="A68">
        <v>416</v>
      </c>
      <c r="B68" s="2">
        <v>0.39548</v>
      </c>
      <c r="C68" s="3">
        <v>8.2620100000000001</v>
      </c>
    </row>
    <row r="69" spans="1:3" x14ac:dyDescent="0.3">
      <c r="A69">
        <v>417</v>
      </c>
      <c r="B69" s="2">
        <v>0.39099</v>
      </c>
      <c r="C69" s="3">
        <v>8.2499199999999995</v>
      </c>
    </row>
    <row r="70" spans="1:3" x14ac:dyDescent="0.3">
      <c r="A70">
        <v>418</v>
      </c>
      <c r="B70" s="2">
        <v>0.39126</v>
      </c>
      <c r="C70" s="3">
        <v>8.2349899999999998</v>
      </c>
    </row>
    <row r="71" spans="1:3" x14ac:dyDescent="0.3">
      <c r="A71">
        <v>419</v>
      </c>
      <c r="B71" s="2">
        <v>0.38984999999999997</v>
      </c>
      <c r="C71" s="3">
        <v>8.2244399999999995</v>
      </c>
    </row>
    <row r="72" spans="1:3" x14ac:dyDescent="0.3">
      <c r="A72">
        <v>420</v>
      </c>
      <c r="B72" s="2">
        <v>0.38656000000000001</v>
      </c>
      <c r="C72" s="3">
        <v>8.2255000000000003</v>
      </c>
    </row>
    <row r="73" spans="1:3" x14ac:dyDescent="0.3">
      <c r="A73">
        <v>421</v>
      </c>
      <c r="B73" s="2">
        <v>0.38144</v>
      </c>
      <c r="C73" s="3">
        <v>8.2256</v>
      </c>
    </row>
    <row r="74" spans="1:3" x14ac:dyDescent="0.3">
      <c r="A74">
        <v>422</v>
      </c>
      <c r="B74" s="2">
        <v>0.37648999999999999</v>
      </c>
      <c r="C74" s="3">
        <v>8.2273800000000001</v>
      </c>
    </row>
    <row r="75" spans="1:3" x14ac:dyDescent="0.3">
      <c r="A75">
        <v>423</v>
      </c>
      <c r="B75" s="2">
        <v>0.37253999999999998</v>
      </c>
      <c r="C75" s="3">
        <v>8.2076799999999999</v>
      </c>
    </row>
    <row r="76" spans="1:3" x14ac:dyDescent="0.3">
      <c r="A76">
        <v>424</v>
      </c>
      <c r="B76" s="2">
        <v>0.37106</v>
      </c>
      <c r="C76" s="3">
        <v>8.1952100000000012</v>
      </c>
    </row>
    <row r="77" spans="1:3" x14ac:dyDescent="0.3">
      <c r="A77">
        <v>425</v>
      </c>
      <c r="B77" s="2">
        <v>0.37336000000000003</v>
      </c>
      <c r="C77" s="3">
        <v>8.1785899999999998</v>
      </c>
    </row>
    <row r="78" spans="1:3" x14ac:dyDescent="0.3">
      <c r="A78">
        <v>426</v>
      </c>
      <c r="B78" s="2">
        <v>0.37680000000000002</v>
      </c>
      <c r="C78" s="3">
        <v>8.1621400000000008</v>
      </c>
    </row>
    <row r="79" spans="1:3" x14ac:dyDescent="0.3">
      <c r="A79">
        <v>427</v>
      </c>
      <c r="B79" s="2">
        <v>0.37565999999999999</v>
      </c>
      <c r="C79" s="3">
        <v>8.1411900000000017</v>
      </c>
    </row>
    <row r="80" spans="1:3" x14ac:dyDescent="0.3">
      <c r="A80">
        <v>428</v>
      </c>
      <c r="B80" s="2">
        <v>0.37568000000000001</v>
      </c>
      <c r="C80" s="3">
        <v>8.1316799999999994</v>
      </c>
    </row>
    <row r="81" spans="1:3" x14ac:dyDescent="0.3">
      <c r="A81">
        <v>429</v>
      </c>
      <c r="B81" s="2">
        <v>0.37514999999999998</v>
      </c>
      <c r="C81" s="3">
        <v>8.1127900000000004</v>
      </c>
    </row>
    <row r="82" spans="1:3" x14ac:dyDescent="0.3">
      <c r="A82">
        <v>430</v>
      </c>
      <c r="B82" s="2">
        <v>0.37108999999999998</v>
      </c>
      <c r="C82" s="3">
        <v>8.1045000000000016</v>
      </c>
    </row>
    <row r="83" spans="1:3" x14ac:dyDescent="0.3">
      <c r="A83">
        <v>431</v>
      </c>
      <c r="B83" s="2">
        <v>0.36642999999999998</v>
      </c>
      <c r="C83" s="3">
        <v>8.0928199999999997</v>
      </c>
    </row>
    <row r="84" spans="1:3" x14ac:dyDescent="0.3">
      <c r="A84">
        <v>432</v>
      </c>
      <c r="B84" s="2">
        <v>0.36438999999999999</v>
      </c>
      <c r="C84" s="3">
        <v>8.07789</v>
      </c>
    </row>
    <row r="85" spans="1:3" x14ac:dyDescent="0.3">
      <c r="A85">
        <v>433</v>
      </c>
      <c r="B85" s="2">
        <v>0.36244999999999999</v>
      </c>
      <c r="C85" s="3">
        <v>8.0561900000000009</v>
      </c>
    </row>
    <row r="86" spans="1:3" x14ac:dyDescent="0.3">
      <c r="A86">
        <v>434</v>
      </c>
      <c r="B86" s="2">
        <v>0.36062</v>
      </c>
      <c r="C86" s="3">
        <v>8.0555000000000003</v>
      </c>
    </row>
    <row r="87" spans="1:3" x14ac:dyDescent="0.3">
      <c r="A87">
        <v>435</v>
      </c>
      <c r="B87" s="2">
        <v>0.36004000000000003</v>
      </c>
      <c r="C87" s="3">
        <v>8.02956</v>
      </c>
    </row>
    <row r="88" spans="1:3" x14ac:dyDescent="0.3">
      <c r="A88">
        <v>436</v>
      </c>
      <c r="B88" s="2">
        <v>0.36362</v>
      </c>
      <c r="C88" s="3">
        <v>8.0001099999999994</v>
      </c>
    </row>
    <row r="89" spans="1:3" x14ac:dyDescent="0.3">
      <c r="A89">
        <v>437</v>
      </c>
      <c r="B89" s="2">
        <v>0.36416999999999999</v>
      </c>
      <c r="C89" s="3">
        <v>7.9762999999999993</v>
      </c>
    </row>
    <row r="90" spans="1:3" x14ac:dyDescent="0.3">
      <c r="A90">
        <v>438</v>
      </c>
      <c r="B90" s="2">
        <v>0.36324000000000001</v>
      </c>
      <c r="C90" s="3">
        <v>7.9739899999999997</v>
      </c>
    </row>
    <row r="91" spans="1:3" x14ac:dyDescent="0.3">
      <c r="A91">
        <v>439</v>
      </c>
      <c r="B91" s="2">
        <v>0.36149999999999999</v>
      </c>
      <c r="C91" s="3">
        <v>7.9472300000000002</v>
      </c>
    </row>
    <row r="92" spans="1:3" x14ac:dyDescent="0.3">
      <c r="A92">
        <v>440</v>
      </c>
      <c r="B92" s="2">
        <v>0.36052000000000001</v>
      </c>
      <c r="C92" s="3">
        <v>7.9212300000000004</v>
      </c>
    </row>
    <row r="93" spans="1:3" x14ac:dyDescent="0.3">
      <c r="A93">
        <v>441</v>
      </c>
      <c r="B93" s="2">
        <v>0.35577999999999999</v>
      </c>
      <c r="C93" s="3">
        <v>7.914670000000001</v>
      </c>
    </row>
    <row r="94" spans="1:3" x14ac:dyDescent="0.3">
      <c r="A94">
        <v>442</v>
      </c>
      <c r="B94" s="2">
        <v>0.35254999999999997</v>
      </c>
      <c r="C94" s="3">
        <v>7.9075700000000007</v>
      </c>
    </row>
    <row r="95" spans="1:3" x14ac:dyDescent="0.3">
      <c r="A95">
        <v>443</v>
      </c>
      <c r="B95" s="2">
        <v>0.35019</v>
      </c>
      <c r="C95" s="3">
        <v>7.887900000000001</v>
      </c>
    </row>
    <row r="96" spans="1:3" x14ac:dyDescent="0.3">
      <c r="A96">
        <v>444</v>
      </c>
      <c r="B96" s="2">
        <v>0.34989999999999999</v>
      </c>
      <c r="C96" s="3">
        <v>7.866299999999999</v>
      </c>
    </row>
    <row r="97" spans="1:3" x14ac:dyDescent="0.3">
      <c r="A97">
        <v>445</v>
      </c>
      <c r="B97" s="2">
        <v>0.34876000000000001</v>
      </c>
      <c r="C97" s="3">
        <v>7.8566199999999995</v>
      </c>
    </row>
    <row r="98" spans="1:3" x14ac:dyDescent="0.3">
      <c r="A98">
        <v>446</v>
      </c>
      <c r="B98" s="2">
        <v>0.34850999999999999</v>
      </c>
      <c r="C98" s="3">
        <v>7.8351099999999994</v>
      </c>
    </row>
    <row r="99" spans="1:3" x14ac:dyDescent="0.3">
      <c r="A99">
        <v>447</v>
      </c>
      <c r="B99" s="2">
        <v>0.34656999999999999</v>
      </c>
      <c r="C99" s="3">
        <v>7.8225600000000002</v>
      </c>
    </row>
    <row r="100" spans="1:3" x14ac:dyDescent="0.3">
      <c r="A100">
        <v>448</v>
      </c>
      <c r="B100" s="2">
        <v>0.34672999999999998</v>
      </c>
      <c r="C100" s="3">
        <v>7.8005199999999997</v>
      </c>
    </row>
    <row r="101" spans="1:3" x14ac:dyDescent="0.3">
      <c r="A101">
        <v>449</v>
      </c>
      <c r="B101" s="2">
        <v>0.34548000000000001</v>
      </c>
      <c r="C101" s="3">
        <v>7.7782999999999989</v>
      </c>
    </row>
    <row r="102" spans="1:3" x14ac:dyDescent="0.3">
      <c r="A102">
        <v>450</v>
      </c>
      <c r="B102" s="2">
        <v>0.34367999999999999</v>
      </c>
      <c r="C102" s="3">
        <v>7.7616100000000001</v>
      </c>
    </row>
    <row r="103" spans="1:3" x14ac:dyDescent="0.3">
      <c r="A103">
        <v>451</v>
      </c>
      <c r="B103" s="2">
        <v>0.34045999999999998</v>
      </c>
      <c r="C103" s="3">
        <v>7.7495399999999997</v>
      </c>
    </row>
    <row r="104" spans="1:3" x14ac:dyDescent="0.3">
      <c r="A104">
        <v>452</v>
      </c>
      <c r="B104" s="2">
        <v>0.33909</v>
      </c>
      <c r="C104" s="3">
        <v>7.718840000000001</v>
      </c>
    </row>
    <row r="105" spans="1:3" x14ac:dyDescent="0.3">
      <c r="A105">
        <v>453</v>
      </c>
      <c r="B105" s="2">
        <v>0.33379999999999999</v>
      </c>
      <c r="C105" s="3">
        <v>7.70777</v>
      </c>
    </row>
    <row r="106" spans="1:3" x14ac:dyDescent="0.3">
      <c r="A106">
        <v>454</v>
      </c>
      <c r="B106" s="2">
        <v>0.33029999999999998</v>
      </c>
      <c r="C106" s="3">
        <v>7.6930299999999994</v>
      </c>
    </row>
    <row r="107" spans="1:3" x14ac:dyDescent="0.3">
      <c r="A107">
        <v>455</v>
      </c>
      <c r="B107" s="2">
        <v>0.32767000000000002</v>
      </c>
      <c r="C107" s="3">
        <v>7.6745400000000004</v>
      </c>
    </row>
    <row r="108" spans="1:3" x14ac:dyDescent="0.3">
      <c r="A108">
        <v>456</v>
      </c>
      <c r="B108" s="2">
        <v>0.32873999999999998</v>
      </c>
      <c r="C108" s="3">
        <v>7.65238</v>
      </c>
    </row>
    <row r="109" spans="1:3" x14ac:dyDescent="0.3">
      <c r="A109">
        <v>457</v>
      </c>
      <c r="B109" s="2">
        <v>0.32828000000000002</v>
      </c>
      <c r="C109" s="3">
        <v>7.6507500000000004</v>
      </c>
    </row>
    <row r="110" spans="1:3" x14ac:dyDescent="0.3">
      <c r="A110">
        <v>458</v>
      </c>
      <c r="B110" s="2">
        <v>0.32829999999999998</v>
      </c>
      <c r="C110" s="3">
        <v>7.6317000000000004</v>
      </c>
    </row>
    <row r="111" spans="1:3" x14ac:dyDescent="0.3">
      <c r="A111">
        <v>459</v>
      </c>
      <c r="B111" s="2">
        <v>0.32865</v>
      </c>
      <c r="C111" s="3">
        <v>7.6130199999999997</v>
      </c>
    </row>
    <row r="112" spans="1:3" x14ac:dyDescent="0.3">
      <c r="A112">
        <v>460</v>
      </c>
      <c r="B112" s="2">
        <v>0.32906000000000002</v>
      </c>
      <c r="C112" s="3">
        <v>7.5946000000000007</v>
      </c>
    </row>
    <row r="113" spans="1:3" x14ac:dyDescent="0.3">
      <c r="A113">
        <v>461</v>
      </c>
      <c r="B113" s="2">
        <v>0.32546999999999998</v>
      </c>
      <c r="C113" s="3">
        <v>7.5796399999999995</v>
      </c>
    </row>
    <row r="114" spans="1:3" x14ac:dyDescent="0.3">
      <c r="A114">
        <v>462</v>
      </c>
      <c r="B114" s="2">
        <v>0.32305</v>
      </c>
      <c r="C114" s="3">
        <v>7.5571000000000002</v>
      </c>
    </row>
    <row r="115" spans="1:3" x14ac:dyDescent="0.3">
      <c r="A115">
        <v>463</v>
      </c>
      <c r="B115" s="2">
        <v>0.32167000000000001</v>
      </c>
      <c r="C115" s="3">
        <v>7.5410199999999996</v>
      </c>
    </row>
    <row r="116" spans="1:3" x14ac:dyDescent="0.3">
      <c r="A116">
        <v>464</v>
      </c>
      <c r="B116" s="2">
        <v>0.31900000000000001</v>
      </c>
      <c r="C116" s="3">
        <v>7.5352799999999993</v>
      </c>
    </row>
    <row r="117" spans="1:3" x14ac:dyDescent="0.3">
      <c r="A117">
        <v>465</v>
      </c>
      <c r="B117" s="2">
        <v>0.31531999999999999</v>
      </c>
      <c r="C117" s="3">
        <v>7.5350999999999999</v>
      </c>
    </row>
    <row r="118" spans="1:3" x14ac:dyDescent="0.3">
      <c r="A118">
        <v>466</v>
      </c>
      <c r="B118" s="2">
        <v>0.31253999999999998</v>
      </c>
      <c r="C118" s="3">
        <v>7.52766</v>
      </c>
    </row>
    <row r="119" spans="1:3" x14ac:dyDescent="0.3">
      <c r="A119">
        <v>467</v>
      </c>
      <c r="B119" s="2">
        <v>0.31228</v>
      </c>
      <c r="C119" s="3">
        <v>7.5262000000000002</v>
      </c>
    </row>
    <row r="120" spans="1:3" x14ac:dyDescent="0.3">
      <c r="A120">
        <v>468</v>
      </c>
      <c r="B120" s="2">
        <v>0.31189</v>
      </c>
      <c r="C120" s="3">
        <v>7.5328700000000008</v>
      </c>
    </row>
    <row r="121" spans="1:3" x14ac:dyDescent="0.3">
      <c r="A121">
        <v>469</v>
      </c>
      <c r="B121" s="2">
        <v>0.31412000000000001</v>
      </c>
      <c r="C121" s="3">
        <v>7.5427600000000012</v>
      </c>
    </row>
    <row r="122" spans="1:3" x14ac:dyDescent="0.3">
      <c r="A122">
        <v>470</v>
      </c>
      <c r="B122" s="2">
        <v>0.31818000000000002</v>
      </c>
      <c r="C122" s="3">
        <v>7.5482300000000002</v>
      </c>
    </row>
    <row r="123" spans="1:3" x14ac:dyDescent="0.3">
      <c r="A123">
        <v>471</v>
      </c>
      <c r="B123" s="2">
        <v>0.31934000000000001</v>
      </c>
      <c r="C123" s="3">
        <v>7.5541299999999998</v>
      </c>
    </row>
    <row r="124" spans="1:3" x14ac:dyDescent="0.3">
      <c r="A124">
        <v>472</v>
      </c>
      <c r="B124" s="2">
        <v>0.32180999999999998</v>
      </c>
      <c r="C124" s="3">
        <v>7.5584000000000007</v>
      </c>
    </row>
    <row r="125" spans="1:3" x14ac:dyDescent="0.3">
      <c r="A125">
        <v>473</v>
      </c>
      <c r="B125" s="2">
        <v>0.32151999999999997</v>
      </c>
      <c r="C125" s="3">
        <v>7.5624899999999995</v>
      </c>
    </row>
    <row r="126" spans="1:3" x14ac:dyDescent="0.3">
      <c r="A126">
        <v>474</v>
      </c>
      <c r="B126" s="2">
        <v>0.31688</v>
      </c>
      <c r="C126" s="3">
        <v>7.5570399999999998</v>
      </c>
    </row>
    <row r="127" spans="1:3" x14ac:dyDescent="0.3">
      <c r="A127">
        <v>475</v>
      </c>
      <c r="B127" s="2">
        <v>0.31235000000000002</v>
      </c>
      <c r="C127" s="3">
        <v>7.5463700000000005</v>
      </c>
    </row>
    <row r="128" spans="1:3" x14ac:dyDescent="0.3">
      <c r="A128">
        <v>476</v>
      </c>
      <c r="B128" s="2">
        <v>0.31431999999999999</v>
      </c>
      <c r="C128" s="3">
        <v>7.5371400000000008</v>
      </c>
    </row>
    <row r="129" spans="1:3" x14ac:dyDescent="0.3">
      <c r="A129">
        <v>477</v>
      </c>
      <c r="B129" s="2">
        <v>0.31096000000000001</v>
      </c>
      <c r="C129" s="3">
        <v>7.5288300000000001</v>
      </c>
    </row>
    <row r="130" spans="1:3" x14ac:dyDescent="0.3">
      <c r="A130">
        <v>478</v>
      </c>
      <c r="B130" s="2">
        <v>0.31191999999999998</v>
      </c>
      <c r="C130" s="3">
        <v>7.5081600000000011</v>
      </c>
    </row>
    <row r="131" spans="1:3" x14ac:dyDescent="0.3">
      <c r="A131">
        <v>479</v>
      </c>
      <c r="B131" s="2">
        <v>0.31440000000000001</v>
      </c>
      <c r="C131" s="3">
        <v>7.4858300000000009</v>
      </c>
    </row>
    <row r="132" spans="1:3" x14ac:dyDescent="0.3">
      <c r="A132">
        <v>480</v>
      </c>
      <c r="B132" s="2">
        <v>0.3135</v>
      </c>
      <c r="C132" s="3">
        <v>7.4670200000000007</v>
      </c>
    </row>
    <row r="133" spans="1:3" x14ac:dyDescent="0.3">
      <c r="A133">
        <v>481</v>
      </c>
      <c r="B133" s="2">
        <v>0.30908999999999998</v>
      </c>
      <c r="C133" s="3">
        <v>7.4476600000000008</v>
      </c>
    </row>
    <row r="134" spans="1:3" x14ac:dyDescent="0.3">
      <c r="A134">
        <v>482</v>
      </c>
      <c r="B134" s="2">
        <v>0.30667</v>
      </c>
      <c r="C134" s="3">
        <v>7.4150499999999999</v>
      </c>
    </row>
    <row r="135" spans="1:3" x14ac:dyDescent="0.3">
      <c r="A135">
        <v>483</v>
      </c>
      <c r="B135" s="2">
        <v>0.30184</v>
      </c>
      <c r="C135" s="3">
        <v>7.3923400000000008</v>
      </c>
    </row>
    <row r="136" spans="1:3" x14ac:dyDescent="0.3">
      <c r="A136">
        <v>484</v>
      </c>
      <c r="B136" s="2">
        <v>0.29638999999999999</v>
      </c>
      <c r="C136" s="3">
        <v>7.3734199999999994</v>
      </c>
    </row>
    <row r="137" spans="1:3" x14ac:dyDescent="0.3">
      <c r="A137">
        <v>485</v>
      </c>
      <c r="B137" s="2">
        <v>0.29315000000000002</v>
      </c>
      <c r="C137" s="3">
        <v>7.3420299999999994</v>
      </c>
    </row>
    <row r="138" spans="1:3" x14ac:dyDescent="0.3">
      <c r="A138">
        <v>486</v>
      </c>
      <c r="B138" s="2">
        <v>0.29200999999999999</v>
      </c>
      <c r="C138" s="3">
        <v>7.3176600000000009</v>
      </c>
    </row>
    <row r="139" spans="1:3" x14ac:dyDescent="0.3">
      <c r="A139">
        <v>487</v>
      </c>
      <c r="B139" s="2">
        <v>0.29003000000000001</v>
      </c>
      <c r="C139" s="3">
        <v>7.2954699999999999</v>
      </c>
    </row>
    <row r="140" spans="1:3" x14ac:dyDescent="0.3">
      <c r="A140">
        <v>488</v>
      </c>
      <c r="B140" s="2">
        <v>0.28837000000000002</v>
      </c>
      <c r="C140" s="3">
        <v>7.2752899999999991</v>
      </c>
    </row>
    <row r="141" spans="1:3" x14ac:dyDescent="0.3">
      <c r="A141">
        <v>489</v>
      </c>
      <c r="B141" s="2">
        <v>0.28692000000000001</v>
      </c>
      <c r="C141" s="3">
        <v>7.2500499999999999</v>
      </c>
    </row>
    <row r="142" spans="1:3" x14ac:dyDescent="0.3">
      <c r="A142">
        <v>490</v>
      </c>
      <c r="B142" s="2">
        <v>0.28514</v>
      </c>
      <c r="C142" s="3">
        <v>7.2379100000000003</v>
      </c>
    </row>
    <row r="143" spans="1:3" x14ac:dyDescent="0.3">
      <c r="A143">
        <v>491</v>
      </c>
      <c r="B143" s="2">
        <v>0.28211999999999998</v>
      </c>
      <c r="C143" s="3">
        <v>7.2172599999999996</v>
      </c>
    </row>
    <row r="144" spans="1:3" x14ac:dyDescent="0.3">
      <c r="A144">
        <v>492</v>
      </c>
      <c r="B144" s="2">
        <v>0.28116999999999998</v>
      </c>
      <c r="C144" s="3">
        <v>7.1982299999999997</v>
      </c>
    </row>
    <row r="145" spans="1:3" x14ac:dyDescent="0.3">
      <c r="A145">
        <v>493</v>
      </c>
      <c r="B145" s="2">
        <v>0.27738000000000002</v>
      </c>
      <c r="C145" s="3">
        <v>7.1782700000000013</v>
      </c>
    </row>
    <row r="146" spans="1:3" x14ac:dyDescent="0.3">
      <c r="A146">
        <v>494</v>
      </c>
      <c r="B146" s="2">
        <v>0.27399000000000001</v>
      </c>
      <c r="C146" s="3">
        <v>7.17042</v>
      </c>
    </row>
    <row r="147" spans="1:3" x14ac:dyDescent="0.3">
      <c r="A147">
        <v>495</v>
      </c>
      <c r="B147" s="2">
        <v>0.27232000000000001</v>
      </c>
      <c r="C147" s="3">
        <v>7.1517199999999992</v>
      </c>
    </row>
    <row r="148" spans="1:3" x14ac:dyDescent="0.3">
      <c r="A148">
        <v>496</v>
      </c>
      <c r="B148" s="2">
        <v>0.26898</v>
      </c>
      <c r="C148" s="3">
        <v>7.1292100000000005</v>
      </c>
    </row>
    <row r="149" spans="1:3" x14ac:dyDescent="0.3">
      <c r="A149">
        <v>497</v>
      </c>
      <c r="B149" s="2">
        <v>0.26701000000000003</v>
      </c>
      <c r="C149" s="3">
        <v>7.1144299999999996</v>
      </c>
    </row>
    <row r="150" spans="1:3" x14ac:dyDescent="0.3">
      <c r="A150">
        <v>498</v>
      </c>
      <c r="B150" s="2">
        <v>0.26823999999999998</v>
      </c>
      <c r="C150" s="3">
        <v>7.097599999999999</v>
      </c>
    </row>
    <row r="151" spans="1:3" x14ac:dyDescent="0.3">
      <c r="A151">
        <v>499</v>
      </c>
      <c r="B151" s="2">
        <v>0.26909</v>
      </c>
      <c r="C151" s="3">
        <v>7.0703000000000005</v>
      </c>
    </row>
    <row r="152" spans="1:3" x14ac:dyDescent="0.3">
      <c r="A152">
        <v>500</v>
      </c>
      <c r="B152" s="2">
        <v>0.26983000000000001</v>
      </c>
      <c r="C152" s="3">
        <v>7.055769999999999</v>
      </c>
    </row>
    <row r="153" spans="1:3" x14ac:dyDescent="0.3">
      <c r="A153">
        <v>501</v>
      </c>
      <c r="B153" s="2">
        <v>0.27050999999999997</v>
      </c>
      <c r="C153" s="3">
        <v>7.0399700000000012</v>
      </c>
    </row>
    <row r="154" spans="1:3" x14ac:dyDescent="0.3">
      <c r="A154">
        <v>502</v>
      </c>
      <c r="B154" s="2">
        <v>0.26888000000000001</v>
      </c>
      <c r="C154" s="3">
        <v>7.0218900000000009</v>
      </c>
    </row>
    <row r="155" spans="1:3" x14ac:dyDescent="0.3">
      <c r="A155">
        <v>503</v>
      </c>
      <c r="B155" s="2">
        <v>0.26645000000000002</v>
      </c>
      <c r="C155" s="3">
        <v>7.0107199999999992</v>
      </c>
    </row>
    <row r="156" spans="1:3" x14ac:dyDescent="0.3">
      <c r="A156">
        <v>504</v>
      </c>
      <c r="B156" s="2">
        <v>0.26395000000000002</v>
      </c>
      <c r="C156" s="3">
        <v>7.0060499999999992</v>
      </c>
    </row>
    <row r="157" spans="1:3" x14ac:dyDescent="0.3">
      <c r="A157">
        <v>505</v>
      </c>
      <c r="B157" s="2">
        <v>0.26101999999999997</v>
      </c>
      <c r="C157" s="3">
        <v>7.0048499999999994</v>
      </c>
    </row>
    <row r="158" spans="1:3" x14ac:dyDescent="0.3">
      <c r="A158">
        <v>506</v>
      </c>
      <c r="B158" s="2">
        <v>0.25747999999999999</v>
      </c>
      <c r="C158" s="3">
        <v>7.0073999999999996</v>
      </c>
    </row>
    <row r="159" spans="1:3" x14ac:dyDescent="0.3">
      <c r="A159">
        <v>507</v>
      </c>
      <c r="B159" s="2">
        <v>0.25652999999999998</v>
      </c>
      <c r="C159" s="3">
        <v>7.0124900000000006</v>
      </c>
    </row>
    <row r="160" spans="1:3" x14ac:dyDescent="0.3">
      <c r="A160">
        <v>508</v>
      </c>
      <c r="B160" s="2">
        <v>0.25344</v>
      </c>
      <c r="C160" s="3">
        <v>7.0063500000000003</v>
      </c>
    </row>
    <row r="161" spans="1:3" x14ac:dyDescent="0.3">
      <c r="A161">
        <v>509</v>
      </c>
      <c r="B161" s="2">
        <v>0.25153999999999999</v>
      </c>
      <c r="C161" s="3">
        <v>7.0062500000000005</v>
      </c>
    </row>
    <row r="162" spans="1:3" x14ac:dyDescent="0.3">
      <c r="A162">
        <v>510</v>
      </c>
      <c r="B162" s="2">
        <v>0.25289</v>
      </c>
      <c r="C162" s="3">
        <v>6.9885399999999995</v>
      </c>
    </row>
    <row r="163" spans="1:3" x14ac:dyDescent="0.3">
      <c r="A163">
        <v>511</v>
      </c>
      <c r="B163" s="2">
        <v>0.25467000000000001</v>
      </c>
      <c r="C163" s="3">
        <v>6.9853800000000001</v>
      </c>
    </row>
    <row r="164" spans="1:3" x14ac:dyDescent="0.3">
      <c r="A164">
        <v>512</v>
      </c>
      <c r="B164" s="2">
        <v>0.25297999999999998</v>
      </c>
      <c r="C164" s="3">
        <v>6.9702899999999994</v>
      </c>
    </row>
    <row r="165" spans="1:3" x14ac:dyDescent="0.3">
      <c r="A165">
        <v>513</v>
      </c>
      <c r="B165" s="2">
        <v>0.25679000000000002</v>
      </c>
      <c r="C165" s="3">
        <v>6.9650100000000004</v>
      </c>
    </row>
    <row r="166" spans="1:3" x14ac:dyDescent="0.3">
      <c r="A166">
        <v>514</v>
      </c>
      <c r="B166" s="2">
        <v>0.25780999999999998</v>
      </c>
      <c r="C166" s="3">
        <v>6.9513400000000001</v>
      </c>
    </row>
    <row r="167" spans="1:3" x14ac:dyDescent="0.3">
      <c r="A167">
        <v>515</v>
      </c>
      <c r="B167" s="2">
        <v>0.25313000000000002</v>
      </c>
      <c r="C167" s="3">
        <v>6.9497799999999996</v>
      </c>
    </row>
    <row r="168" spans="1:3" x14ac:dyDescent="0.3">
      <c r="A168">
        <v>516</v>
      </c>
      <c r="B168" s="2">
        <v>0.24945000000000001</v>
      </c>
      <c r="C168" s="3">
        <v>6.9477199999999995</v>
      </c>
    </row>
    <row r="169" spans="1:3" x14ac:dyDescent="0.3">
      <c r="A169">
        <v>517</v>
      </c>
      <c r="B169" s="2">
        <v>0.24618000000000001</v>
      </c>
      <c r="C169" s="3">
        <v>6.9587399999999997</v>
      </c>
    </row>
    <row r="170" spans="1:3" x14ac:dyDescent="0.3">
      <c r="A170">
        <v>518</v>
      </c>
      <c r="B170" s="2">
        <v>0.24323</v>
      </c>
      <c r="C170" s="3">
        <v>6.9591899999999995</v>
      </c>
    </row>
    <row r="171" spans="1:3" x14ac:dyDescent="0.3">
      <c r="A171">
        <v>519</v>
      </c>
      <c r="B171" s="2">
        <v>0.24232999999999999</v>
      </c>
      <c r="C171" s="3">
        <v>6.9532600000000002</v>
      </c>
    </row>
    <row r="172" spans="1:3" x14ac:dyDescent="0.3">
      <c r="A172">
        <v>520</v>
      </c>
      <c r="B172" s="2">
        <v>0.24254000000000001</v>
      </c>
      <c r="C172" s="3">
        <v>6.9494300000000004</v>
      </c>
    </row>
    <row r="173" spans="1:3" x14ac:dyDescent="0.3">
      <c r="A173">
        <v>521</v>
      </c>
      <c r="B173" s="2">
        <v>0.24485000000000001</v>
      </c>
      <c r="C173" s="3">
        <v>6.9261800000000004</v>
      </c>
    </row>
    <row r="174" spans="1:3" x14ac:dyDescent="0.3">
      <c r="A174">
        <v>522</v>
      </c>
      <c r="B174" s="2">
        <v>0.24915999999999999</v>
      </c>
      <c r="C174" s="3">
        <v>6.9060600000000001</v>
      </c>
    </row>
    <row r="175" spans="1:3" x14ac:dyDescent="0.3">
      <c r="A175">
        <v>523</v>
      </c>
      <c r="B175" s="2">
        <v>0.24859999999999999</v>
      </c>
      <c r="C175" s="3">
        <v>6.896399999999999</v>
      </c>
    </row>
    <row r="176" spans="1:3" x14ac:dyDescent="0.3">
      <c r="A176">
        <v>524</v>
      </c>
      <c r="B176" s="2">
        <v>0.24995000000000001</v>
      </c>
      <c r="C176" s="3">
        <v>6.8910600000000004</v>
      </c>
    </row>
    <row r="177" spans="1:3" x14ac:dyDescent="0.3">
      <c r="A177">
        <v>525</v>
      </c>
      <c r="B177" s="2">
        <v>0.25136999999999998</v>
      </c>
      <c r="C177" s="3">
        <v>6.8832000000000004</v>
      </c>
    </row>
    <row r="178" spans="1:3" x14ac:dyDescent="0.3">
      <c r="A178">
        <v>526</v>
      </c>
      <c r="B178" s="2">
        <v>0.24765999999999999</v>
      </c>
      <c r="C178" s="3">
        <v>6.8839500000000005</v>
      </c>
    </row>
    <row r="179" spans="1:3" x14ac:dyDescent="0.3">
      <c r="A179">
        <v>527</v>
      </c>
      <c r="B179" s="2">
        <v>0.24473</v>
      </c>
      <c r="C179" s="3">
        <v>6.8862800000000011</v>
      </c>
    </row>
    <row r="180" spans="1:3" x14ac:dyDescent="0.3">
      <c r="A180">
        <v>528</v>
      </c>
      <c r="B180" s="2">
        <v>0.24418999999999999</v>
      </c>
      <c r="C180" s="3">
        <v>6.8800900000000009</v>
      </c>
    </row>
    <row r="181" spans="1:3" x14ac:dyDescent="0.3">
      <c r="A181">
        <v>529</v>
      </c>
      <c r="B181" s="2">
        <v>0.24068000000000001</v>
      </c>
      <c r="C181" s="3">
        <v>6.8701800000000004</v>
      </c>
    </row>
    <row r="182" spans="1:3" x14ac:dyDescent="0.3">
      <c r="A182">
        <v>530</v>
      </c>
      <c r="B182" s="2">
        <v>0.24176</v>
      </c>
      <c r="C182" s="3">
        <v>6.8664299999999994</v>
      </c>
    </row>
    <row r="183" spans="1:3" x14ac:dyDescent="0.3">
      <c r="A183">
        <v>531</v>
      </c>
      <c r="B183" s="2">
        <v>0.24215999999999999</v>
      </c>
      <c r="C183" s="3">
        <v>6.8511099999999994</v>
      </c>
    </row>
    <row r="184" spans="1:3" x14ac:dyDescent="0.3">
      <c r="A184">
        <v>532</v>
      </c>
      <c r="B184" s="2">
        <v>0.24159</v>
      </c>
      <c r="C184" s="3">
        <v>6.83352</v>
      </c>
    </row>
    <row r="185" spans="1:3" x14ac:dyDescent="0.3">
      <c r="A185">
        <v>533</v>
      </c>
      <c r="B185" s="2">
        <v>0.23913000000000001</v>
      </c>
      <c r="C185" s="3">
        <v>6.8185399999999996</v>
      </c>
    </row>
    <row r="186" spans="1:3" x14ac:dyDescent="0.3">
      <c r="A186">
        <v>534</v>
      </c>
      <c r="B186" s="2">
        <v>0.23762</v>
      </c>
      <c r="C186" s="3">
        <v>6.8106200000000001</v>
      </c>
    </row>
    <row r="187" spans="1:3" x14ac:dyDescent="0.3">
      <c r="A187">
        <v>535</v>
      </c>
      <c r="B187" s="2">
        <v>0.23172999999999999</v>
      </c>
      <c r="C187" s="3">
        <v>6.8005900000000006</v>
      </c>
    </row>
    <row r="188" spans="1:3" x14ac:dyDescent="0.3">
      <c r="A188">
        <v>536</v>
      </c>
      <c r="B188" s="2">
        <v>0.23046</v>
      </c>
      <c r="C188" s="3">
        <v>6.81332</v>
      </c>
    </row>
    <row r="189" spans="1:3" x14ac:dyDescent="0.3">
      <c r="A189">
        <v>537</v>
      </c>
      <c r="B189" s="2">
        <v>0.22953000000000001</v>
      </c>
      <c r="C189" s="3">
        <v>6.81867</v>
      </c>
    </row>
    <row r="190" spans="1:3" x14ac:dyDescent="0.3">
      <c r="A190">
        <v>538</v>
      </c>
      <c r="B190" s="2">
        <v>0.22753999999999999</v>
      </c>
      <c r="C190" s="3">
        <v>6.8191200000000007</v>
      </c>
    </row>
    <row r="191" spans="1:3" x14ac:dyDescent="0.3">
      <c r="A191">
        <v>539</v>
      </c>
      <c r="B191" s="2">
        <v>0.22689000000000001</v>
      </c>
      <c r="C191" s="3">
        <v>6.8241200000000006</v>
      </c>
    </row>
    <row r="192" spans="1:3" x14ac:dyDescent="0.3">
      <c r="A192">
        <v>540</v>
      </c>
      <c r="B192" s="2">
        <v>0.22816</v>
      </c>
      <c r="C192" s="3">
        <v>6.8266999999999998</v>
      </c>
    </row>
    <row r="193" spans="1:3" x14ac:dyDescent="0.3">
      <c r="A193">
        <v>541</v>
      </c>
      <c r="B193" s="2">
        <v>0.22839000000000001</v>
      </c>
      <c r="C193" s="3">
        <v>6.8234799999999991</v>
      </c>
    </row>
    <row r="194" spans="1:3" x14ac:dyDescent="0.3">
      <c r="A194">
        <v>542</v>
      </c>
      <c r="B194" s="2">
        <v>0.22642999999999999</v>
      </c>
      <c r="C194" s="3">
        <v>6.8169300000000002</v>
      </c>
    </row>
    <row r="195" spans="1:3" x14ac:dyDescent="0.3">
      <c r="A195">
        <v>543</v>
      </c>
      <c r="B195" s="2">
        <v>0.22791</v>
      </c>
      <c r="C195" s="3">
        <v>6.8217000000000008</v>
      </c>
    </row>
    <row r="196" spans="1:3" x14ac:dyDescent="0.3">
      <c r="A196">
        <v>544</v>
      </c>
      <c r="B196" s="2">
        <v>0.22774</v>
      </c>
      <c r="C196" s="3">
        <v>6.8184099999999992</v>
      </c>
    </row>
    <row r="197" spans="1:3" x14ac:dyDescent="0.3">
      <c r="A197">
        <v>545</v>
      </c>
      <c r="B197" s="2">
        <v>0.2266</v>
      </c>
      <c r="C197" s="3">
        <v>6.8223399999999996</v>
      </c>
    </row>
    <row r="198" spans="1:3" x14ac:dyDescent="0.3">
      <c r="A198">
        <v>546</v>
      </c>
      <c r="B198" s="2">
        <v>0.22400999999999999</v>
      </c>
      <c r="C198" s="3">
        <v>6.8174300000000008</v>
      </c>
    </row>
    <row r="199" spans="1:3" x14ac:dyDescent="0.3">
      <c r="A199">
        <v>547</v>
      </c>
      <c r="B199" s="2">
        <v>0.22452</v>
      </c>
      <c r="C199" s="3">
        <v>6.8161100000000001</v>
      </c>
    </row>
    <row r="200" spans="1:3" x14ac:dyDescent="0.3">
      <c r="A200">
        <v>548</v>
      </c>
      <c r="B200" s="2">
        <v>0.22173000000000001</v>
      </c>
      <c r="C200" s="3">
        <v>6.8159999999999998</v>
      </c>
    </row>
    <row r="201" spans="1:3" x14ac:dyDescent="0.3">
      <c r="A201">
        <v>549</v>
      </c>
      <c r="B201" s="2">
        <v>0.22164</v>
      </c>
      <c r="C201" s="3">
        <v>6.8132199999999994</v>
      </c>
    </row>
    <row r="202" spans="1:3" x14ac:dyDescent="0.3">
      <c r="A202">
        <v>550</v>
      </c>
      <c r="B202" s="2">
        <v>0.22040000000000001</v>
      </c>
      <c r="C202" s="3">
        <v>6.8000300000000005</v>
      </c>
    </row>
    <row r="203" spans="1:3" x14ac:dyDescent="0.3">
      <c r="A203">
        <v>551</v>
      </c>
      <c r="B203" s="2">
        <v>0.22291</v>
      </c>
      <c r="C203" s="3">
        <v>6.7907200000000003</v>
      </c>
    </row>
    <row r="204" spans="1:3" x14ac:dyDescent="0.3">
      <c r="A204">
        <v>552</v>
      </c>
      <c r="B204" s="2">
        <v>0.22286</v>
      </c>
      <c r="C204" s="3">
        <v>6.7865100000000007</v>
      </c>
    </row>
    <row r="205" spans="1:3" x14ac:dyDescent="0.3">
      <c r="A205">
        <v>553</v>
      </c>
      <c r="B205" s="2">
        <v>0.22333</v>
      </c>
      <c r="C205" s="3">
        <v>6.7722500000000005</v>
      </c>
    </row>
    <row r="206" spans="1:3" x14ac:dyDescent="0.3">
      <c r="A206">
        <v>554</v>
      </c>
      <c r="B206" s="2">
        <v>0.22205</v>
      </c>
      <c r="C206" s="3">
        <v>6.7612000000000005</v>
      </c>
    </row>
    <row r="207" spans="1:3" x14ac:dyDescent="0.3">
      <c r="A207">
        <v>555</v>
      </c>
      <c r="B207" s="2">
        <v>0.22178</v>
      </c>
      <c r="C207" s="3">
        <v>6.7468200000000005</v>
      </c>
    </row>
    <row r="208" spans="1:3" x14ac:dyDescent="0.3">
      <c r="A208">
        <v>556</v>
      </c>
      <c r="B208" s="2">
        <v>0.21779999999999999</v>
      </c>
      <c r="C208" s="3">
        <v>6.7382800000000005</v>
      </c>
    </row>
    <row r="209" spans="1:3" x14ac:dyDescent="0.3">
      <c r="A209">
        <v>557</v>
      </c>
      <c r="B209" s="2">
        <v>0.21459</v>
      </c>
      <c r="C209" s="3">
        <v>6.7262500000000003</v>
      </c>
    </row>
    <row r="210" spans="1:3" x14ac:dyDescent="0.3">
      <c r="A210">
        <v>558</v>
      </c>
      <c r="B210" s="2">
        <v>0.21165999999999999</v>
      </c>
      <c r="C210" s="3">
        <v>6.7118599999999997</v>
      </c>
    </row>
    <row r="211" spans="1:3" x14ac:dyDescent="0.3">
      <c r="A211">
        <v>559</v>
      </c>
      <c r="B211" s="2">
        <v>0.20918999999999999</v>
      </c>
      <c r="C211" s="3">
        <v>6.6960600000000001</v>
      </c>
    </row>
    <row r="212" spans="1:3" x14ac:dyDescent="0.3">
      <c r="A212">
        <v>560</v>
      </c>
      <c r="B212" s="2">
        <v>0.20644999999999999</v>
      </c>
      <c r="C212" s="3">
        <v>6.6926700000000006</v>
      </c>
    </row>
    <row r="213" spans="1:3" x14ac:dyDescent="0.3">
      <c r="A213">
        <v>561</v>
      </c>
      <c r="B213" s="2">
        <v>0.20507</v>
      </c>
      <c r="C213" s="3">
        <v>6.6763900000000005</v>
      </c>
    </row>
    <row r="214" spans="1:3" x14ac:dyDescent="0.3">
      <c r="A214">
        <v>562</v>
      </c>
      <c r="B214" s="2">
        <v>0.20432</v>
      </c>
      <c r="C214" s="3">
        <v>6.6622300000000001</v>
      </c>
    </row>
    <row r="215" spans="1:3" x14ac:dyDescent="0.3">
      <c r="A215">
        <v>563</v>
      </c>
      <c r="B215" s="2">
        <v>0.20699999999999999</v>
      </c>
      <c r="C215" s="3">
        <v>6.6606899999999998</v>
      </c>
    </row>
    <row r="216" spans="1:3" x14ac:dyDescent="0.3">
      <c r="A216">
        <v>564</v>
      </c>
      <c r="B216" s="2">
        <v>0.20744000000000001</v>
      </c>
      <c r="C216" s="3">
        <v>6.6675399999999998</v>
      </c>
    </row>
    <row r="217" spans="1:3" x14ac:dyDescent="0.3">
      <c r="A217">
        <v>565</v>
      </c>
      <c r="B217" s="2">
        <v>0.20823</v>
      </c>
      <c r="C217" s="3">
        <v>6.6668799999999999</v>
      </c>
    </row>
    <row r="218" spans="1:3" x14ac:dyDescent="0.3">
      <c r="A218">
        <v>566</v>
      </c>
      <c r="B218" s="2">
        <v>0.20860000000000001</v>
      </c>
      <c r="C218" s="3">
        <v>6.6752200000000004</v>
      </c>
    </row>
    <row r="219" spans="1:3" x14ac:dyDescent="0.3">
      <c r="A219">
        <v>567</v>
      </c>
      <c r="B219" s="2">
        <v>0.20926</v>
      </c>
      <c r="C219" s="3">
        <v>6.6875600000000004</v>
      </c>
    </row>
    <row r="220" spans="1:3" x14ac:dyDescent="0.3">
      <c r="A220">
        <v>568</v>
      </c>
      <c r="B220" s="2">
        <v>0.20626</v>
      </c>
      <c r="C220" s="3">
        <v>6.6960100000000002</v>
      </c>
    </row>
    <row r="221" spans="1:3" x14ac:dyDescent="0.3">
      <c r="A221">
        <v>569</v>
      </c>
      <c r="B221" s="2">
        <v>0.20563999999999999</v>
      </c>
      <c r="C221" s="3">
        <v>6.7111200000000002</v>
      </c>
    </row>
    <row r="222" spans="1:3" x14ac:dyDescent="0.3">
      <c r="A222">
        <v>570</v>
      </c>
      <c r="B222" s="2">
        <v>0.20629</v>
      </c>
      <c r="C222" s="3">
        <v>6.7353300000000003</v>
      </c>
    </row>
    <row r="223" spans="1:3" x14ac:dyDescent="0.3">
      <c r="A223">
        <v>571</v>
      </c>
      <c r="B223" s="2">
        <v>0.20521</v>
      </c>
      <c r="C223" s="3">
        <v>6.7580299999999998</v>
      </c>
    </row>
    <row r="224" spans="1:3" x14ac:dyDescent="0.3">
      <c r="A224">
        <v>572</v>
      </c>
      <c r="B224" s="2">
        <v>0.20563999999999999</v>
      </c>
      <c r="C224" s="3">
        <v>6.780730000000001</v>
      </c>
    </row>
    <row r="225" spans="1:3" x14ac:dyDescent="0.3">
      <c r="A225">
        <v>573</v>
      </c>
      <c r="B225" s="2">
        <v>0.20691999999999999</v>
      </c>
      <c r="C225" s="3">
        <v>6.8080099999999995</v>
      </c>
    </row>
    <row r="226" spans="1:3" x14ac:dyDescent="0.3">
      <c r="A226">
        <v>574</v>
      </c>
      <c r="B226" s="2">
        <v>0.20988999999999999</v>
      </c>
      <c r="C226" s="3">
        <v>6.8294299999999994</v>
      </c>
    </row>
    <row r="227" spans="1:3" x14ac:dyDescent="0.3">
      <c r="A227">
        <v>575</v>
      </c>
      <c r="B227" s="2">
        <v>0.21148</v>
      </c>
      <c r="C227" s="3">
        <v>6.8472899999999992</v>
      </c>
    </row>
    <row r="228" spans="1:3" x14ac:dyDescent="0.3">
      <c r="A228">
        <v>576</v>
      </c>
      <c r="B228" s="2">
        <v>0.21571000000000001</v>
      </c>
      <c r="C228" s="3">
        <v>6.8734500000000001</v>
      </c>
    </row>
    <row r="229" spans="1:3" x14ac:dyDescent="0.3">
      <c r="A229">
        <v>577</v>
      </c>
      <c r="B229" s="2">
        <v>0.21623999999999999</v>
      </c>
      <c r="C229" s="3">
        <v>6.8860200000000003</v>
      </c>
    </row>
    <row r="230" spans="1:3" x14ac:dyDescent="0.3">
      <c r="A230">
        <v>578</v>
      </c>
      <c r="B230" s="2">
        <v>0.21625</v>
      </c>
      <c r="C230" s="3">
        <v>6.8941800000000004</v>
      </c>
    </row>
    <row r="231" spans="1:3" x14ac:dyDescent="0.3">
      <c r="A231">
        <v>579</v>
      </c>
      <c r="B231" s="2">
        <v>0.21515000000000001</v>
      </c>
      <c r="C231" s="3">
        <v>6.8901000000000012</v>
      </c>
    </row>
    <row r="232" spans="1:3" x14ac:dyDescent="0.3">
      <c r="A232">
        <v>580</v>
      </c>
      <c r="B232" s="2">
        <v>0.21251</v>
      </c>
      <c r="C232" s="3">
        <v>6.87636</v>
      </c>
    </row>
    <row r="233" spans="1:3" x14ac:dyDescent="0.3">
      <c r="A233">
        <v>581</v>
      </c>
      <c r="B233" s="2">
        <v>0.21143999999999999</v>
      </c>
      <c r="C233" s="3">
        <v>6.8517600000000005</v>
      </c>
    </row>
    <row r="234" spans="1:3" x14ac:dyDescent="0.3">
      <c r="A234">
        <v>582</v>
      </c>
      <c r="B234" s="2">
        <v>0.20930000000000001</v>
      </c>
      <c r="C234" s="3">
        <v>6.8221600000000002</v>
      </c>
    </row>
    <row r="235" spans="1:3" x14ac:dyDescent="0.3">
      <c r="A235">
        <v>583</v>
      </c>
      <c r="B235" s="2">
        <v>0.20568</v>
      </c>
      <c r="C235" s="3">
        <v>6.79528</v>
      </c>
    </row>
    <row r="236" spans="1:3" x14ac:dyDescent="0.3">
      <c r="A236">
        <v>584</v>
      </c>
      <c r="B236" s="2">
        <v>0.20337</v>
      </c>
      <c r="C236" s="3">
        <v>6.7649599999999994</v>
      </c>
    </row>
    <row r="237" spans="1:3" x14ac:dyDescent="0.3">
      <c r="A237">
        <v>585</v>
      </c>
      <c r="B237" s="2">
        <v>0.20297999999999999</v>
      </c>
      <c r="C237" s="3">
        <v>6.7295799999999995</v>
      </c>
    </row>
    <row r="238" spans="1:3" x14ac:dyDescent="0.3">
      <c r="A238">
        <v>586</v>
      </c>
      <c r="B238" s="2">
        <v>0.19919000000000001</v>
      </c>
      <c r="C238" s="3">
        <v>6.6854000000000005</v>
      </c>
    </row>
    <row r="239" spans="1:3" x14ac:dyDescent="0.3">
      <c r="A239">
        <v>587</v>
      </c>
      <c r="B239" s="2">
        <v>0.19761999999999999</v>
      </c>
      <c r="C239" s="3">
        <v>6.6504600000000007</v>
      </c>
    </row>
    <row r="240" spans="1:3" x14ac:dyDescent="0.3">
      <c r="A240">
        <v>588</v>
      </c>
      <c r="B240" s="2">
        <v>0.19736999999999999</v>
      </c>
      <c r="C240" s="3">
        <v>6.6032600000000006</v>
      </c>
    </row>
    <row r="241" spans="1:3" x14ac:dyDescent="0.3">
      <c r="A241">
        <v>589</v>
      </c>
      <c r="B241" s="2">
        <v>0.19492000000000001</v>
      </c>
      <c r="C241" s="3">
        <v>6.5695699999999997</v>
      </c>
    </row>
    <row r="242" spans="1:3" x14ac:dyDescent="0.3">
      <c r="A242">
        <v>590</v>
      </c>
      <c r="B242" s="2">
        <v>0.18987999999999999</v>
      </c>
      <c r="C242" s="3">
        <v>6.52698</v>
      </c>
    </row>
    <row r="243" spans="1:3" x14ac:dyDescent="0.3">
      <c r="A243">
        <v>591</v>
      </c>
      <c r="B243" s="2">
        <v>0.188</v>
      </c>
      <c r="C243" s="3">
        <v>6.5023799999999996</v>
      </c>
    </row>
    <row r="244" spans="1:3" x14ac:dyDescent="0.3">
      <c r="A244">
        <v>592</v>
      </c>
      <c r="B244" s="2">
        <v>0.1852</v>
      </c>
      <c r="C244" s="3">
        <v>6.4830699999999997</v>
      </c>
    </row>
    <row r="245" spans="1:3" x14ac:dyDescent="0.3">
      <c r="A245">
        <v>593</v>
      </c>
      <c r="B245" s="2">
        <v>0.18351000000000001</v>
      </c>
      <c r="C245" s="3">
        <v>6.4595599999999997</v>
      </c>
    </row>
    <row r="246" spans="1:3" x14ac:dyDescent="0.3">
      <c r="A246">
        <v>594</v>
      </c>
      <c r="B246" s="2">
        <v>0.18357000000000001</v>
      </c>
      <c r="C246" s="3">
        <v>6.4327700000000005</v>
      </c>
    </row>
    <row r="247" spans="1:3" x14ac:dyDescent="0.3">
      <c r="A247">
        <v>595</v>
      </c>
      <c r="B247" s="2">
        <v>0.18409</v>
      </c>
      <c r="C247" s="3">
        <v>6.4210400000000005</v>
      </c>
    </row>
    <row r="248" spans="1:3" x14ac:dyDescent="0.3">
      <c r="A248">
        <v>596</v>
      </c>
      <c r="B248" s="2">
        <v>0.18340999999999999</v>
      </c>
      <c r="C248" s="3">
        <v>6.4148999999999994</v>
      </c>
    </row>
    <row r="249" spans="1:3" x14ac:dyDescent="0.3">
      <c r="A249">
        <v>597</v>
      </c>
      <c r="B249" s="2">
        <v>0.18212999999999999</v>
      </c>
      <c r="C249" s="3">
        <v>6.3966499999999993</v>
      </c>
    </row>
    <row r="250" spans="1:3" x14ac:dyDescent="0.3">
      <c r="A250">
        <v>598</v>
      </c>
      <c r="B250" s="2">
        <v>0.1807</v>
      </c>
      <c r="C250" s="3">
        <v>6.3937399999999993</v>
      </c>
    </row>
    <row r="251" spans="1:3" x14ac:dyDescent="0.3">
      <c r="A251">
        <v>599</v>
      </c>
      <c r="B251" s="2">
        <v>0.17588999999999999</v>
      </c>
      <c r="C251" s="3">
        <v>6.39107</v>
      </c>
    </row>
    <row r="252" spans="1:3" x14ac:dyDescent="0.3">
      <c r="A252">
        <v>600</v>
      </c>
      <c r="B252" s="2">
        <v>0.17455000000000001</v>
      </c>
      <c r="C252" s="3">
        <v>6.3913999999999991</v>
      </c>
    </row>
    <row r="253" spans="1:3" x14ac:dyDescent="0.3">
      <c r="A253">
        <v>601</v>
      </c>
      <c r="B253" s="2">
        <v>0.17193</v>
      </c>
      <c r="C253" s="3">
        <v>6.3836000000000004</v>
      </c>
    </row>
    <row r="254" spans="1:3" x14ac:dyDescent="0.3">
      <c r="A254">
        <v>602</v>
      </c>
      <c r="B254" s="2">
        <v>0.17097000000000001</v>
      </c>
      <c r="C254" s="3">
        <v>6.3783199999999995</v>
      </c>
    </row>
    <row r="255" spans="1:3" x14ac:dyDescent="0.3">
      <c r="A255">
        <v>603</v>
      </c>
      <c r="B255" s="2">
        <v>0.17082</v>
      </c>
      <c r="C255" s="3">
        <v>6.378400000000001</v>
      </c>
    </row>
    <row r="256" spans="1:3" x14ac:dyDescent="0.3">
      <c r="A256">
        <v>604</v>
      </c>
      <c r="B256" s="2">
        <v>0.17157</v>
      </c>
      <c r="C256" s="3">
        <v>6.3689999999999998</v>
      </c>
    </row>
    <row r="257" spans="1:3" x14ac:dyDescent="0.3">
      <c r="A257">
        <v>605</v>
      </c>
      <c r="B257" s="2">
        <v>0.17313000000000001</v>
      </c>
      <c r="C257" s="3">
        <v>6.3691799999999992</v>
      </c>
    </row>
    <row r="258" spans="1:3" x14ac:dyDescent="0.3">
      <c r="A258">
        <v>606</v>
      </c>
      <c r="B258" s="2">
        <v>0.17480000000000001</v>
      </c>
      <c r="C258" s="3">
        <v>6.3668100000000001</v>
      </c>
    </row>
    <row r="259" spans="1:3" x14ac:dyDescent="0.3">
      <c r="A259">
        <v>607</v>
      </c>
      <c r="B259" s="2">
        <v>0.17508000000000001</v>
      </c>
      <c r="C259" s="3">
        <v>6.3725199999999997</v>
      </c>
    </row>
    <row r="260" spans="1:3" x14ac:dyDescent="0.3">
      <c r="A260">
        <v>608</v>
      </c>
      <c r="B260" s="2">
        <v>0.17574000000000001</v>
      </c>
      <c r="C260" s="3">
        <v>6.3601700000000001</v>
      </c>
    </row>
    <row r="261" spans="1:3" x14ac:dyDescent="0.3">
      <c r="A261">
        <v>609</v>
      </c>
      <c r="B261" s="2">
        <v>0.17452999999999999</v>
      </c>
      <c r="C261" s="3">
        <v>6.3617800000000004</v>
      </c>
    </row>
    <row r="262" spans="1:3" x14ac:dyDescent="0.3">
      <c r="A262">
        <v>610</v>
      </c>
      <c r="B262" s="2">
        <v>0.17205000000000001</v>
      </c>
      <c r="C262" s="3">
        <v>6.354779999999999</v>
      </c>
    </row>
    <row r="263" spans="1:3" x14ac:dyDescent="0.3">
      <c r="A263">
        <v>611</v>
      </c>
      <c r="B263" s="2">
        <v>0.17063</v>
      </c>
      <c r="C263" s="3">
        <v>6.3498900000000003</v>
      </c>
    </row>
    <row r="264" spans="1:3" x14ac:dyDescent="0.3">
      <c r="A264">
        <v>612</v>
      </c>
      <c r="B264" s="2">
        <v>0.17004</v>
      </c>
      <c r="C264" s="3">
        <v>6.3426399999999994</v>
      </c>
    </row>
    <row r="265" spans="1:3" x14ac:dyDescent="0.3">
      <c r="A265">
        <v>613</v>
      </c>
      <c r="B265" s="2">
        <v>0.17191000000000001</v>
      </c>
      <c r="C265" s="3">
        <v>6.3537299999999997</v>
      </c>
    </row>
    <row r="266" spans="1:3" x14ac:dyDescent="0.3">
      <c r="A266">
        <v>614</v>
      </c>
      <c r="B266" s="2">
        <v>0.17215</v>
      </c>
      <c r="C266" s="3">
        <v>6.3641200000000007</v>
      </c>
    </row>
    <row r="267" spans="1:3" x14ac:dyDescent="0.3">
      <c r="A267">
        <v>615</v>
      </c>
      <c r="B267" s="2">
        <v>0.17191000000000001</v>
      </c>
      <c r="C267" s="3">
        <v>6.366270000000001</v>
      </c>
    </row>
    <row r="268" spans="1:3" x14ac:dyDescent="0.3">
      <c r="A268">
        <v>616</v>
      </c>
      <c r="B268" s="2">
        <v>0.17455000000000001</v>
      </c>
      <c r="C268" s="3">
        <v>6.3719100000000006</v>
      </c>
    </row>
    <row r="269" spans="1:3" x14ac:dyDescent="0.3">
      <c r="A269">
        <v>617</v>
      </c>
      <c r="B269" s="2">
        <v>0.17627000000000001</v>
      </c>
      <c r="C269" s="3">
        <v>6.3667100000000003</v>
      </c>
    </row>
    <row r="270" spans="1:3" x14ac:dyDescent="0.3">
      <c r="A270">
        <v>618</v>
      </c>
      <c r="B270" s="2">
        <v>0.16982</v>
      </c>
      <c r="C270" s="3">
        <v>6.3680300000000001</v>
      </c>
    </row>
    <row r="271" spans="1:3" x14ac:dyDescent="0.3">
      <c r="A271">
        <v>619</v>
      </c>
      <c r="B271" s="2">
        <v>0.16886000000000001</v>
      </c>
      <c r="C271" s="3">
        <v>6.3521599999999996</v>
      </c>
    </row>
    <row r="272" spans="1:3" x14ac:dyDescent="0.3">
      <c r="A272">
        <v>620</v>
      </c>
      <c r="B272" s="2">
        <v>0.16800000000000001</v>
      </c>
      <c r="C272" s="3">
        <v>6.3543099999999999</v>
      </c>
    </row>
    <row r="273" spans="1:3" x14ac:dyDescent="0.3">
      <c r="A273">
        <v>621</v>
      </c>
      <c r="B273" s="2">
        <v>0.16450000000000001</v>
      </c>
      <c r="C273" s="3">
        <v>6.3567299999999998</v>
      </c>
    </row>
    <row r="274" spans="1:3" x14ac:dyDescent="0.3">
      <c r="A274">
        <v>622</v>
      </c>
      <c r="B274" s="2">
        <v>0.16145999999999999</v>
      </c>
      <c r="C274" s="3">
        <v>6.3671499999999996</v>
      </c>
    </row>
    <row r="275" spans="1:3" x14ac:dyDescent="0.3">
      <c r="A275">
        <v>623</v>
      </c>
      <c r="B275" s="2">
        <v>0.16088</v>
      </c>
      <c r="C275" s="3">
        <v>6.3558500000000002</v>
      </c>
    </row>
    <row r="276" spans="1:3" x14ac:dyDescent="0.3">
      <c r="A276">
        <v>624</v>
      </c>
      <c r="B276" s="2">
        <v>0.16162000000000001</v>
      </c>
      <c r="C276" s="3">
        <v>6.3552300000000006</v>
      </c>
    </row>
    <row r="277" spans="1:3" x14ac:dyDescent="0.3">
      <c r="A277">
        <v>625</v>
      </c>
      <c r="B277" s="2">
        <v>0.16092999999999999</v>
      </c>
      <c r="C277" s="3">
        <v>6.3454699999999997</v>
      </c>
    </row>
    <row r="278" spans="1:3" x14ac:dyDescent="0.3">
      <c r="A278">
        <v>626</v>
      </c>
      <c r="B278" s="2">
        <v>0.16214999999999999</v>
      </c>
      <c r="C278" s="3">
        <v>6.3415799999999996</v>
      </c>
    </row>
    <row r="279" spans="1:3" x14ac:dyDescent="0.3">
      <c r="A279">
        <v>627</v>
      </c>
      <c r="B279" s="2">
        <v>0.16406000000000001</v>
      </c>
      <c r="C279" s="3">
        <v>6.3293499999999989</v>
      </c>
    </row>
    <row r="280" spans="1:3" x14ac:dyDescent="0.3">
      <c r="A280">
        <v>628</v>
      </c>
      <c r="B280" s="2">
        <v>0.16758000000000001</v>
      </c>
      <c r="C280" s="3">
        <v>6.3306299999999993</v>
      </c>
    </row>
    <row r="281" spans="1:3" x14ac:dyDescent="0.3">
      <c r="A281">
        <v>629</v>
      </c>
      <c r="B281" s="2">
        <v>0.16889000000000001</v>
      </c>
      <c r="C281" s="3">
        <v>6.3362799999999995</v>
      </c>
    </row>
    <row r="282" spans="1:3" x14ac:dyDescent="0.3">
      <c r="A282">
        <v>630</v>
      </c>
      <c r="B282" s="2">
        <v>0.16768</v>
      </c>
      <c r="C282" s="3">
        <v>6.3537000000000008</v>
      </c>
    </row>
    <row r="283" spans="1:3" x14ac:dyDescent="0.3">
      <c r="A283">
        <v>631</v>
      </c>
      <c r="B283" s="2">
        <v>0.16549</v>
      </c>
      <c r="C283" s="3">
        <v>6.3553100000000011</v>
      </c>
    </row>
    <row r="284" spans="1:3" x14ac:dyDescent="0.3">
      <c r="A284">
        <v>632</v>
      </c>
      <c r="B284" s="2">
        <v>0.16245000000000001</v>
      </c>
      <c r="C284" s="3">
        <v>6.362540000000001</v>
      </c>
    </row>
    <row r="285" spans="1:3" x14ac:dyDescent="0.3">
      <c r="A285">
        <v>633</v>
      </c>
      <c r="B285" s="2">
        <v>0.15923999999999999</v>
      </c>
      <c r="C285" s="3">
        <v>6.3733399999999998</v>
      </c>
    </row>
    <row r="286" spans="1:3" x14ac:dyDescent="0.3">
      <c r="A286">
        <v>634</v>
      </c>
      <c r="B286" s="2">
        <v>0.15856999999999999</v>
      </c>
      <c r="C286" s="3">
        <v>6.3706100000000001</v>
      </c>
    </row>
    <row r="287" spans="1:3" x14ac:dyDescent="0.3">
      <c r="A287">
        <v>635</v>
      </c>
      <c r="B287" s="2">
        <v>0.1593</v>
      </c>
      <c r="C287" s="3">
        <v>6.3680199999999996</v>
      </c>
    </row>
    <row r="288" spans="1:3" x14ac:dyDescent="0.3">
      <c r="A288">
        <v>636</v>
      </c>
      <c r="B288" s="2">
        <v>0.16273000000000001</v>
      </c>
      <c r="C288" s="3">
        <v>6.3599199999999998</v>
      </c>
    </row>
    <row r="289" spans="1:3" x14ac:dyDescent="0.3">
      <c r="A289">
        <v>637</v>
      </c>
      <c r="B289" s="2">
        <v>0.16305</v>
      </c>
      <c r="C289" s="3">
        <v>6.3601600000000005</v>
      </c>
    </row>
    <row r="290" spans="1:3" x14ac:dyDescent="0.3">
      <c r="A290">
        <v>638</v>
      </c>
      <c r="B290" s="2">
        <v>0.16564000000000001</v>
      </c>
      <c r="C290" s="3">
        <v>6.35175</v>
      </c>
    </row>
    <row r="291" spans="1:3" x14ac:dyDescent="0.3">
      <c r="A291">
        <v>639</v>
      </c>
      <c r="B291" s="2">
        <v>0.16508</v>
      </c>
      <c r="C291" s="3">
        <v>6.3553700000000006</v>
      </c>
    </row>
    <row r="292" spans="1:3" x14ac:dyDescent="0.3">
      <c r="A292">
        <v>640</v>
      </c>
      <c r="B292" s="2">
        <v>0.16300999999999999</v>
      </c>
      <c r="C292" s="3">
        <v>6.3539599999999998</v>
      </c>
    </row>
    <row r="293" spans="1:3" x14ac:dyDescent="0.3">
      <c r="A293">
        <v>641</v>
      </c>
      <c r="B293" s="2">
        <v>0.15739</v>
      </c>
      <c r="C293" s="3">
        <v>6.3416199999999998</v>
      </c>
    </row>
    <row r="294" spans="1:3" x14ac:dyDescent="0.3">
      <c r="A294">
        <v>642</v>
      </c>
      <c r="B294" s="2">
        <v>0.16095999999999999</v>
      </c>
      <c r="C294" s="3">
        <v>6.3402799999999999</v>
      </c>
    </row>
    <row r="295" spans="1:3" x14ac:dyDescent="0.3">
      <c r="A295">
        <v>643</v>
      </c>
      <c r="B295" s="2">
        <v>0.15889</v>
      </c>
      <c r="C295" s="3">
        <v>6.3359200000000007</v>
      </c>
    </row>
    <row r="296" spans="1:3" x14ac:dyDescent="0.3">
      <c r="A296">
        <v>644</v>
      </c>
      <c r="B296" s="2">
        <v>0.16066</v>
      </c>
      <c r="C296" s="3">
        <v>6.3276999999999992</v>
      </c>
    </row>
    <row r="297" spans="1:3" x14ac:dyDescent="0.3">
      <c r="A297">
        <v>645</v>
      </c>
      <c r="B297" s="2">
        <v>0.1613</v>
      </c>
      <c r="C297" s="3">
        <v>6.3240100000000004</v>
      </c>
    </row>
    <row r="298" spans="1:3" x14ac:dyDescent="0.3">
      <c r="A298">
        <v>646</v>
      </c>
      <c r="B298" s="2">
        <v>0.15997</v>
      </c>
      <c r="C298" s="3">
        <v>6.3351300000000013</v>
      </c>
    </row>
    <row r="299" spans="1:3" x14ac:dyDescent="0.3">
      <c r="A299">
        <v>647</v>
      </c>
      <c r="B299" s="2">
        <v>0.15773999999999999</v>
      </c>
      <c r="C299" s="3">
        <v>6.3259900000000009</v>
      </c>
    </row>
    <row r="300" spans="1:3" x14ac:dyDescent="0.3">
      <c r="A300">
        <v>648</v>
      </c>
      <c r="B300" s="2">
        <v>0.16150999999999999</v>
      </c>
      <c r="C300" s="3">
        <v>6.3246699999999993</v>
      </c>
    </row>
    <row r="301" spans="1:3" x14ac:dyDescent="0.3">
      <c r="A301">
        <v>649</v>
      </c>
      <c r="B301" s="2">
        <v>0.16141</v>
      </c>
      <c r="C301" s="3">
        <v>6.3249899999999997</v>
      </c>
    </row>
    <row r="302" spans="1:3" x14ac:dyDescent="0.3">
      <c r="A302">
        <v>650</v>
      </c>
      <c r="B302" s="2">
        <v>0.16114999999999999</v>
      </c>
      <c r="C302" s="3">
        <v>6.314420000000001</v>
      </c>
    </row>
    <row r="303" spans="1:3" x14ac:dyDescent="0.3">
      <c r="A303">
        <v>651</v>
      </c>
      <c r="B303" s="2">
        <v>0.1653</v>
      </c>
      <c r="C303" s="3">
        <v>6.3101399999999996</v>
      </c>
    </row>
    <row r="304" spans="1:3" x14ac:dyDescent="0.3">
      <c r="A304">
        <v>652</v>
      </c>
      <c r="B304" s="2">
        <v>0.16248000000000001</v>
      </c>
      <c r="C304" s="3">
        <v>6.3220100000000006</v>
      </c>
    </row>
    <row r="305" spans="1:3" x14ac:dyDescent="0.3">
      <c r="A305">
        <v>653</v>
      </c>
      <c r="B305" s="2">
        <v>0.15620000000000001</v>
      </c>
      <c r="C305" s="3">
        <v>6.3128299999999999</v>
      </c>
    </row>
    <row r="306" spans="1:3" x14ac:dyDescent="0.3">
      <c r="A306">
        <v>654</v>
      </c>
      <c r="B306" s="2">
        <v>0.15165000000000001</v>
      </c>
      <c r="C306" s="3">
        <v>6.3018999999999998</v>
      </c>
    </row>
    <row r="307" spans="1:3" x14ac:dyDescent="0.3">
      <c r="A307">
        <v>655</v>
      </c>
      <c r="B307" s="2">
        <v>0.15131</v>
      </c>
      <c r="C307" s="3">
        <v>6.2820900000000002</v>
      </c>
    </row>
    <row r="308" spans="1:3" x14ac:dyDescent="0.3">
      <c r="A308">
        <v>656</v>
      </c>
      <c r="B308" s="2">
        <v>0.14948</v>
      </c>
      <c r="C308" s="3">
        <v>6.2560700000000002</v>
      </c>
    </row>
    <row r="309" spans="1:3" x14ac:dyDescent="0.3">
      <c r="A309">
        <v>657</v>
      </c>
      <c r="B309" s="2">
        <v>0.15037</v>
      </c>
      <c r="C309" s="3">
        <v>6.2188700000000008</v>
      </c>
    </row>
    <row r="310" spans="1:3" x14ac:dyDescent="0.3">
      <c r="A310">
        <v>658</v>
      </c>
      <c r="B310" s="2">
        <v>0.15348999999999999</v>
      </c>
      <c r="C310" s="3">
        <v>6.2058200000000001</v>
      </c>
    </row>
    <row r="311" spans="1:3" x14ac:dyDescent="0.3">
      <c r="A311">
        <v>659</v>
      </c>
      <c r="B311" s="2">
        <v>0.15493000000000001</v>
      </c>
      <c r="C311" s="3">
        <v>6.1928300000000007</v>
      </c>
    </row>
    <row r="312" spans="1:3" x14ac:dyDescent="0.3">
      <c r="A312">
        <v>660</v>
      </c>
      <c r="B312" s="2">
        <v>0.15881000000000001</v>
      </c>
      <c r="C312" s="3">
        <v>6.2</v>
      </c>
    </row>
    <row r="313" spans="1:3" x14ac:dyDescent="0.3">
      <c r="A313">
        <v>661</v>
      </c>
      <c r="B313" s="2">
        <v>0.15725</v>
      </c>
      <c r="C313" s="3">
        <v>6.206529999999999</v>
      </c>
    </row>
    <row r="314" spans="1:3" x14ac:dyDescent="0.3">
      <c r="A314">
        <v>662</v>
      </c>
      <c r="B314" s="2">
        <v>0.15542</v>
      </c>
      <c r="C314" s="3">
        <v>6.2347399999999995</v>
      </c>
    </row>
    <row r="315" spans="1:3" x14ac:dyDescent="0.3">
      <c r="A315">
        <v>663</v>
      </c>
      <c r="B315" s="2">
        <v>0.15154000000000001</v>
      </c>
      <c r="C315" s="3">
        <v>6.26166</v>
      </c>
    </row>
    <row r="316" spans="1:3" x14ac:dyDescent="0.3">
      <c r="A316">
        <v>664</v>
      </c>
      <c r="B316" s="2">
        <v>0.14834</v>
      </c>
      <c r="C316" s="3">
        <v>6.2978899999999998</v>
      </c>
    </row>
    <row r="317" spans="1:3" x14ac:dyDescent="0.3">
      <c r="A317">
        <v>665</v>
      </c>
      <c r="B317" s="2">
        <v>0.14584</v>
      </c>
      <c r="C317" s="3">
        <v>6.3449799999999996</v>
      </c>
    </row>
    <row r="318" spans="1:3" x14ac:dyDescent="0.3">
      <c r="A318">
        <v>666</v>
      </c>
      <c r="B318" s="2">
        <v>0.14818000000000001</v>
      </c>
      <c r="C318" s="3">
        <v>6.3890700000000002</v>
      </c>
    </row>
    <row r="319" spans="1:3" x14ac:dyDescent="0.3">
      <c r="A319">
        <v>667</v>
      </c>
      <c r="B319" s="2">
        <v>0.15428</v>
      </c>
      <c r="C319" s="3">
        <v>6.4224500000000004</v>
      </c>
    </row>
    <row r="320" spans="1:3" x14ac:dyDescent="0.3">
      <c r="A320">
        <v>668</v>
      </c>
      <c r="B320" s="2">
        <v>0.16009000000000001</v>
      </c>
      <c r="C320" s="3">
        <v>6.43194</v>
      </c>
    </row>
    <row r="321" spans="1:3" x14ac:dyDescent="0.3">
      <c r="A321">
        <v>669</v>
      </c>
      <c r="B321" s="2">
        <v>0.16252</v>
      </c>
      <c r="C321" s="3">
        <v>6.4384100000000002</v>
      </c>
    </row>
    <row r="322" spans="1:3" x14ac:dyDescent="0.3">
      <c r="A322">
        <v>670</v>
      </c>
      <c r="B322" s="2">
        <v>0.15959000000000001</v>
      </c>
      <c r="C322" s="3">
        <v>6.4137899999999988</v>
      </c>
    </row>
    <row r="323" spans="1:3" x14ac:dyDescent="0.3">
      <c r="A323">
        <v>671</v>
      </c>
      <c r="B323" s="2">
        <v>0.15054000000000001</v>
      </c>
      <c r="C323" s="3">
        <v>6.3993800000000007</v>
      </c>
    </row>
    <row r="324" spans="1:3" x14ac:dyDescent="0.3">
      <c r="A324">
        <v>672</v>
      </c>
      <c r="B324" s="2">
        <v>0.1414</v>
      </c>
      <c r="C324" s="3">
        <v>6.3592900000000006</v>
      </c>
    </row>
    <row r="325" spans="1:3" x14ac:dyDescent="0.3">
      <c r="A325">
        <v>673</v>
      </c>
      <c r="B325" s="2">
        <v>0.13822000000000001</v>
      </c>
      <c r="C325" s="3">
        <v>6.3499300000000005</v>
      </c>
    </row>
    <row r="326" spans="1:3" x14ac:dyDescent="0.3">
      <c r="A326">
        <v>674</v>
      </c>
      <c r="B326" s="2">
        <v>0.14007</v>
      </c>
      <c r="C326" s="3">
        <v>6.3487</v>
      </c>
    </row>
    <row r="327" spans="1:3" x14ac:dyDescent="0.3">
      <c r="A327">
        <v>675</v>
      </c>
      <c r="B327" s="2">
        <v>0.14269000000000001</v>
      </c>
      <c r="C327" s="3">
        <v>6.3427700000000007</v>
      </c>
    </row>
    <row r="328" spans="1:3" x14ac:dyDescent="0.3">
      <c r="A328">
        <v>676</v>
      </c>
      <c r="B328" s="2">
        <v>0.15329000000000001</v>
      </c>
      <c r="C328" s="3">
        <v>6.3284599999999998</v>
      </c>
    </row>
    <row r="329" spans="1:3" x14ac:dyDescent="0.3">
      <c r="A329">
        <v>677</v>
      </c>
      <c r="B329" s="2">
        <v>0.15962000000000001</v>
      </c>
      <c r="C329" s="3">
        <v>6.3180500000000004</v>
      </c>
    </row>
    <row r="330" spans="1:3" x14ac:dyDescent="0.3">
      <c r="A330">
        <v>678</v>
      </c>
      <c r="B330" s="2">
        <v>0.15498000000000001</v>
      </c>
      <c r="C330" s="3">
        <v>6.30558</v>
      </c>
    </row>
    <row r="331" spans="1:3" x14ac:dyDescent="0.3">
      <c r="A331">
        <v>679</v>
      </c>
      <c r="B331" s="2">
        <v>0.14999000000000001</v>
      </c>
      <c r="C331" s="3">
        <v>6.27698</v>
      </c>
    </row>
    <row r="332" spans="1:3" x14ac:dyDescent="0.3">
      <c r="A332">
        <v>680</v>
      </c>
      <c r="B332" s="2">
        <v>0.15151999999999999</v>
      </c>
      <c r="C332" s="3">
        <v>6.2743700000000002</v>
      </c>
    </row>
    <row r="333" spans="1:3" x14ac:dyDescent="0.3">
      <c r="A333">
        <v>681</v>
      </c>
      <c r="B333" s="2">
        <v>0.14268</v>
      </c>
      <c r="C333" s="3">
        <v>6.2745100000000003</v>
      </c>
    </row>
    <row r="334" spans="1:3" x14ac:dyDescent="0.3">
      <c r="A334">
        <v>682</v>
      </c>
      <c r="B334" s="2">
        <v>0.13875999999999999</v>
      </c>
      <c r="C334" s="3">
        <v>6.2865099999999998</v>
      </c>
    </row>
    <row r="335" spans="1:3" x14ac:dyDescent="0.3">
      <c r="A335">
        <v>683</v>
      </c>
      <c r="B335" s="2">
        <v>0.14863000000000001</v>
      </c>
      <c r="C335" s="3">
        <v>6.2610900000000003</v>
      </c>
    </row>
    <row r="336" spans="1:3" x14ac:dyDescent="0.3">
      <c r="A336">
        <v>684</v>
      </c>
      <c r="B336" s="2">
        <v>0.15606999999999999</v>
      </c>
      <c r="C336" s="3">
        <v>6.2692199999999998</v>
      </c>
    </row>
    <row r="337" spans="1:3" x14ac:dyDescent="0.3">
      <c r="A337">
        <v>685</v>
      </c>
      <c r="B337" s="2">
        <v>0.15962999999999999</v>
      </c>
      <c r="C337" s="3">
        <v>6.2392399999999997</v>
      </c>
    </row>
    <row r="338" spans="1:3" x14ac:dyDescent="0.3">
      <c r="A338">
        <v>686</v>
      </c>
      <c r="B338" s="2">
        <v>0.16772999999999999</v>
      </c>
      <c r="C338" s="3">
        <v>6.2216500000000003</v>
      </c>
    </row>
    <row r="339" spans="1:3" x14ac:dyDescent="0.3">
      <c r="A339">
        <v>687</v>
      </c>
      <c r="B339" s="2">
        <v>0.16524</v>
      </c>
      <c r="C339" s="3">
        <v>6.2008100000000006</v>
      </c>
    </row>
    <row r="340" spans="1:3" x14ac:dyDescent="0.3">
      <c r="A340">
        <v>688</v>
      </c>
      <c r="B340" s="2">
        <v>0.14885000000000001</v>
      </c>
      <c r="C340" s="3">
        <v>6.2229800000000006</v>
      </c>
    </row>
    <row r="341" spans="1:3" x14ac:dyDescent="0.3">
      <c r="A341">
        <v>689</v>
      </c>
      <c r="B341" s="2">
        <v>0.14574999999999999</v>
      </c>
      <c r="C341" s="3">
        <v>6.2005099999999995</v>
      </c>
    </row>
    <row r="342" spans="1:3" x14ac:dyDescent="0.3">
      <c r="A342">
        <v>690</v>
      </c>
      <c r="B342" s="2">
        <v>0.14560999999999999</v>
      </c>
      <c r="C342" s="3">
        <v>6.2256799999999997</v>
      </c>
    </row>
    <row r="343" spans="1:3" x14ac:dyDescent="0.3">
      <c r="A343">
        <v>691</v>
      </c>
      <c r="B343" s="2">
        <v>0.14624000000000001</v>
      </c>
      <c r="C343" s="3">
        <v>6.2056500000000003</v>
      </c>
    </row>
    <row r="344" spans="1:3" x14ac:dyDescent="0.3">
      <c r="A344">
        <v>692</v>
      </c>
      <c r="B344" s="2">
        <v>0.16325000000000001</v>
      </c>
      <c r="C344" s="3">
        <v>6.2110500000000011</v>
      </c>
    </row>
    <row r="345" spans="1:3" x14ac:dyDescent="0.3">
      <c r="A345">
        <v>693</v>
      </c>
      <c r="B345" s="2">
        <v>0.18293000000000001</v>
      </c>
      <c r="C345" s="3">
        <v>6.1663400000000008</v>
      </c>
    </row>
    <row r="346" spans="1:3" x14ac:dyDescent="0.3">
      <c r="A346">
        <v>694</v>
      </c>
      <c r="B346" s="2">
        <v>0.18509999999999999</v>
      </c>
      <c r="C346" s="3">
        <v>6.1742999999999997</v>
      </c>
    </row>
    <row r="347" spans="1:3" x14ac:dyDescent="0.3">
      <c r="A347">
        <v>695</v>
      </c>
      <c r="B347" s="2">
        <v>0.17793</v>
      </c>
      <c r="C347" s="3">
        <v>6.1525600000000003</v>
      </c>
    </row>
    <row r="348" spans="1:3" x14ac:dyDescent="0.3">
      <c r="A348">
        <v>696</v>
      </c>
      <c r="B348" s="2">
        <v>0.17355999999999999</v>
      </c>
      <c r="C348" s="3">
        <v>6.1824299999999992</v>
      </c>
    </row>
    <row r="349" spans="1:3" x14ac:dyDescent="0.3">
      <c r="A349">
        <v>697</v>
      </c>
      <c r="B349" s="2">
        <v>0.15523999999999999</v>
      </c>
      <c r="C349" s="3">
        <v>6.19808</v>
      </c>
    </row>
    <row r="350" spans="1:3" x14ac:dyDescent="0.3">
      <c r="A350">
        <v>698</v>
      </c>
      <c r="B350" s="2">
        <v>0.15543999999999999</v>
      </c>
      <c r="C350" s="3">
        <v>6.2319500000000003</v>
      </c>
    </row>
    <row r="351" spans="1:3" x14ac:dyDescent="0.3">
      <c r="A351">
        <v>699</v>
      </c>
      <c r="B351" s="2">
        <v>0.14471999999999999</v>
      </c>
      <c r="C351" s="3">
        <v>6.20404</v>
      </c>
    </row>
    <row r="352" spans="1:3" x14ac:dyDescent="0.3">
      <c r="A352">
        <v>700</v>
      </c>
      <c r="B352" s="2">
        <v>0.13605999999999999</v>
      </c>
      <c r="C352" s="3">
        <v>6.197960000000001</v>
      </c>
    </row>
    <row r="353" spans="1:3" x14ac:dyDescent="0.3">
      <c r="A353">
        <v>701</v>
      </c>
      <c r="B353" s="2">
        <v>0.14226</v>
      </c>
      <c r="C353" s="3">
        <v>6.1824700000000004</v>
      </c>
    </row>
    <row r="354" spans="1:3" x14ac:dyDescent="0.3">
      <c r="A354">
        <v>702</v>
      </c>
      <c r="B354" s="2">
        <v>0.16028999999999999</v>
      </c>
      <c r="C354" s="3">
        <v>6.1696799999999996</v>
      </c>
    </row>
    <row r="355" spans="1:3" x14ac:dyDescent="0.3">
      <c r="A355">
        <v>703</v>
      </c>
      <c r="B355" s="2">
        <v>0.15761</v>
      </c>
      <c r="C355" s="3">
        <v>6.1757700000000009</v>
      </c>
    </row>
    <row r="356" spans="1:3" x14ac:dyDescent="0.3">
      <c r="A356">
        <v>704</v>
      </c>
      <c r="B356" s="2">
        <v>0.14881</v>
      </c>
      <c r="C356" s="3">
        <v>6.2112199999999991</v>
      </c>
    </row>
    <row r="357" spans="1:3" x14ac:dyDescent="0.3">
      <c r="A357">
        <v>705</v>
      </c>
      <c r="B357" s="2">
        <v>0.15373999999999999</v>
      </c>
      <c r="C357" s="3">
        <v>6.2328900000000012</v>
      </c>
    </row>
    <row r="358" spans="1:3" x14ac:dyDescent="0.3">
      <c r="A358">
        <v>706</v>
      </c>
      <c r="B358" s="2">
        <v>0.14771000000000001</v>
      </c>
      <c r="C358" s="3">
        <v>6.2282799999999998</v>
      </c>
    </row>
    <row r="359" spans="1:3" x14ac:dyDescent="0.3">
      <c r="A359">
        <v>707</v>
      </c>
      <c r="B359" s="2">
        <v>0.13846</v>
      </c>
      <c r="C359" s="3">
        <v>6.2163099999999991</v>
      </c>
    </row>
    <row r="360" spans="1:3" x14ac:dyDescent="0.3">
      <c r="A360">
        <v>708</v>
      </c>
      <c r="B360" s="2">
        <v>0.13602</v>
      </c>
      <c r="C360" s="3">
        <v>6.2098900000000006</v>
      </c>
    </row>
    <row r="361" spans="1:3" x14ac:dyDescent="0.3">
      <c r="A361">
        <v>709</v>
      </c>
      <c r="B361" s="2">
        <v>0.15594</v>
      </c>
      <c r="C361" s="3">
        <v>6.1645599999999998</v>
      </c>
    </row>
    <row r="362" spans="1:3" x14ac:dyDescent="0.3">
      <c r="A362">
        <v>710</v>
      </c>
      <c r="B362" s="2">
        <v>0.17688999999999999</v>
      </c>
      <c r="C362" s="3">
        <v>6.1825100000000006</v>
      </c>
    </row>
    <row r="363" spans="1:3" x14ac:dyDescent="0.3">
      <c r="A363">
        <v>711</v>
      </c>
      <c r="B363" s="2">
        <v>0.18808</v>
      </c>
      <c r="C363" s="3">
        <v>6.2016400000000003</v>
      </c>
    </row>
    <row r="364" spans="1:3" x14ac:dyDescent="0.3">
      <c r="A364">
        <v>712</v>
      </c>
      <c r="B364" s="2">
        <v>0.19423000000000001</v>
      </c>
      <c r="C364" s="3">
        <v>6.2318100000000012</v>
      </c>
    </row>
    <row r="365" spans="1:3" x14ac:dyDescent="0.3">
      <c r="A365">
        <v>713</v>
      </c>
      <c r="B365" s="2">
        <v>0.2021</v>
      </c>
      <c r="C365" s="3">
        <v>6.246459999999999</v>
      </c>
    </row>
    <row r="366" spans="1:3" x14ac:dyDescent="0.3">
      <c r="A366">
        <v>714</v>
      </c>
      <c r="B366" s="2">
        <v>0.21071000000000001</v>
      </c>
      <c r="C366" s="3">
        <v>6.3135300000000001</v>
      </c>
    </row>
    <row r="367" spans="1:3" x14ac:dyDescent="0.3">
      <c r="A367">
        <v>715</v>
      </c>
      <c r="B367" s="2">
        <v>0.19825999999999999</v>
      </c>
      <c r="C367" s="3">
        <v>6.3207199999999997</v>
      </c>
    </row>
    <row r="368" spans="1:3" x14ac:dyDescent="0.3">
      <c r="A368">
        <v>716</v>
      </c>
      <c r="B368" s="2">
        <v>0.20385</v>
      </c>
      <c r="C368" s="3">
        <v>6.3596899999999996</v>
      </c>
    </row>
    <row r="369" spans="1:3" x14ac:dyDescent="0.3">
      <c r="A369">
        <v>717</v>
      </c>
      <c r="B369" s="2">
        <v>0.20443</v>
      </c>
      <c r="C369" s="3">
        <v>6.3857300000000006</v>
      </c>
    </row>
    <row r="370" spans="1:3" x14ac:dyDescent="0.3">
      <c r="A370">
        <v>718</v>
      </c>
      <c r="B370" s="2">
        <v>0.2079</v>
      </c>
      <c r="C370" s="3">
        <v>6.4525499999999996</v>
      </c>
    </row>
    <row r="371" spans="1:3" x14ac:dyDescent="0.3">
      <c r="A371">
        <v>719</v>
      </c>
      <c r="B371" s="2">
        <v>0.21881999999999999</v>
      </c>
      <c r="C371" s="3">
        <v>6.4943299999999988</v>
      </c>
    </row>
    <row r="372" spans="1:3" x14ac:dyDescent="0.3">
      <c r="A372">
        <v>720</v>
      </c>
      <c r="B372" s="2">
        <v>0.23576</v>
      </c>
      <c r="C372" s="3">
        <v>6.5458399999999992</v>
      </c>
    </row>
    <row r="373" spans="1:3" x14ac:dyDescent="0.3">
      <c r="A373">
        <v>721</v>
      </c>
      <c r="B373" s="2">
        <v>0.23480999999999999</v>
      </c>
      <c r="C373" s="3">
        <v>6.5670699999999993</v>
      </c>
    </row>
    <row r="374" spans="1:3" x14ac:dyDescent="0.3">
      <c r="A374">
        <v>722</v>
      </c>
      <c r="B374" s="2">
        <v>0.23546</v>
      </c>
      <c r="C374" s="3">
        <v>6.6020799999999999</v>
      </c>
    </row>
    <row r="375" spans="1:3" x14ac:dyDescent="0.3">
      <c r="A375">
        <v>723</v>
      </c>
      <c r="B375" s="2">
        <v>0.24304999999999999</v>
      </c>
      <c r="C375" s="3">
        <v>6.6316199999999998</v>
      </c>
    </row>
    <row r="376" spans="1:3" x14ac:dyDescent="0.3">
      <c r="A376">
        <v>724</v>
      </c>
      <c r="B376" s="2">
        <v>0.24654999999999999</v>
      </c>
      <c r="C376" s="3">
        <v>6.6613700000000007</v>
      </c>
    </row>
    <row r="377" spans="1:3" x14ac:dyDescent="0.3">
      <c r="A377">
        <v>725</v>
      </c>
      <c r="B377" s="2">
        <v>0.25302000000000002</v>
      </c>
      <c r="C377" s="3">
        <v>6.6931500000000002</v>
      </c>
    </row>
    <row r="378" spans="1:3" x14ac:dyDescent="0.3">
      <c r="A378">
        <v>726</v>
      </c>
      <c r="B378" s="2">
        <v>0.25867000000000001</v>
      </c>
      <c r="C378" s="3">
        <v>6.7085099999999995</v>
      </c>
    </row>
    <row r="379" spans="1:3" x14ac:dyDescent="0.3">
      <c r="A379">
        <v>727</v>
      </c>
      <c r="B379" s="2">
        <v>0.26024000000000003</v>
      </c>
      <c r="C379" s="3">
        <v>6.7223399999999991</v>
      </c>
    </row>
    <row r="380" spans="1:3" x14ac:dyDescent="0.3">
      <c r="A380">
        <v>728</v>
      </c>
      <c r="B380" s="2">
        <v>0.26416000000000001</v>
      </c>
      <c r="C380" s="3">
        <v>6.7305899999999994</v>
      </c>
    </row>
    <row r="381" spans="1:3" x14ac:dyDescent="0.3">
      <c r="A381">
        <v>729</v>
      </c>
      <c r="B381" s="2">
        <v>0.26801000000000003</v>
      </c>
      <c r="C381" s="3">
        <v>6.74071</v>
      </c>
    </row>
    <row r="382" spans="1:3" x14ac:dyDescent="0.3">
      <c r="A382">
        <v>730</v>
      </c>
      <c r="B382" s="2">
        <v>0.27161000000000002</v>
      </c>
      <c r="C382" s="3">
        <v>6.7413500000000006</v>
      </c>
    </row>
    <row r="383" spans="1:3" x14ac:dyDescent="0.3">
      <c r="A383">
        <v>731</v>
      </c>
      <c r="B383" s="2">
        <v>0.27213999999999999</v>
      </c>
      <c r="C383" s="3">
        <v>6.7431599999999996</v>
      </c>
    </row>
    <row r="384" spans="1:3" x14ac:dyDescent="0.3">
      <c r="A384">
        <v>732</v>
      </c>
      <c r="B384" s="2">
        <v>0.27533000000000002</v>
      </c>
      <c r="C384" s="3">
        <v>6.7396200000000004</v>
      </c>
    </row>
    <row r="385" spans="1:3" x14ac:dyDescent="0.3">
      <c r="A385">
        <v>733</v>
      </c>
      <c r="B385" s="2">
        <v>0.28100999999999998</v>
      </c>
      <c r="C385" s="3">
        <v>6.7349299999999994</v>
      </c>
    </row>
    <row r="386" spans="1:3" x14ac:dyDescent="0.3">
      <c r="A386">
        <v>734</v>
      </c>
      <c r="B386" s="2">
        <v>0.28537000000000001</v>
      </c>
      <c r="C386" s="3">
        <v>6.7277499999999995</v>
      </c>
    </row>
    <row r="387" spans="1:3" x14ac:dyDescent="0.3">
      <c r="A387">
        <v>735</v>
      </c>
      <c r="B387" s="2">
        <v>0.28844999999999998</v>
      </c>
      <c r="C387" s="3">
        <v>6.7172199999999993</v>
      </c>
    </row>
    <row r="388" spans="1:3" x14ac:dyDescent="0.3">
      <c r="A388">
        <v>736</v>
      </c>
      <c r="B388" s="2">
        <v>0.29032999999999998</v>
      </c>
      <c r="C388" s="3">
        <v>6.6993499999999999</v>
      </c>
    </row>
    <row r="389" spans="1:3" x14ac:dyDescent="0.3">
      <c r="A389">
        <v>737</v>
      </c>
      <c r="B389" s="2">
        <v>0.29119</v>
      </c>
      <c r="C389" s="3">
        <v>6.6807100000000004</v>
      </c>
    </row>
    <row r="390" spans="1:3" x14ac:dyDescent="0.3">
      <c r="A390">
        <v>738</v>
      </c>
      <c r="B390" s="2">
        <v>0.29313</v>
      </c>
      <c r="C390" s="3">
        <v>6.6672899999999995</v>
      </c>
    </row>
    <row r="391" spans="1:3" x14ac:dyDescent="0.3">
      <c r="A391">
        <v>739</v>
      </c>
      <c r="B391" s="2">
        <v>0.29421000000000003</v>
      </c>
      <c r="C391" s="3">
        <v>6.6537599999999992</v>
      </c>
    </row>
    <row r="392" spans="1:3" x14ac:dyDescent="0.3">
      <c r="A392">
        <v>740</v>
      </c>
      <c r="B392" s="2">
        <v>0.29508000000000001</v>
      </c>
      <c r="C392" s="3">
        <v>6.6380300000000005</v>
      </c>
    </row>
    <row r="393" spans="1:3" x14ac:dyDescent="0.3">
      <c r="A393">
        <v>741</v>
      </c>
      <c r="B393" s="2">
        <v>0.29755999999999999</v>
      </c>
      <c r="C393" s="3">
        <v>6.62446</v>
      </c>
    </row>
    <row r="394" spans="1:3" x14ac:dyDescent="0.3">
      <c r="A394">
        <v>742</v>
      </c>
      <c r="B394" s="2">
        <v>0.29897000000000001</v>
      </c>
      <c r="C394" s="3">
        <v>6.60738</v>
      </c>
    </row>
    <row r="395" spans="1:3" x14ac:dyDescent="0.3">
      <c r="A395">
        <v>743</v>
      </c>
      <c r="B395" s="2">
        <v>0.30053999999999997</v>
      </c>
      <c r="C395" s="3">
        <v>6.5939799999999993</v>
      </c>
    </row>
    <row r="396" spans="1:3" x14ac:dyDescent="0.3">
      <c r="A396">
        <v>744</v>
      </c>
      <c r="B396" s="2">
        <v>0.30248000000000003</v>
      </c>
      <c r="C396" s="3">
        <v>6.5797299999999996</v>
      </c>
    </row>
    <row r="397" spans="1:3" x14ac:dyDescent="0.3">
      <c r="A397">
        <v>745</v>
      </c>
      <c r="B397" s="2">
        <v>0.30404999999999999</v>
      </c>
      <c r="C397" s="3">
        <v>6.5688800000000001</v>
      </c>
    </row>
    <row r="398" spans="1:3" x14ac:dyDescent="0.3">
      <c r="A398">
        <v>746</v>
      </c>
      <c r="B398" s="2">
        <v>0.30591000000000002</v>
      </c>
      <c r="C398" s="3">
        <v>6.5530000000000008</v>
      </c>
    </row>
    <row r="399" spans="1:3" x14ac:dyDescent="0.3">
      <c r="A399">
        <v>747</v>
      </c>
      <c r="B399" s="2">
        <v>0.30909999999999999</v>
      </c>
      <c r="C399" s="3">
        <v>6.5442099999999996</v>
      </c>
    </row>
    <row r="400" spans="1:3" x14ac:dyDescent="0.3">
      <c r="A400">
        <v>748</v>
      </c>
      <c r="B400" s="2">
        <v>0.31208000000000002</v>
      </c>
      <c r="C400" s="3">
        <v>6.5371600000000001</v>
      </c>
    </row>
    <row r="401" spans="1:3" x14ac:dyDescent="0.3">
      <c r="A401">
        <v>749</v>
      </c>
      <c r="B401" s="2">
        <v>0.31365999999999999</v>
      </c>
      <c r="C401" s="3">
        <v>6.5250399999999988</v>
      </c>
    </row>
    <row r="402" spans="1:3" x14ac:dyDescent="0.3">
      <c r="A402">
        <v>750</v>
      </c>
      <c r="B402" s="2">
        <v>0.31695000000000001</v>
      </c>
      <c r="C402" s="3">
        <v>6.5128900000000005</v>
      </c>
    </row>
    <row r="403" spans="1:3" x14ac:dyDescent="0.3">
      <c r="A403">
        <v>751</v>
      </c>
      <c r="B403" s="2">
        <v>0.31894</v>
      </c>
      <c r="C403" s="3">
        <v>6.5042999999999997</v>
      </c>
    </row>
    <row r="404" spans="1:3" x14ac:dyDescent="0.3">
      <c r="A404">
        <v>752</v>
      </c>
      <c r="B404" s="2">
        <v>0.32019999999999998</v>
      </c>
      <c r="C404" s="3">
        <v>6.4969300000000008</v>
      </c>
    </row>
    <row r="405" spans="1:3" x14ac:dyDescent="0.3">
      <c r="A405">
        <v>753</v>
      </c>
      <c r="B405" s="2">
        <v>0.32464999999999999</v>
      </c>
      <c r="C405" s="3">
        <v>6.4850900000000005</v>
      </c>
    </row>
    <row r="406" spans="1:3" x14ac:dyDescent="0.3">
      <c r="A406">
        <v>754</v>
      </c>
      <c r="B406" s="2">
        <v>0.32589000000000001</v>
      </c>
      <c r="C406" s="3">
        <v>6.4710999999999999</v>
      </c>
    </row>
    <row r="407" spans="1:3" x14ac:dyDescent="0.3">
      <c r="A407">
        <v>755</v>
      </c>
      <c r="B407" s="2">
        <v>0.32776</v>
      </c>
      <c r="C407" s="3">
        <v>6.4626099999999997</v>
      </c>
    </row>
    <row r="408" spans="1:3" x14ac:dyDescent="0.3">
      <c r="A408">
        <v>756</v>
      </c>
      <c r="B408" s="2">
        <v>0.32902999999999999</v>
      </c>
      <c r="C408" s="3">
        <v>6.4514899999999997</v>
      </c>
    </row>
    <row r="409" spans="1:3" x14ac:dyDescent="0.3">
      <c r="A409">
        <v>757</v>
      </c>
      <c r="B409" s="2">
        <v>0.33082</v>
      </c>
      <c r="C409" s="3">
        <v>6.4450800000000008</v>
      </c>
    </row>
    <row r="410" spans="1:3" x14ac:dyDescent="0.3">
      <c r="A410">
        <v>758</v>
      </c>
      <c r="B410" s="2">
        <v>0.33213999999999999</v>
      </c>
      <c r="C410" s="3">
        <v>6.4395499999999997</v>
      </c>
    </row>
    <row r="411" spans="1:3" x14ac:dyDescent="0.3">
      <c r="A411">
        <v>759</v>
      </c>
      <c r="B411" s="2">
        <v>0.33467000000000002</v>
      </c>
      <c r="C411" s="3">
        <v>6.4289800000000001</v>
      </c>
    </row>
    <row r="412" spans="1:3" x14ac:dyDescent="0.3">
      <c r="A412">
        <v>760</v>
      </c>
      <c r="B412" s="2">
        <v>0.33903</v>
      </c>
      <c r="C412" s="3">
        <v>6.4183500000000011</v>
      </c>
    </row>
    <row r="413" spans="1:3" x14ac:dyDescent="0.3">
      <c r="A413">
        <v>761</v>
      </c>
      <c r="B413" s="2">
        <v>0.34051999999999999</v>
      </c>
      <c r="C413" s="3">
        <v>6.4093900000000001</v>
      </c>
    </row>
    <row r="414" spans="1:3" x14ac:dyDescent="0.3">
      <c r="A414">
        <v>762</v>
      </c>
      <c r="B414" s="2">
        <v>0.34311999999999998</v>
      </c>
      <c r="C414" s="3">
        <v>6.3978599999999997</v>
      </c>
    </row>
    <row r="415" spans="1:3" x14ac:dyDescent="0.3">
      <c r="A415">
        <v>763</v>
      </c>
      <c r="B415" s="2">
        <v>0.34472999999999998</v>
      </c>
      <c r="C415" s="3">
        <v>6.3839399999999991</v>
      </c>
    </row>
    <row r="416" spans="1:3" x14ac:dyDescent="0.3">
      <c r="A416">
        <v>764</v>
      </c>
      <c r="B416" s="2">
        <v>0.34697</v>
      </c>
      <c r="C416" s="3">
        <v>6.3732899999999999</v>
      </c>
    </row>
    <row r="417" spans="1:3" x14ac:dyDescent="0.3">
      <c r="A417">
        <v>765</v>
      </c>
      <c r="B417" s="2">
        <v>0.34977999999999998</v>
      </c>
      <c r="C417" s="3">
        <v>6.3671700000000007</v>
      </c>
    </row>
    <row r="418" spans="1:3" x14ac:dyDescent="0.3">
      <c r="A418">
        <v>766</v>
      </c>
      <c r="B418" s="2">
        <v>0.35294999999999999</v>
      </c>
      <c r="C418" s="3">
        <v>6.3500100000000002</v>
      </c>
    </row>
    <row r="419" spans="1:3" x14ac:dyDescent="0.3">
      <c r="A419">
        <v>767</v>
      </c>
      <c r="B419" s="2">
        <v>0.35585</v>
      </c>
      <c r="C419" s="3">
        <v>6.3390300000000002</v>
      </c>
    </row>
    <row r="420" spans="1:3" x14ac:dyDescent="0.3">
      <c r="A420">
        <v>768</v>
      </c>
      <c r="B420" s="2">
        <v>0.35792000000000002</v>
      </c>
      <c r="C420" s="3">
        <v>6.329060000000001</v>
      </c>
    </row>
    <row r="421" spans="1:3" x14ac:dyDescent="0.3">
      <c r="A421">
        <v>769</v>
      </c>
      <c r="B421" s="2">
        <v>0.36238999999999999</v>
      </c>
      <c r="C421" s="3">
        <v>6.3185099999999998</v>
      </c>
    </row>
    <row r="422" spans="1:3" x14ac:dyDescent="0.3">
      <c r="A422">
        <v>770</v>
      </c>
      <c r="B422" s="2">
        <v>0.36270999999999998</v>
      </c>
      <c r="C422" s="3">
        <v>6.3086899999999995</v>
      </c>
    </row>
    <row r="423" spans="1:3" x14ac:dyDescent="0.3">
      <c r="A423">
        <v>771</v>
      </c>
      <c r="B423" s="2">
        <v>0.36237000000000003</v>
      </c>
      <c r="C423" s="3">
        <v>6.3059099999999999</v>
      </c>
    </row>
    <row r="424" spans="1:3" x14ac:dyDescent="0.3">
      <c r="A424">
        <v>772</v>
      </c>
      <c r="B424" s="2">
        <v>0.36496000000000001</v>
      </c>
      <c r="C424" s="3">
        <v>6.2997299999999994</v>
      </c>
    </row>
    <row r="425" spans="1:3" x14ac:dyDescent="0.3">
      <c r="A425">
        <v>773</v>
      </c>
      <c r="B425" s="2">
        <v>0.36895</v>
      </c>
      <c r="C425" s="3">
        <v>6.2919999999999998</v>
      </c>
    </row>
    <row r="426" spans="1:3" x14ac:dyDescent="0.3">
      <c r="A426">
        <v>774</v>
      </c>
      <c r="B426" s="2">
        <v>0.37241999999999997</v>
      </c>
      <c r="C426" s="3">
        <v>6.2851400000000002</v>
      </c>
    </row>
    <row r="427" spans="1:3" x14ac:dyDescent="0.3">
      <c r="A427">
        <v>775</v>
      </c>
      <c r="B427" s="2">
        <v>0.37441000000000002</v>
      </c>
      <c r="C427" s="3">
        <v>6.2774300000000007</v>
      </c>
    </row>
    <row r="428" spans="1:3" x14ac:dyDescent="0.3">
      <c r="A428">
        <v>776</v>
      </c>
      <c r="B428" s="2">
        <v>0.37716</v>
      </c>
      <c r="C428" s="3">
        <v>6.2717999999999998</v>
      </c>
    </row>
    <row r="429" spans="1:3" x14ac:dyDescent="0.3">
      <c r="A429">
        <v>777</v>
      </c>
      <c r="B429" s="2">
        <v>0.37946999999999997</v>
      </c>
      <c r="C429" s="3">
        <v>6.2712400000000006</v>
      </c>
    </row>
    <row r="430" spans="1:3" x14ac:dyDescent="0.3">
      <c r="A430">
        <v>778</v>
      </c>
      <c r="B430" s="2">
        <v>0.38192999999999999</v>
      </c>
      <c r="C430" s="3">
        <v>6.2636799999999999</v>
      </c>
    </row>
    <row r="431" spans="1:3" x14ac:dyDescent="0.3">
      <c r="A431">
        <v>779</v>
      </c>
      <c r="B431" s="2">
        <v>0.38446000000000002</v>
      </c>
      <c r="C431" s="3">
        <v>6.2576400000000003</v>
      </c>
    </row>
    <row r="432" spans="1:3" x14ac:dyDescent="0.3">
      <c r="A432">
        <v>780</v>
      </c>
      <c r="B432" s="2">
        <v>0.38547999999999999</v>
      </c>
      <c r="C432" s="3">
        <v>6.2532099999999993</v>
      </c>
    </row>
    <row r="433" spans="1:3" x14ac:dyDescent="0.3">
      <c r="A433">
        <v>781</v>
      </c>
      <c r="B433" s="2">
        <v>0.39</v>
      </c>
      <c r="C433" s="3">
        <v>6.2418899999999997</v>
      </c>
    </row>
    <row r="434" spans="1:3" x14ac:dyDescent="0.3">
      <c r="A434">
        <v>782</v>
      </c>
      <c r="B434" s="2">
        <v>0.39293</v>
      </c>
      <c r="C434" s="3">
        <v>6.2369299999999992</v>
      </c>
    </row>
    <row r="435" spans="1:3" x14ac:dyDescent="0.3">
      <c r="A435">
        <v>783</v>
      </c>
      <c r="B435" s="2">
        <v>0.39487</v>
      </c>
      <c r="C435" s="3">
        <v>6.2271099999999997</v>
      </c>
    </row>
    <row r="436" spans="1:3" x14ac:dyDescent="0.3">
      <c r="A436">
        <v>784</v>
      </c>
      <c r="B436" s="2">
        <v>0.39606000000000002</v>
      </c>
      <c r="C436" s="3">
        <v>6.2221799999999998</v>
      </c>
    </row>
    <row r="437" spans="1:3" x14ac:dyDescent="0.3">
      <c r="A437">
        <v>785</v>
      </c>
      <c r="B437" s="2">
        <v>0.39824999999999999</v>
      </c>
      <c r="C437" s="3">
        <v>6.2196099999999994</v>
      </c>
    </row>
    <row r="438" spans="1:3" x14ac:dyDescent="0.3">
      <c r="A438">
        <v>786</v>
      </c>
      <c r="B438" s="2">
        <v>0.40010000000000001</v>
      </c>
      <c r="C438" s="3">
        <v>6.2184099999999995</v>
      </c>
    </row>
    <row r="439" spans="1:3" x14ac:dyDescent="0.3">
      <c r="A439">
        <v>787</v>
      </c>
      <c r="B439" s="2">
        <v>0.40312999999999999</v>
      </c>
      <c r="C439" s="3">
        <v>6.2109899999999998</v>
      </c>
    </row>
    <row r="440" spans="1:3" x14ac:dyDescent="0.3">
      <c r="A440">
        <v>788</v>
      </c>
      <c r="B440" s="2">
        <v>0.40553</v>
      </c>
      <c r="C440" s="3">
        <v>6.2020000000000008</v>
      </c>
    </row>
    <row r="441" spans="1:3" x14ac:dyDescent="0.3">
      <c r="A441">
        <v>789</v>
      </c>
      <c r="B441" s="2">
        <v>0.40855999999999998</v>
      </c>
      <c r="C441" s="3">
        <v>6.1989899999999993</v>
      </c>
    </row>
    <row r="442" spans="1:3" x14ac:dyDescent="0.3">
      <c r="A442">
        <v>790</v>
      </c>
      <c r="B442" s="2">
        <v>0.41104000000000002</v>
      </c>
      <c r="C442" s="3">
        <v>6.1952800000000012</v>
      </c>
    </row>
    <row r="443" spans="1:3" x14ac:dyDescent="0.3">
      <c r="A443">
        <v>791</v>
      </c>
      <c r="B443" s="2">
        <v>0.41321999999999998</v>
      </c>
      <c r="C443" s="3">
        <v>6.1833200000000001</v>
      </c>
    </row>
    <row r="444" spans="1:3" x14ac:dyDescent="0.3">
      <c r="A444">
        <v>792</v>
      </c>
      <c r="B444" s="2">
        <v>0.41613</v>
      </c>
      <c r="C444" s="3">
        <v>6.1843300000000001</v>
      </c>
    </row>
    <row r="445" spans="1:3" x14ac:dyDescent="0.3">
      <c r="A445">
        <v>793</v>
      </c>
      <c r="B445" s="2">
        <v>0.41875000000000001</v>
      </c>
      <c r="C445" s="3">
        <v>6.1742700000000008</v>
      </c>
    </row>
    <row r="446" spans="1:3" x14ac:dyDescent="0.3">
      <c r="A446">
        <v>794</v>
      </c>
      <c r="B446" s="2">
        <v>0.42069000000000001</v>
      </c>
      <c r="C446" s="3">
        <v>6.1714800000000007</v>
      </c>
    </row>
    <row r="447" spans="1:3" x14ac:dyDescent="0.3">
      <c r="A447">
        <v>795</v>
      </c>
      <c r="B447" s="2">
        <v>0.42331999999999997</v>
      </c>
      <c r="C447" s="3">
        <v>6.1671499999999995</v>
      </c>
    </row>
    <row r="448" spans="1:3" x14ac:dyDescent="0.3">
      <c r="A448">
        <v>796</v>
      </c>
      <c r="B448" s="2">
        <v>0.42685000000000001</v>
      </c>
      <c r="C448" s="3">
        <v>6.160029999999999</v>
      </c>
    </row>
    <row r="449" spans="1:3" x14ac:dyDescent="0.3">
      <c r="A449">
        <v>797</v>
      </c>
      <c r="B449" s="2">
        <v>0.43069000000000002</v>
      </c>
      <c r="C449" s="3">
        <v>6.1565199999999995</v>
      </c>
    </row>
    <row r="450" spans="1:3" x14ac:dyDescent="0.3">
      <c r="A450">
        <v>798</v>
      </c>
      <c r="B450" s="2">
        <v>0.43443999999999999</v>
      </c>
      <c r="C450" s="3">
        <v>6.1523400000000006</v>
      </c>
    </row>
    <row r="451" spans="1:3" x14ac:dyDescent="0.3">
      <c r="A451">
        <v>799</v>
      </c>
      <c r="B451" s="2">
        <v>0.43784000000000001</v>
      </c>
      <c r="C451" s="3">
        <v>6.1504599999999998</v>
      </c>
    </row>
    <row r="452" spans="1:3" x14ac:dyDescent="0.3">
      <c r="A452">
        <v>800</v>
      </c>
      <c r="B452" s="2">
        <v>0.44019000000000003</v>
      </c>
      <c r="C452" s="3">
        <v>6.1466700000000003</v>
      </c>
    </row>
    <row r="453" spans="1:3" x14ac:dyDescent="0.3">
      <c r="A453">
        <v>801</v>
      </c>
      <c r="B453" s="2">
        <v>0.44544</v>
      </c>
      <c r="C453" s="3">
        <v>6.1348200000000004</v>
      </c>
    </row>
    <row r="454" spans="1:3" x14ac:dyDescent="0.3">
      <c r="A454">
        <v>802</v>
      </c>
      <c r="B454" s="2">
        <v>0.45094000000000001</v>
      </c>
      <c r="C454" s="3">
        <v>6.131219999999999</v>
      </c>
    </row>
    <row r="455" spans="1:3" x14ac:dyDescent="0.3">
      <c r="A455">
        <v>803</v>
      </c>
      <c r="B455" s="2">
        <v>0.45265</v>
      </c>
      <c r="C455" s="3">
        <v>6.1281600000000003</v>
      </c>
    </row>
    <row r="456" spans="1:3" x14ac:dyDescent="0.3">
      <c r="A456">
        <v>804</v>
      </c>
      <c r="B456" s="2">
        <v>0.45577000000000001</v>
      </c>
      <c r="C456" s="3">
        <v>6.128140000000001</v>
      </c>
    </row>
    <row r="457" spans="1:3" x14ac:dyDescent="0.3">
      <c r="A457">
        <v>805</v>
      </c>
      <c r="B457" s="2">
        <v>0.46128999999999998</v>
      </c>
      <c r="C457" s="3">
        <v>6.1227300000000007</v>
      </c>
    </row>
    <row r="458" spans="1:3" x14ac:dyDescent="0.3">
      <c r="A458">
        <v>806</v>
      </c>
      <c r="B458" s="2">
        <v>0.46572999999999998</v>
      </c>
      <c r="C458" s="3">
        <v>6.1129000000000007</v>
      </c>
    </row>
    <row r="459" spans="1:3" x14ac:dyDescent="0.3">
      <c r="A459">
        <v>807</v>
      </c>
      <c r="B459" s="2">
        <v>0.46894999999999998</v>
      </c>
      <c r="C459" s="3">
        <v>6.1119100000000008</v>
      </c>
    </row>
    <row r="460" spans="1:3" x14ac:dyDescent="0.3">
      <c r="A460">
        <v>808</v>
      </c>
      <c r="B460" s="2">
        <v>0.47072000000000003</v>
      </c>
      <c r="C460" s="3">
        <v>6.1086700000000009</v>
      </c>
    </row>
    <row r="461" spans="1:3" x14ac:dyDescent="0.3">
      <c r="A461">
        <v>809</v>
      </c>
      <c r="B461" s="2">
        <v>0.47437000000000001</v>
      </c>
      <c r="C461" s="3">
        <v>6.10494</v>
      </c>
    </row>
    <row r="462" spans="1:3" x14ac:dyDescent="0.3">
      <c r="A462">
        <v>810</v>
      </c>
      <c r="B462" s="2">
        <v>0.47788999999999998</v>
      </c>
      <c r="C462" s="3">
        <v>6.1009000000000011</v>
      </c>
    </row>
    <row r="463" spans="1:3" x14ac:dyDescent="0.3">
      <c r="A463">
        <v>811</v>
      </c>
      <c r="B463" s="2">
        <v>0.48249999999999998</v>
      </c>
      <c r="C463" s="3">
        <v>6.0935499999999996</v>
      </c>
    </row>
    <row r="464" spans="1:3" x14ac:dyDescent="0.3">
      <c r="A464">
        <v>812</v>
      </c>
      <c r="B464" s="2">
        <v>0.48408000000000001</v>
      </c>
      <c r="C464" s="3">
        <v>6.0972</v>
      </c>
    </row>
    <row r="465" spans="1:3" x14ac:dyDescent="0.3">
      <c r="A465">
        <v>813</v>
      </c>
      <c r="B465" s="2">
        <v>0.48487000000000002</v>
      </c>
      <c r="C465" s="3">
        <v>6.0939699999999997</v>
      </c>
    </row>
    <row r="466" spans="1:3" x14ac:dyDescent="0.3">
      <c r="A466">
        <v>814</v>
      </c>
      <c r="B466" s="2">
        <v>0.48981999999999998</v>
      </c>
      <c r="C466" s="3">
        <v>6.0880400000000003</v>
      </c>
    </row>
    <row r="467" spans="1:3" x14ac:dyDescent="0.3">
      <c r="A467">
        <v>815</v>
      </c>
      <c r="B467" s="2">
        <v>0.49307000000000001</v>
      </c>
      <c r="C467" s="3">
        <v>6.0840800000000002</v>
      </c>
    </row>
    <row r="468" spans="1:3" x14ac:dyDescent="0.3">
      <c r="A468">
        <v>816</v>
      </c>
      <c r="B468" s="2">
        <v>0.49375999999999998</v>
      </c>
      <c r="C468" s="3">
        <v>6.0819399999999995</v>
      </c>
    </row>
    <row r="469" spans="1:3" x14ac:dyDescent="0.3">
      <c r="A469">
        <v>817</v>
      </c>
      <c r="B469" s="2">
        <v>0.49436000000000002</v>
      </c>
      <c r="C469" s="3">
        <v>6.0788599999999997</v>
      </c>
    </row>
    <row r="470" spans="1:3" x14ac:dyDescent="0.3">
      <c r="A470">
        <v>818</v>
      </c>
      <c r="B470" s="2">
        <v>0.49991000000000002</v>
      </c>
      <c r="C470" s="3">
        <v>6.0747900000000001</v>
      </c>
    </row>
    <row r="471" spans="1:3" x14ac:dyDescent="0.3">
      <c r="A471">
        <v>819</v>
      </c>
      <c r="B471" s="2">
        <v>0.50661999999999996</v>
      </c>
      <c r="C471" s="3">
        <v>6.0756100000000002</v>
      </c>
    </row>
    <row r="472" spans="1:3" x14ac:dyDescent="0.3">
      <c r="A472">
        <v>820</v>
      </c>
      <c r="B472" s="2">
        <v>0.50697000000000003</v>
      </c>
      <c r="C472" s="3">
        <v>6.0758200000000002</v>
      </c>
    </row>
    <row r="473" spans="1:3" x14ac:dyDescent="0.3">
      <c r="A473">
        <v>821</v>
      </c>
      <c r="B473" s="2">
        <v>0.51185999999999998</v>
      </c>
      <c r="C473" s="3">
        <v>6.0744700000000007</v>
      </c>
    </row>
    <row r="474" spans="1:3" x14ac:dyDescent="0.3">
      <c r="A474">
        <v>822</v>
      </c>
      <c r="B474" s="2">
        <v>0.51512999999999998</v>
      </c>
      <c r="C474" s="3">
        <v>6.0794200000000007</v>
      </c>
    </row>
    <row r="475" spans="1:3" x14ac:dyDescent="0.3">
      <c r="A475">
        <v>823</v>
      </c>
      <c r="B475" s="2">
        <v>0.51934000000000002</v>
      </c>
      <c r="C475" s="3">
        <v>6.0748499999999996</v>
      </c>
    </row>
    <row r="476" spans="1:3" x14ac:dyDescent="0.3">
      <c r="A476">
        <v>824</v>
      </c>
      <c r="B476" s="2">
        <v>0.52117999999999998</v>
      </c>
      <c r="C476" s="3">
        <v>6.0770100000000005</v>
      </c>
    </row>
    <row r="477" spans="1:3" x14ac:dyDescent="0.3">
      <c r="A477">
        <v>825</v>
      </c>
      <c r="B477" s="2">
        <v>0.52302000000000004</v>
      </c>
      <c r="C477" s="3">
        <v>6.0775700000000006</v>
      </c>
    </row>
    <row r="478" spans="1:3" x14ac:dyDescent="0.3">
      <c r="A478">
        <v>826</v>
      </c>
      <c r="B478" s="2">
        <v>0.52876000000000001</v>
      </c>
      <c r="C478" s="3">
        <v>6.0776999999999992</v>
      </c>
    </row>
    <row r="479" spans="1:3" x14ac:dyDescent="0.3">
      <c r="A479">
        <v>827</v>
      </c>
      <c r="B479" s="2">
        <v>0.53449000000000002</v>
      </c>
      <c r="C479" s="3">
        <v>6.0793200000000001</v>
      </c>
    </row>
    <row r="480" spans="1:3" x14ac:dyDescent="0.3">
      <c r="A480">
        <v>828</v>
      </c>
      <c r="B480" s="2">
        <v>0.54018999999999995</v>
      </c>
      <c r="C480" s="3">
        <v>6.0820100000000004</v>
      </c>
    </row>
    <row r="481" spans="1:3" x14ac:dyDescent="0.3">
      <c r="A481">
        <v>829</v>
      </c>
      <c r="B481" s="2">
        <v>0.54401999999999995</v>
      </c>
      <c r="C481" s="3">
        <v>6.0813899999999999</v>
      </c>
    </row>
    <row r="482" spans="1:3" x14ac:dyDescent="0.3">
      <c r="A482">
        <v>830</v>
      </c>
      <c r="B482" s="2">
        <v>0.54815999999999998</v>
      </c>
      <c r="C482" s="3">
        <v>6.0762699999999992</v>
      </c>
    </row>
    <row r="483" spans="1:3" x14ac:dyDescent="0.3">
      <c r="A483">
        <v>831</v>
      </c>
      <c r="B483" s="2">
        <v>0.55430000000000001</v>
      </c>
      <c r="C483" s="3">
        <v>6.0828800000000003</v>
      </c>
    </row>
    <row r="484" spans="1:3" x14ac:dyDescent="0.3">
      <c r="A484">
        <v>832</v>
      </c>
      <c r="B484" s="2">
        <v>0.55803999999999998</v>
      </c>
      <c r="C484" s="3">
        <v>6.0820200000000009</v>
      </c>
    </row>
    <row r="485" spans="1:3" x14ac:dyDescent="0.3">
      <c r="A485">
        <v>833</v>
      </c>
      <c r="B485" s="2">
        <v>0.56303000000000003</v>
      </c>
      <c r="C485" s="3">
        <v>6.0773099999999998</v>
      </c>
    </row>
    <row r="486" spans="1:3" x14ac:dyDescent="0.3">
      <c r="A486">
        <v>834</v>
      </c>
      <c r="B486" s="2">
        <v>0.56957000000000002</v>
      </c>
      <c r="C486" s="3">
        <v>6.0753899999999996</v>
      </c>
    </row>
    <row r="487" spans="1:3" x14ac:dyDescent="0.3">
      <c r="A487">
        <v>835</v>
      </c>
      <c r="B487" s="2">
        <v>0.57798000000000005</v>
      </c>
      <c r="C487" s="3">
        <v>6.0749599999999999</v>
      </c>
    </row>
    <row r="488" spans="1:3" x14ac:dyDescent="0.3">
      <c r="A488">
        <v>836</v>
      </c>
      <c r="B488" s="2">
        <v>0.58301999999999998</v>
      </c>
      <c r="C488" s="3">
        <v>6.0790200000000008</v>
      </c>
    </row>
    <row r="489" spans="1:3" x14ac:dyDescent="0.3">
      <c r="A489">
        <v>837</v>
      </c>
      <c r="B489" s="2">
        <v>0.58579999999999999</v>
      </c>
      <c r="C489" s="3">
        <v>6.0785799999999997</v>
      </c>
    </row>
    <row r="490" spans="1:3" x14ac:dyDescent="0.3">
      <c r="A490">
        <v>838</v>
      </c>
      <c r="B490" s="2">
        <v>0.58674999999999999</v>
      </c>
      <c r="C490" s="3">
        <v>6.0726800000000001</v>
      </c>
    </row>
    <row r="491" spans="1:3" x14ac:dyDescent="0.3">
      <c r="A491">
        <v>839</v>
      </c>
      <c r="B491" s="2">
        <v>0.59733000000000003</v>
      </c>
      <c r="C491" s="3">
        <v>6.0713099999999995</v>
      </c>
    </row>
    <row r="492" spans="1:3" x14ac:dyDescent="0.3">
      <c r="A492">
        <v>840</v>
      </c>
      <c r="B492" s="2">
        <v>0.60204000000000002</v>
      </c>
      <c r="C492" s="3">
        <v>6.0696000000000003</v>
      </c>
    </row>
    <row r="493" spans="1:3" x14ac:dyDescent="0.3">
      <c r="A493">
        <v>841</v>
      </c>
      <c r="B493" s="2">
        <v>0.60777000000000003</v>
      </c>
      <c r="C493" s="3">
        <v>6.0672300000000003</v>
      </c>
    </row>
    <row r="494" spans="1:3" x14ac:dyDescent="0.3">
      <c r="A494">
        <v>842</v>
      </c>
      <c r="B494" s="2">
        <v>0.61412999999999995</v>
      </c>
      <c r="C494" s="3">
        <v>6.0544999999999991</v>
      </c>
    </row>
    <row r="495" spans="1:3" x14ac:dyDescent="0.3">
      <c r="A495">
        <v>843</v>
      </c>
      <c r="B495" s="2">
        <v>0.61728000000000005</v>
      </c>
      <c r="C495" s="3">
        <v>6.0560000000000009</v>
      </c>
    </row>
    <row r="496" spans="1:3" x14ac:dyDescent="0.3">
      <c r="A496">
        <v>844</v>
      </c>
      <c r="B496" s="2">
        <v>0.61978</v>
      </c>
      <c r="C496" s="3">
        <v>6.04887</v>
      </c>
    </row>
    <row r="497" spans="1:3" x14ac:dyDescent="0.3">
      <c r="A497">
        <v>845</v>
      </c>
      <c r="B497" s="2">
        <v>0.62712000000000001</v>
      </c>
      <c r="C497" s="3">
        <v>6.0366800000000005</v>
      </c>
    </row>
    <row r="498" spans="1:3" x14ac:dyDescent="0.3">
      <c r="A498">
        <v>846</v>
      </c>
      <c r="B498" s="2">
        <v>0.63349</v>
      </c>
      <c r="C498" s="3">
        <v>6.02881</v>
      </c>
    </row>
    <row r="499" spans="1:3" x14ac:dyDescent="0.3">
      <c r="A499">
        <v>847</v>
      </c>
      <c r="B499" s="2">
        <v>0.64302999999999999</v>
      </c>
      <c r="C499" s="3">
        <v>6.0254599999999989</v>
      </c>
    </row>
    <row r="500" spans="1:3" x14ac:dyDescent="0.3">
      <c r="A500">
        <v>848</v>
      </c>
      <c r="B500" s="2">
        <v>0.64946999999999999</v>
      </c>
      <c r="C500" s="3">
        <v>6.0303000000000004</v>
      </c>
    </row>
    <row r="501" spans="1:3" x14ac:dyDescent="0.3">
      <c r="A501">
        <v>849</v>
      </c>
      <c r="B501" s="2">
        <v>0.65464999999999995</v>
      </c>
      <c r="C501" s="3">
        <v>6.0299100000000001</v>
      </c>
    </row>
    <row r="502" spans="1:3" x14ac:dyDescent="0.3">
      <c r="A502">
        <v>850</v>
      </c>
      <c r="B502" s="2">
        <v>0.66066000000000003</v>
      </c>
      <c r="C502" s="3">
        <v>6.0365600000000006</v>
      </c>
    </row>
    <row r="503" spans="1:3" x14ac:dyDescent="0.3">
      <c r="A503">
        <v>851</v>
      </c>
      <c r="B503" s="2">
        <v>0.66003000000000001</v>
      </c>
      <c r="C503" s="3">
        <v>6.0477499999999988</v>
      </c>
    </row>
    <row r="504" spans="1:3" x14ac:dyDescent="0.3">
      <c r="A504">
        <v>852</v>
      </c>
      <c r="B504" s="2">
        <v>0.6704</v>
      </c>
      <c r="C504" s="3">
        <v>6.0237499999999997</v>
      </c>
    </row>
    <row r="505" spans="1:3" x14ac:dyDescent="0.3">
      <c r="A505">
        <v>853</v>
      </c>
      <c r="B505" s="2">
        <v>0.68225999999999998</v>
      </c>
      <c r="C505" s="3">
        <v>6.0396199999999993</v>
      </c>
    </row>
    <row r="506" spans="1:3" x14ac:dyDescent="0.3">
      <c r="A506">
        <v>854</v>
      </c>
      <c r="B506" s="2">
        <v>0.6895</v>
      </c>
      <c r="C506" s="3">
        <v>6.0187899999999992</v>
      </c>
    </row>
    <row r="507" spans="1:3" x14ac:dyDescent="0.3">
      <c r="A507">
        <v>855</v>
      </c>
      <c r="B507" s="2">
        <v>0.68967999999999996</v>
      </c>
      <c r="C507" s="3">
        <v>6.0277099999999999</v>
      </c>
    </row>
    <row r="508" spans="1:3" x14ac:dyDescent="0.3">
      <c r="A508">
        <v>856</v>
      </c>
      <c r="B508" s="2">
        <v>0.69433</v>
      </c>
      <c r="C508" s="3">
        <v>6.0412400000000002</v>
      </c>
    </row>
    <row r="509" spans="1:3" x14ac:dyDescent="0.3">
      <c r="A509">
        <v>857</v>
      </c>
      <c r="B509" s="2">
        <v>0.71135999999999999</v>
      </c>
      <c r="C509" s="3">
        <v>6.0462300000000013</v>
      </c>
    </row>
    <row r="510" spans="1:3" x14ac:dyDescent="0.3">
      <c r="A510">
        <v>858</v>
      </c>
      <c r="B510" s="2">
        <v>0.71650999999999998</v>
      </c>
      <c r="C510" s="3">
        <v>6.04047</v>
      </c>
    </row>
    <row r="511" spans="1:3" x14ac:dyDescent="0.3">
      <c r="A511">
        <v>859</v>
      </c>
      <c r="B511" s="2">
        <v>0.74017999999999995</v>
      </c>
      <c r="C511" s="3">
        <v>6.0243400000000005</v>
      </c>
    </row>
    <row r="512" spans="1:3" x14ac:dyDescent="0.3">
      <c r="A512">
        <v>860</v>
      </c>
      <c r="B512" s="2">
        <v>0.75688</v>
      </c>
      <c r="C512" s="3">
        <v>6.0465699999999991</v>
      </c>
    </row>
    <row r="513" spans="1:3" x14ac:dyDescent="0.3">
      <c r="A513">
        <v>861</v>
      </c>
      <c r="B513" s="2">
        <v>0.76539999999999997</v>
      </c>
      <c r="C513" s="3">
        <v>6.0429700000000004</v>
      </c>
    </row>
    <row r="514" spans="1:3" x14ac:dyDescent="0.3">
      <c r="A514">
        <v>862</v>
      </c>
      <c r="B514" s="2">
        <v>0.78437000000000001</v>
      </c>
      <c r="C514" s="3">
        <v>6.0198499999999999</v>
      </c>
    </row>
    <row r="515" spans="1:3" x14ac:dyDescent="0.3">
      <c r="A515">
        <v>863</v>
      </c>
      <c r="B515" s="2">
        <v>0.79630999999999996</v>
      </c>
      <c r="C515" s="3">
        <v>6.0448300000000001</v>
      </c>
    </row>
    <row r="516" spans="1:3" x14ac:dyDescent="0.3">
      <c r="A516">
        <v>864</v>
      </c>
      <c r="B516" s="2">
        <v>0.81528</v>
      </c>
      <c r="C516" s="3">
        <v>6.0220199999999995</v>
      </c>
    </row>
    <row r="517" spans="1:3" x14ac:dyDescent="0.3">
      <c r="A517">
        <v>865</v>
      </c>
      <c r="B517" s="2">
        <v>0.84126000000000001</v>
      </c>
      <c r="C517" s="3">
        <v>6.0395399999999997</v>
      </c>
    </row>
    <row r="518" spans="1:3" x14ac:dyDescent="0.3">
      <c r="A518">
        <v>866</v>
      </c>
      <c r="B518" s="2">
        <v>0.87709999999999999</v>
      </c>
      <c r="C518" s="3">
        <v>6.0443899999999999</v>
      </c>
    </row>
    <row r="519" spans="1:3" x14ac:dyDescent="0.3">
      <c r="A519">
        <v>867</v>
      </c>
      <c r="B519" s="2">
        <v>0.91756000000000004</v>
      </c>
      <c r="C519" s="3">
        <v>6.0611599999999992</v>
      </c>
    </row>
    <row r="520" spans="1:3" x14ac:dyDescent="0.3">
      <c r="A520">
        <v>868</v>
      </c>
      <c r="B520" s="2">
        <v>0.90612000000000004</v>
      </c>
      <c r="C520" s="3">
        <v>6.0699699999999996</v>
      </c>
    </row>
    <row r="521" spans="1:3" x14ac:dyDescent="0.3">
      <c r="A521">
        <v>869</v>
      </c>
      <c r="B521" s="2">
        <v>0.92830000000000001</v>
      </c>
      <c r="C521" s="3">
        <v>6.0718999999999994</v>
      </c>
    </row>
    <row r="522" spans="1:3" x14ac:dyDescent="0.3">
      <c r="A522">
        <v>870</v>
      </c>
      <c r="B522" s="2">
        <v>0.92896000000000001</v>
      </c>
      <c r="C522" s="3">
        <v>6.0775899999999998</v>
      </c>
    </row>
    <row r="523" spans="1:3" x14ac:dyDescent="0.3">
      <c r="A523">
        <v>871</v>
      </c>
      <c r="B523" s="2">
        <v>0.95438999999999996</v>
      </c>
      <c r="C523" s="3">
        <v>6.0566999999999993</v>
      </c>
    </row>
    <row r="524" spans="1:3" x14ac:dyDescent="0.3">
      <c r="A524">
        <v>872</v>
      </c>
      <c r="B524" s="2">
        <v>0.98009000000000002</v>
      </c>
      <c r="C524" s="3">
        <v>6.0698699999999999</v>
      </c>
    </row>
    <row r="525" spans="1:3" x14ac:dyDescent="0.3">
      <c r="A525">
        <v>873</v>
      </c>
      <c r="B525" s="2">
        <v>1.0073799999999999</v>
      </c>
      <c r="C525" s="3">
        <v>6.0745899999999997</v>
      </c>
    </row>
    <row r="526" spans="1:3" x14ac:dyDescent="0.3">
      <c r="A526">
        <v>874</v>
      </c>
      <c r="B526" s="2">
        <v>1.0537399999999999</v>
      </c>
      <c r="C526" s="3">
        <v>6.0702899999999991</v>
      </c>
    </row>
    <row r="527" spans="1:3" x14ac:dyDescent="0.3">
      <c r="A527">
        <v>875</v>
      </c>
      <c r="B527" s="2">
        <v>1.07901</v>
      </c>
      <c r="C527" s="3">
        <v>6.0771000000000006</v>
      </c>
    </row>
    <row r="528" spans="1:3" x14ac:dyDescent="0.3">
      <c r="A528">
        <v>876</v>
      </c>
      <c r="B528" s="2">
        <v>1.10656</v>
      </c>
      <c r="C528" s="3">
        <v>6.0760399999999999</v>
      </c>
    </row>
    <row r="529" spans="1:3" x14ac:dyDescent="0.3">
      <c r="A529">
        <v>877</v>
      </c>
      <c r="B529" s="2">
        <v>1.1312</v>
      </c>
      <c r="C529" s="3">
        <v>6.07735</v>
      </c>
    </row>
    <row r="530" spans="1:3" x14ac:dyDescent="0.3">
      <c r="A530">
        <v>878</v>
      </c>
      <c r="B530" s="2">
        <v>1.1162000000000001</v>
      </c>
      <c r="C530" s="3">
        <v>6.0546899999999999</v>
      </c>
    </row>
    <row r="531" spans="1:3" x14ac:dyDescent="0.3">
      <c r="A531">
        <v>879</v>
      </c>
      <c r="B531" s="2">
        <v>1.17798</v>
      </c>
      <c r="C531" s="3">
        <v>6.0427299999999997</v>
      </c>
    </row>
    <row r="532" spans="1:3" x14ac:dyDescent="0.3">
      <c r="A532">
        <v>880</v>
      </c>
      <c r="B532" s="2">
        <v>1.2181200000000001</v>
      </c>
      <c r="C532" s="3">
        <v>6.0436600000000009</v>
      </c>
    </row>
    <row r="533" spans="1:3" x14ac:dyDescent="0.3">
      <c r="A533">
        <v>881</v>
      </c>
      <c r="B533" s="2">
        <v>1.2627200000000001</v>
      </c>
      <c r="C533" s="3">
        <v>6.0431600000000012</v>
      </c>
    </row>
    <row r="534" spans="1:3" x14ac:dyDescent="0.3">
      <c r="A534">
        <v>882</v>
      </c>
      <c r="B534" s="2">
        <v>1.2895000000000001</v>
      </c>
      <c r="C534" s="3">
        <v>6.0426599999999997</v>
      </c>
    </row>
    <row r="535" spans="1:3" x14ac:dyDescent="0.3">
      <c r="A535">
        <v>883</v>
      </c>
      <c r="B535" s="2">
        <v>1.3154999999999999</v>
      </c>
      <c r="C535" s="3">
        <v>6.0252600000000003</v>
      </c>
    </row>
    <row r="536" spans="1:3" x14ac:dyDescent="0.3">
      <c r="A536">
        <v>884</v>
      </c>
      <c r="B536" s="2">
        <v>1.3538300000000001</v>
      </c>
      <c r="C536" s="3">
        <v>6.0253500000000004</v>
      </c>
    </row>
    <row r="537" spans="1:3" x14ac:dyDescent="0.3">
      <c r="A537">
        <v>885</v>
      </c>
      <c r="B537" s="2">
        <v>1.3519300000000001</v>
      </c>
      <c r="C537" s="3">
        <v>6.0287899999999999</v>
      </c>
    </row>
    <row r="538" spans="1:3" x14ac:dyDescent="0.3">
      <c r="A538">
        <v>886</v>
      </c>
      <c r="B538" s="2">
        <v>1.38259</v>
      </c>
      <c r="C538" s="3">
        <v>6.0290099999999995</v>
      </c>
    </row>
    <row r="539" spans="1:3" x14ac:dyDescent="0.3">
      <c r="A539">
        <v>887</v>
      </c>
      <c r="B539" s="2">
        <v>1.4032199999999999</v>
      </c>
      <c r="C539" s="3">
        <v>6.0310100000000002</v>
      </c>
    </row>
    <row r="540" spans="1:3" x14ac:dyDescent="0.3">
      <c r="A540">
        <v>888</v>
      </c>
      <c r="B540" s="2">
        <v>1.43031</v>
      </c>
      <c r="C540" s="3">
        <v>6.0310199999999998</v>
      </c>
    </row>
    <row r="541" spans="1:3" x14ac:dyDescent="0.3">
      <c r="A541">
        <v>889</v>
      </c>
      <c r="B541" s="2">
        <v>1.4697100000000001</v>
      </c>
      <c r="C541" s="3">
        <v>6.0358299999999998</v>
      </c>
    </row>
    <row r="542" spans="1:3" x14ac:dyDescent="0.3">
      <c r="A542">
        <v>890</v>
      </c>
      <c r="B542" s="2">
        <v>1.48359</v>
      </c>
      <c r="C542" s="3">
        <v>6.0360499999999995</v>
      </c>
    </row>
    <row r="543" spans="1:3" x14ac:dyDescent="0.3">
      <c r="A543">
        <v>891</v>
      </c>
      <c r="B543" s="2">
        <v>1.4954799999999999</v>
      </c>
      <c r="C543" s="3">
        <v>6.0358500000000008</v>
      </c>
    </row>
    <row r="544" spans="1:3" x14ac:dyDescent="0.3">
      <c r="A544">
        <v>892</v>
      </c>
      <c r="B544" s="2">
        <v>1.5197400000000001</v>
      </c>
      <c r="C544" s="3">
        <v>6.0365299999999991</v>
      </c>
    </row>
    <row r="545" spans="1:3" x14ac:dyDescent="0.3">
      <c r="A545">
        <v>893</v>
      </c>
      <c r="B545" s="2">
        <v>1.5277700000000001</v>
      </c>
      <c r="C545" s="3">
        <v>6.0328400000000002</v>
      </c>
    </row>
    <row r="546" spans="1:3" x14ac:dyDescent="0.3">
      <c r="A546">
        <v>894</v>
      </c>
      <c r="B546" s="2">
        <v>1.5442199999999999</v>
      </c>
      <c r="C546" s="3">
        <v>6.0323700000000002</v>
      </c>
    </row>
    <row r="547" spans="1:3" x14ac:dyDescent="0.3">
      <c r="A547">
        <v>895</v>
      </c>
      <c r="B547" s="2">
        <v>1.55087</v>
      </c>
      <c r="C547" s="3">
        <v>6.0329800000000002</v>
      </c>
    </row>
    <row r="548" spans="1:3" x14ac:dyDescent="0.3">
      <c r="A548">
        <v>896</v>
      </c>
      <c r="B548" s="2">
        <v>1.5738700000000001</v>
      </c>
      <c r="C548" s="3">
        <v>6.0314500000000004</v>
      </c>
    </row>
    <row r="549" spans="1:3" x14ac:dyDescent="0.3">
      <c r="A549">
        <v>897</v>
      </c>
      <c r="B549" s="2">
        <v>1.57559</v>
      </c>
      <c r="C549" s="3">
        <v>6.0246199999999996</v>
      </c>
    </row>
    <row r="550" spans="1:3" x14ac:dyDescent="0.3">
      <c r="A550">
        <v>898</v>
      </c>
      <c r="B550" s="2">
        <v>1.6090500000000001</v>
      </c>
      <c r="C550" s="3">
        <v>6.0256400000000001</v>
      </c>
    </row>
    <row r="551" spans="1:3" x14ac:dyDescent="0.3">
      <c r="A551">
        <v>899</v>
      </c>
      <c r="B551" s="2">
        <v>1.6307700000000001</v>
      </c>
      <c r="C551" s="3">
        <v>6.0170800000000009</v>
      </c>
    </row>
    <row r="552" spans="1:3" x14ac:dyDescent="0.3">
      <c r="A552">
        <v>900</v>
      </c>
      <c r="B552" s="2">
        <v>1.6517599999999999</v>
      </c>
      <c r="C552" s="3">
        <v>6.0151200000000005</v>
      </c>
    </row>
    <row r="553" spans="1:3" x14ac:dyDescent="0.3">
      <c r="A553">
        <v>901</v>
      </c>
      <c r="B553" s="2">
        <v>1.6714</v>
      </c>
      <c r="C553" s="3">
        <v>6.0103200000000001</v>
      </c>
    </row>
    <row r="554" spans="1:3" x14ac:dyDescent="0.3">
      <c r="A554">
        <v>902</v>
      </c>
      <c r="B554" s="2">
        <v>1.6929700000000001</v>
      </c>
      <c r="C554" s="3">
        <v>6.0023999999999997</v>
      </c>
    </row>
    <row r="555" spans="1:3" x14ac:dyDescent="0.3">
      <c r="A555">
        <v>903</v>
      </c>
      <c r="B555" s="2">
        <v>1.7198500000000001</v>
      </c>
      <c r="C555" s="3">
        <v>5.9996999999999998</v>
      </c>
    </row>
    <row r="556" spans="1:3" x14ac:dyDescent="0.3">
      <c r="A556">
        <v>904</v>
      </c>
      <c r="B556" s="2">
        <v>1.7578</v>
      </c>
      <c r="C556" s="3">
        <v>5.9927900000000003</v>
      </c>
    </row>
    <row r="557" spans="1:3" x14ac:dyDescent="0.3">
      <c r="A557">
        <v>905</v>
      </c>
      <c r="B557" s="2">
        <v>1.8033699999999999</v>
      </c>
      <c r="C557" s="3">
        <v>5.9926399999999989</v>
      </c>
    </row>
    <row r="558" spans="1:3" x14ac:dyDescent="0.3">
      <c r="A558">
        <v>906</v>
      </c>
      <c r="B558" s="2">
        <v>1.8430200000000001</v>
      </c>
      <c r="C558" s="3">
        <v>5.9956099999999992</v>
      </c>
    </row>
    <row r="559" spans="1:3" x14ac:dyDescent="0.3">
      <c r="A559">
        <v>907</v>
      </c>
      <c r="B559" s="2">
        <v>1.8788100000000001</v>
      </c>
      <c r="C559" s="3">
        <v>5.9905400000000002</v>
      </c>
    </row>
    <row r="560" spans="1:3" x14ac:dyDescent="0.3">
      <c r="A560">
        <v>908</v>
      </c>
      <c r="B560" s="2">
        <v>1.9265300000000001</v>
      </c>
      <c r="C560" s="3">
        <v>5.9922499999999994</v>
      </c>
    </row>
    <row r="561" spans="1:3" x14ac:dyDescent="0.3">
      <c r="A561">
        <v>909</v>
      </c>
      <c r="B561" s="2">
        <v>1.95069</v>
      </c>
      <c r="C561" s="3">
        <v>5.9876999999999994</v>
      </c>
    </row>
    <row r="562" spans="1:3" x14ac:dyDescent="0.3">
      <c r="A562">
        <v>910</v>
      </c>
      <c r="B562" s="2">
        <v>1.97742</v>
      </c>
      <c r="C562" s="3">
        <v>5.9793200000000004</v>
      </c>
    </row>
    <row r="563" spans="1:3" x14ac:dyDescent="0.3">
      <c r="A563">
        <v>911</v>
      </c>
      <c r="B563" s="2">
        <v>2.0144500000000001</v>
      </c>
      <c r="C563" s="3">
        <v>5.9737099999999996</v>
      </c>
    </row>
    <row r="564" spans="1:3" x14ac:dyDescent="0.3">
      <c r="A564">
        <v>912</v>
      </c>
      <c r="B564" s="2">
        <v>2.0462500000000001</v>
      </c>
      <c r="C564" s="3">
        <v>5.969990000000001</v>
      </c>
    </row>
    <row r="565" spans="1:3" x14ac:dyDescent="0.3">
      <c r="A565">
        <v>913</v>
      </c>
      <c r="B565" s="2">
        <v>2.0863700000000001</v>
      </c>
      <c r="C565" s="3">
        <v>5.9689200000000007</v>
      </c>
    </row>
    <row r="566" spans="1:3" x14ac:dyDescent="0.3">
      <c r="A566">
        <v>914</v>
      </c>
      <c r="B566" s="2">
        <v>2.1129899999999999</v>
      </c>
      <c r="C566" s="3">
        <v>5.9708400000000008</v>
      </c>
    </row>
    <row r="567" spans="1:3" x14ac:dyDescent="0.3">
      <c r="A567">
        <v>915</v>
      </c>
      <c r="B567" s="2">
        <v>2.1342500000000002</v>
      </c>
      <c r="C567" s="3">
        <v>5.9706600000000005</v>
      </c>
    </row>
    <row r="568" spans="1:3" x14ac:dyDescent="0.3">
      <c r="A568">
        <v>916</v>
      </c>
      <c r="B568" s="2">
        <v>2.1545200000000002</v>
      </c>
      <c r="C568" s="3">
        <v>5.9695799999999988</v>
      </c>
    </row>
    <row r="569" spans="1:3" x14ac:dyDescent="0.3">
      <c r="A569">
        <v>917</v>
      </c>
      <c r="B569" s="2">
        <v>2.17719</v>
      </c>
      <c r="C569" s="3">
        <v>5.9661300000000006</v>
      </c>
    </row>
    <row r="570" spans="1:3" x14ac:dyDescent="0.3">
      <c r="A570">
        <v>918</v>
      </c>
      <c r="B570" s="2">
        <v>2.2113399999999999</v>
      </c>
      <c r="C570" s="3">
        <v>5.968259999999999</v>
      </c>
    </row>
    <row r="571" spans="1:3" x14ac:dyDescent="0.3">
      <c r="A571">
        <v>919</v>
      </c>
      <c r="B571" s="2">
        <v>2.2406299999999999</v>
      </c>
      <c r="C571" s="3">
        <v>5.9750299999999994</v>
      </c>
    </row>
    <row r="572" spans="1:3" x14ac:dyDescent="0.3">
      <c r="A572">
        <v>920</v>
      </c>
      <c r="B572" s="2">
        <v>2.2688600000000001</v>
      </c>
      <c r="C572" s="3">
        <v>5.9710199999999993</v>
      </c>
    </row>
    <row r="573" spans="1:3" x14ac:dyDescent="0.3">
      <c r="A573">
        <v>921</v>
      </c>
      <c r="B573" s="2">
        <v>2.3038500000000002</v>
      </c>
      <c r="C573" s="3">
        <v>5.9768200000000009</v>
      </c>
    </row>
    <row r="574" spans="1:3" x14ac:dyDescent="0.3">
      <c r="A574">
        <v>922</v>
      </c>
      <c r="B574" s="2">
        <v>2.3446500000000001</v>
      </c>
      <c r="C574" s="3">
        <v>5.9804300000000001</v>
      </c>
    </row>
    <row r="575" spans="1:3" x14ac:dyDescent="0.3">
      <c r="A575">
        <v>923</v>
      </c>
      <c r="B575" s="2">
        <v>2.38517</v>
      </c>
      <c r="C575" s="3">
        <v>5.9822100000000002</v>
      </c>
    </row>
    <row r="576" spans="1:3" x14ac:dyDescent="0.3">
      <c r="A576">
        <v>924</v>
      </c>
      <c r="B576" s="2">
        <v>2.4157199999999999</v>
      </c>
      <c r="C576" s="3">
        <v>5.983039999999999</v>
      </c>
    </row>
    <row r="577" spans="1:3" x14ac:dyDescent="0.3">
      <c r="A577">
        <v>925</v>
      </c>
      <c r="B577" s="2">
        <v>2.4515899999999999</v>
      </c>
      <c r="C577" s="3">
        <v>5.9856800000000003</v>
      </c>
    </row>
    <row r="578" spans="1:3" x14ac:dyDescent="0.3">
      <c r="A578">
        <v>926</v>
      </c>
      <c r="B578" s="2">
        <v>2.49281</v>
      </c>
      <c r="C578" s="3">
        <v>5.9948499999999996</v>
      </c>
    </row>
    <row r="579" spans="1:3" x14ac:dyDescent="0.3">
      <c r="A579">
        <v>927</v>
      </c>
      <c r="B579" s="2">
        <v>2.5291999999999999</v>
      </c>
      <c r="C579" s="3">
        <v>5.99315</v>
      </c>
    </row>
    <row r="580" spans="1:3" x14ac:dyDescent="0.3">
      <c r="A580">
        <v>928</v>
      </c>
      <c r="B580" s="2">
        <v>2.5671599999999999</v>
      </c>
      <c r="C580" s="3">
        <v>5.9980799999999999</v>
      </c>
    </row>
    <row r="581" spans="1:3" x14ac:dyDescent="0.3">
      <c r="A581">
        <v>929</v>
      </c>
      <c r="B581" s="2">
        <v>2.5928599999999999</v>
      </c>
      <c r="C581" s="3">
        <v>5.9962299999999997</v>
      </c>
    </row>
    <row r="582" spans="1:3" x14ac:dyDescent="0.3">
      <c r="A582">
        <v>930</v>
      </c>
      <c r="B582" s="2">
        <v>2.6179899999999998</v>
      </c>
      <c r="C582" s="3">
        <v>5.9869999999999992</v>
      </c>
    </row>
    <row r="583" spans="1:3" x14ac:dyDescent="0.3">
      <c r="A583">
        <v>931</v>
      </c>
      <c r="B583" s="2">
        <v>2.6525099999999999</v>
      </c>
      <c r="C583" s="3">
        <v>5.9886599999999994</v>
      </c>
    </row>
    <row r="584" spans="1:3" x14ac:dyDescent="0.3">
      <c r="A584">
        <v>932</v>
      </c>
      <c r="B584" s="2">
        <v>2.6899600000000001</v>
      </c>
      <c r="C584" s="3">
        <v>5.9868100000000002</v>
      </c>
    </row>
    <row r="585" spans="1:3" x14ac:dyDescent="0.3">
      <c r="A585">
        <v>933</v>
      </c>
      <c r="B585" s="2">
        <v>2.7177099999999998</v>
      </c>
      <c r="C585" s="3">
        <v>5.9841100000000003</v>
      </c>
    </row>
    <row r="586" spans="1:3" x14ac:dyDescent="0.3">
      <c r="A586">
        <v>934</v>
      </c>
      <c r="B586" s="2">
        <v>2.7462599999999999</v>
      </c>
      <c r="C586" s="3">
        <v>5.9886699999999999</v>
      </c>
    </row>
    <row r="587" spans="1:3" x14ac:dyDescent="0.3">
      <c r="A587">
        <v>935</v>
      </c>
      <c r="B587" s="2">
        <v>2.7800500000000001</v>
      </c>
      <c r="C587" s="3">
        <v>5.9907999999999992</v>
      </c>
    </row>
    <row r="588" spans="1:3" x14ac:dyDescent="0.3">
      <c r="A588">
        <v>936</v>
      </c>
      <c r="B588" s="2">
        <v>2.80884</v>
      </c>
      <c r="C588" s="3">
        <v>5.9838200000000006</v>
      </c>
    </row>
    <row r="589" spans="1:3" x14ac:dyDescent="0.3">
      <c r="A589">
        <v>937</v>
      </c>
      <c r="B589" s="2">
        <v>2.85562</v>
      </c>
      <c r="C589" s="3">
        <v>5.9844699999999991</v>
      </c>
    </row>
    <row r="590" spans="1:3" x14ac:dyDescent="0.3">
      <c r="A590">
        <v>938</v>
      </c>
      <c r="B590" s="2">
        <v>2.8880699999999999</v>
      </c>
      <c r="C590" s="3">
        <v>5.9855299999999998</v>
      </c>
    </row>
    <row r="591" spans="1:3" x14ac:dyDescent="0.3">
      <c r="A591">
        <v>939</v>
      </c>
      <c r="B591" s="2">
        <v>2.9167700000000001</v>
      </c>
      <c r="C591" s="3">
        <v>5.9871600000000003</v>
      </c>
    </row>
    <row r="592" spans="1:3" x14ac:dyDescent="0.3">
      <c r="A592">
        <v>940</v>
      </c>
      <c r="B592" s="2">
        <v>2.95635</v>
      </c>
      <c r="C592" s="3">
        <v>5.9863600000000012</v>
      </c>
    </row>
    <row r="593" spans="1:3" x14ac:dyDescent="0.3">
      <c r="A593">
        <v>941</v>
      </c>
      <c r="B593" s="2">
        <v>2.9999899999999999</v>
      </c>
      <c r="C593" s="3">
        <v>5.9935000000000009</v>
      </c>
    </row>
    <row r="594" spans="1:3" x14ac:dyDescent="0.3">
      <c r="A594">
        <v>942</v>
      </c>
      <c r="B594" s="2">
        <v>3.03999</v>
      </c>
      <c r="C594" s="3">
        <v>5.9930799999999991</v>
      </c>
    </row>
    <row r="595" spans="1:3" x14ac:dyDescent="0.3">
      <c r="A595">
        <v>943</v>
      </c>
      <c r="B595" s="2">
        <v>3.0681099999999999</v>
      </c>
      <c r="C595" s="3">
        <v>5.9990899999999998</v>
      </c>
    </row>
    <row r="596" spans="1:3" x14ac:dyDescent="0.3">
      <c r="A596">
        <v>944</v>
      </c>
      <c r="B596" s="2">
        <v>3.1053899999999999</v>
      </c>
      <c r="C596" s="3">
        <v>6.0053800000000006</v>
      </c>
    </row>
    <row r="597" spans="1:3" x14ac:dyDescent="0.3">
      <c r="A597">
        <v>945</v>
      </c>
      <c r="B597" s="2">
        <v>3.1363500000000002</v>
      </c>
      <c r="C597" s="3">
        <v>6.0068600000000005</v>
      </c>
    </row>
    <row r="598" spans="1:3" x14ac:dyDescent="0.3">
      <c r="A598">
        <v>946</v>
      </c>
      <c r="B598" s="2">
        <v>3.1702699999999999</v>
      </c>
      <c r="C598" s="3">
        <v>6.0124000000000004</v>
      </c>
    </row>
    <row r="599" spans="1:3" x14ac:dyDescent="0.3">
      <c r="A599">
        <v>947</v>
      </c>
      <c r="B599" s="2">
        <v>3.2166100000000002</v>
      </c>
      <c r="C599" s="3">
        <v>6.0207399999999991</v>
      </c>
    </row>
    <row r="600" spans="1:3" x14ac:dyDescent="0.3">
      <c r="A600">
        <v>948</v>
      </c>
      <c r="B600" s="2">
        <v>3.25196</v>
      </c>
      <c r="C600" s="3">
        <v>6.025129999999999</v>
      </c>
    </row>
    <row r="601" spans="1:3" x14ac:dyDescent="0.3">
      <c r="A601">
        <v>949</v>
      </c>
      <c r="B601" s="2">
        <v>3.2909999999999999</v>
      </c>
      <c r="C601" s="3">
        <v>6.0363400000000009</v>
      </c>
    </row>
    <row r="602" spans="1:3" x14ac:dyDescent="0.3">
      <c r="A602">
        <v>950</v>
      </c>
      <c r="B602" s="2">
        <v>3.3392300000000001</v>
      </c>
      <c r="C602" s="3">
        <v>6.0379899999999989</v>
      </c>
    </row>
    <row r="603" spans="1:3" x14ac:dyDescent="0.3">
      <c r="A603">
        <v>951</v>
      </c>
      <c r="B603" s="2">
        <v>3.3812500000000001</v>
      </c>
      <c r="C603" s="3">
        <v>6.0443200000000008</v>
      </c>
    </row>
    <row r="604" spans="1:3" x14ac:dyDescent="0.3">
      <c r="A604">
        <v>952</v>
      </c>
      <c r="B604" s="2">
        <v>3.4231099999999999</v>
      </c>
      <c r="C604" s="3">
        <v>6.0536700000000003</v>
      </c>
    </row>
    <row r="605" spans="1:3" x14ac:dyDescent="0.3">
      <c r="A605">
        <v>953</v>
      </c>
      <c r="B605" s="2">
        <v>3.4624299999999999</v>
      </c>
      <c r="C605" s="3">
        <v>6.0644299999999998</v>
      </c>
    </row>
    <row r="606" spans="1:3" x14ac:dyDescent="0.3">
      <c r="A606">
        <v>954</v>
      </c>
      <c r="B606" s="2">
        <v>3.5060899999999999</v>
      </c>
      <c r="C606" s="3">
        <v>6.0738499999999993</v>
      </c>
    </row>
    <row r="607" spans="1:3" x14ac:dyDescent="0.3">
      <c r="A607">
        <v>955</v>
      </c>
      <c r="B607" s="2">
        <v>3.55647</v>
      </c>
      <c r="C607" s="3">
        <v>6.0792299999999999</v>
      </c>
    </row>
    <row r="608" spans="1:3" x14ac:dyDescent="0.3">
      <c r="A608">
        <v>956</v>
      </c>
      <c r="B608" s="2">
        <v>3.61774</v>
      </c>
      <c r="C608" s="3">
        <v>6.0908499999999997</v>
      </c>
    </row>
    <row r="609" spans="1:3" x14ac:dyDescent="0.3">
      <c r="A609">
        <v>957</v>
      </c>
      <c r="B609" s="2">
        <v>3.67096</v>
      </c>
      <c r="C609" s="3">
        <v>6.0991099999999996</v>
      </c>
    </row>
    <row r="610" spans="1:3" x14ac:dyDescent="0.3">
      <c r="A610">
        <v>958</v>
      </c>
      <c r="B610" s="2">
        <v>3.7126399999999999</v>
      </c>
      <c r="C610" s="3">
        <v>6.1071400000000002</v>
      </c>
    </row>
    <row r="611" spans="1:3" x14ac:dyDescent="0.3">
      <c r="A611">
        <v>959</v>
      </c>
      <c r="B611" s="2">
        <v>3.76159</v>
      </c>
      <c r="C611" s="3">
        <v>6.1186800000000003</v>
      </c>
    </row>
    <row r="612" spans="1:3" x14ac:dyDescent="0.3">
      <c r="A612">
        <v>960</v>
      </c>
      <c r="B612" s="2">
        <v>3.8123399999999998</v>
      </c>
      <c r="C612" s="3">
        <v>6.1258900000000009</v>
      </c>
    </row>
    <row r="613" spans="1:3" x14ac:dyDescent="0.3">
      <c r="A613">
        <v>961</v>
      </c>
      <c r="B613" s="2">
        <v>3.8612700000000002</v>
      </c>
      <c r="C613" s="3">
        <v>6.1390599999999989</v>
      </c>
    </row>
    <row r="614" spans="1:3" x14ac:dyDescent="0.3">
      <c r="A614">
        <v>962</v>
      </c>
      <c r="B614" s="2">
        <v>3.91405</v>
      </c>
      <c r="C614" s="3">
        <v>6.152709999999999</v>
      </c>
    </row>
    <row r="615" spans="1:3" x14ac:dyDescent="0.3">
      <c r="A615">
        <v>963</v>
      </c>
      <c r="B615" s="2">
        <v>3.9647800000000002</v>
      </c>
      <c r="C615" s="3">
        <v>6.1625600000000009</v>
      </c>
    </row>
    <row r="616" spans="1:3" x14ac:dyDescent="0.3">
      <c r="A616">
        <v>964</v>
      </c>
      <c r="B616" s="2">
        <v>4.0204399999999998</v>
      </c>
      <c r="C616" s="3">
        <v>6.1707999999999998</v>
      </c>
    </row>
    <row r="617" spans="1:3" x14ac:dyDescent="0.3">
      <c r="A617">
        <v>965</v>
      </c>
      <c r="B617" s="2">
        <v>4.0785299999999998</v>
      </c>
      <c r="C617" s="3">
        <v>6.1762699999999997</v>
      </c>
    </row>
    <row r="618" spans="1:3" x14ac:dyDescent="0.3">
      <c r="A618">
        <v>966</v>
      </c>
      <c r="B618" s="2">
        <v>4.1278199999999998</v>
      </c>
      <c r="C618" s="3">
        <v>6.1908100000000008</v>
      </c>
    </row>
    <row r="619" spans="1:3" x14ac:dyDescent="0.3">
      <c r="A619">
        <v>967</v>
      </c>
      <c r="B619" s="2">
        <v>4.1791</v>
      </c>
      <c r="C619" s="3">
        <v>6.2035</v>
      </c>
    </row>
    <row r="620" spans="1:3" x14ac:dyDescent="0.3">
      <c r="A620">
        <v>968</v>
      </c>
      <c r="B620" s="2">
        <v>4.2345100000000002</v>
      </c>
      <c r="C620" s="3">
        <v>6.2154499999999988</v>
      </c>
    </row>
    <row r="621" spans="1:3" x14ac:dyDescent="0.3">
      <c r="A621">
        <v>969</v>
      </c>
      <c r="B621" s="2">
        <v>4.2941799999999999</v>
      </c>
      <c r="C621" s="3">
        <v>6.2294699999999992</v>
      </c>
    </row>
    <row r="622" spans="1:3" x14ac:dyDescent="0.3">
      <c r="A622">
        <v>970</v>
      </c>
      <c r="B622" s="2">
        <v>4.3489000000000004</v>
      </c>
      <c r="C622" s="3">
        <v>6.2394900000000009</v>
      </c>
    </row>
    <row r="623" spans="1:3" x14ac:dyDescent="0.3">
      <c r="A623">
        <v>971</v>
      </c>
      <c r="B623" s="2">
        <v>4.4157299999999999</v>
      </c>
      <c r="C623" s="3">
        <v>6.2525200000000005</v>
      </c>
    </row>
    <row r="624" spans="1:3" x14ac:dyDescent="0.3">
      <c r="A624">
        <v>972</v>
      </c>
      <c r="B624" s="2">
        <v>4.4782400000000004</v>
      </c>
      <c r="C624" s="3">
        <v>6.2671799999999998</v>
      </c>
    </row>
    <row r="625" spans="1:3" x14ac:dyDescent="0.3">
      <c r="A625">
        <v>973</v>
      </c>
      <c r="B625" s="2">
        <v>4.5451300000000003</v>
      </c>
      <c r="C625" s="3">
        <v>6.2819600000000007</v>
      </c>
    </row>
    <row r="626" spans="1:3" x14ac:dyDescent="0.3">
      <c r="A626">
        <v>974</v>
      </c>
      <c r="B626" s="2">
        <v>4.6105600000000004</v>
      </c>
      <c r="C626" s="3">
        <v>6.2959900000000006</v>
      </c>
    </row>
    <row r="627" spans="1:3" x14ac:dyDescent="0.3">
      <c r="A627">
        <v>975</v>
      </c>
      <c r="B627" s="2">
        <v>4.6759199999999996</v>
      </c>
      <c r="C627" s="3">
        <v>6.3154100000000009</v>
      </c>
    </row>
    <row r="628" spans="1:3" x14ac:dyDescent="0.3">
      <c r="A628">
        <v>976</v>
      </c>
      <c r="B628" s="2">
        <v>4.7457099999999999</v>
      </c>
      <c r="C628" s="3">
        <v>6.3364299999999991</v>
      </c>
    </row>
    <row r="629" spans="1:3" x14ac:dyDescent="0.3">
      <c r="A629">
        <v>977</v>
      </c>
      <c r="B629" s="2">
        <v>4.8220999999999998</v>
      </c>
      <c r="C629" s="3">
        <v>6.3553099999999993</v>
      </c>
    </row>
    <row r="630" spans="1:3" x14ac:dyDescent="0.3">
      <c r="A630">
        <v>978</v>
      </c>
      <c r="B630" s="2">
        <v>4.8901300000000001</v>
      </c>
      <c r="C630" s="3">
        <v>6.3758099999999995</v>
      </c>
    </row>
    <row r="631" spans="1:3" x14ac:dyDescent="0.3">
      <c r="A631">
        <v>979</v>
      </c>
      <c r="B631" s="2">
        <v>4.9647300000000003</v>
      </c>
      <c r="C631" s="3">
        <v>6.4013099999999996</v>
      </c>
    </row>
    <row r="632" spans="1:3" x14ac:dyDescent="0.3">
      <c r="A632">
        <v>980</v>
      </c>
      <c r="B632" s="2">
        <v>5.0384000000000002</v>
      </c>
      <c r="C632" s="3">
        <v>6.4239500000000005</v>
      </c>
    </row>
    <row r="633" spans="1:3" x14ac:dyDescent="0.3">
      <c r="A633">
        <v>981</v>
      </c>
      <c r="B633" s="2">
        <v>5.1202300000000003</v>
      </c>
      <c r="C633" s="3">
        <v>6.4490300000000005</v>
      </c>
    </row>
    <row r="634" spans="1:3" x14ac:dyDescent="0.3">
      <c r="A634">
        <v>982</v>
      </c>
      <c r="B634" s="2">
        <v>5.1965000000000003</v>
      </c>
      <c r="C634" s="3">
        <v>6.4749800000000004</v>
      </c>
    </row>
    <row r="635" spans="1:3" x14ac:dyDescent="0.3">
      <c r="A635">
        <v>983</v>
      </c>
      <c r="B635" s="2">
        <v>5.2782999999999998</v>
      </c>
      <c r="C635" s="3">
        <v>6.5027399999999993</v>
      </c>
    </row>
    <row r="636" spans="1:3" x14ac:dyDescent="0.3">
      <c r="A636">
        <v>984</v>
      </c>
      <c r="B636" s="2">
        <v>5.3593500000000001</v>
      </c>
      <c r="C636" s="3">
        <v>6.5328299999999997</v>
      </c>
    </row>
    <row r="637" spans="1:3" x14ac:dyDescent="0.3">
      <c r="A637">
        <v>985</v>
      </c>
      <c r="B637" s="2">
        <v>5.4469599999999998</v>
      </c>
      <c r="C637" s="3">
        <v>6.5632600000000005</v>
      </c>
    </row>
    <row r="638" spans="1:3" x14ac:dyDescent="0.3">
      <c r="A638">
        <v>986</v>
      </c>
      <c r="B638" s="2">
        <v>5.5336299999999996</v>
      </c>
      <c r="C638" s="3">
        <v>6.592179999999999</v>
      </c>
    </row>
    <row r="639" spans="1:3" x14ac:dyDescent="0.3">
      <c r="A639">
        <v>987</v>
      </c>
      <c r="B639" s="2">
        <v>5.62155</v>
      </c>
      <c r="C639" s="3">
        <v>6.6234400000000004</v>
      </c>
    </row>
    <row r="640" spans="1:3" x14ac:dyDescent="0.3">
      <c r="A640">
        <v>988</v>
      </c>
      <c r="B640" s="2">
        <v>5.7141200000000003</v>
      </c>
      <c r="C640" s="3">
        <v>6.6569700000000003</v>
      </c>
    </row>
    <row r="641" spans="1:3" x14ac:dyDescent="0.3">
      <c r="A641">
        <v>989</v>
      </c>
      <c r="B641" s="2">
        <v>5.8128500000000001</v>
      </c>
      <c r="C641" s="3">
        <v>6.689750000000001</v>
      </c>
    </row>
    <row r="642" spans="1:3" x14ac:dyDescent="0.3">
      <c r="A642">
        <v>990</v>
      </c>
      <c r="B642" s="2">
        <v>5.9120100000000004</v>
      </c>
      <c r="C642" s="3">
        <v>6.7230000000000008</v>
      </c>
    </row>
    <row r="643" spans="1:3" x14ac:dyDescent="0.3">
      <c r="A643">
        <v>991</v>
      </c>
      <c r="B643" s="2">
        <v>6.0125400000000004</v>
      </c>
      <c r="C643" s="3">
        <v>6.7577300000000005</v>
      </c>
    </row>
    <row r="644" spans="1:3" x14ac:dyDescent="0.3">
      <c r="A644">
        <v>992</v>
      </c>
      <c r="B644" s="2">
        <v>6.11693</v>
      </c>
      <c r="C644" s="3">
        <v>6.796409999999999</v>
      </c>
    </row>
    <row r="645" spans="1:3" x14ac:dyDescent="0.3">
      <c r="A645">
        <v>993</v>
      </c>
      <c r="B645" s="2">
        <v>6.2252299999999998</v>
      </c>
      <c r="C645" s="3">
        <v>6.83711</v>
      </c>
    </row>
    <row r="646" spans="1:3" x14ac:dyDescent="0.3">
      <c r="A646">
        <v>994</v>
      </c>
      <c r="B646" s="2">
        <v>6.3352500000000003</v>
      </c>
      <c r="C646" s="3">
        <v>6.8782000000000005</v>
      </c>
    </row>
    <row r="647" spans="1:3" x14ac:dyDescent="0.3">
      <c r="A647">
        <v>995</v>
      </c>
      <c r="B647" s="2">
        <v>6.4514500000000004</v>
      </c>
      <c r="C647" s="3">
        <v>6.9213599999999991</v>
      </c>
    </row>
    <row r="648" spans="1:3" x14ac:dyDescent="0.3">
      <c r="A648">
        <v>996</v>
      </c>
      <c r="B648" s="2">
        <v>6.5695899999999998</v>
      </c>
      <c r="C648" s="3">
        <v>6.965650000000001</v>
      </c>
    </row>
    <row r="649" spans="1:3" x14ac:dyDescent="0.3">
      <c r="A649">
        <v>997</v>
      </c>
      <c r="B649" s="2">
        <v>6.6892699999999996</v>
      </c>
      <c r="C649" s="3">
        <v>7.01471</v>
      </c>
    </row>
    <row r="650" spans="1:3" x14ac:dyDescent="0.3">
      <c r="A650">
        <v>998</v>
      </c>
      <c r="B650" s="2">
        <v>6.8165800000000001</v>
      </c>
      <c r="C650" s="3">
        <v>7.0644900000000002</v>
      </c>
    </row>
    <row r="651" spans="1:3" x14ac:dyDescent="0.3">
      <c r="A651">
        <v>999</v>
      </c>
      <c r="B651" s="2">
        <v>6.9437100000000003</v>
      </c>
      <c r="C651" s="3">
        <v>7.1154700000000002</v>
      </c>
    </row>
    <row r="652" spans="1:3" x14ac:dyDescent="0.3">
      <c r="A652">
        <v>1000</v>
      </c>
      <c r="B652" s="2">
        <v>7.0705900000000002</v>
      </c>
      <c r="C652" s="3">
        <v>7.1693499999999997</v>
      </c>
    </row>
    <row r="653" spans="1:3" x14ac:dyDescent="0.3">
      <c r="A653">
        <v>1001</v>
      </c>
      <c r="B653" s="2">
        <v>7.2051100000000003</v>
      </c>
      <c r="C653" s="3">
        <v>7.2261100000000003</v>
      </c>
    </row>
    <row r="654" spans="1:3" x14ac:dyDescent="0.3">
      <c r="A654">
        <v>1002</v>
      </c>
      <c r="B654" s="2">
        <v>7.3414700000000002</v>
      </c>
      <c r="C654" s="3">
        <v>7.2850600000000005</v>
      </c>
    </row>
    <row r="655" spans="1:3" x14ac:dyDescent="0.3">
      <c r="A655">
        <v>1003</v>
      </c>
      <c r="B655" s="2">
        <v>7.4830199999999998</v>
      </c>
      <c r="C655" s="3">
        <v>7.3439900000000007</v>
      </c>
    </row>
    <row r="656" spans="1:3" x14ac:dyDescent="0.3">
      <c r="A656">
        <v>1004</v>
      </c>
      <c r="B656" s="2">
        <v>7.6271000000000004</v>
      </c>
      <c r="C656" s="3">
        <v>7.4039399999999995</v>
      </c>
    </row>
    <row r="657" spans="1:3" x14ac:dyDescent="0.3">
      <c r="A657">
        <v>1005</v>
      </c>
      <c r="B657" s="2">
        <v>7.7771299999999997</v>
      </c>
      <c r="C657" s="3">
        <v>7.4663400000000006</v>
      </c>
    </row>
    <row r="658" spans="1:3" x14ac:dyDescent="0.3">
      <c r="A658">
        <v>1006</v>
      </c>
      <c r="B658" s="2">
        <v>7.9308100000000001</v>
      </c>
      <c r="C658" s="3">
        <v>7.5316100000000006</v>
      </c>
    </row>
    <row r="659" spans="1:3" x14ac:dyDescent="0.3">
      <c r="A659">
        <v>1007</v>
      </c>
      <c r="B659" s="2">
        <v>8.0855099999999993</v>
      </c>
      <c r="C659" s="3">
        <v>7.600550000000001</v>
      </c>
    </row>
    <row r="660" spans="1:3" x14ac:dyDescent="0.3">
      <c r="A660">
        <v>1008</v>
      </c>
      <c r="B660" s="2">
        <v>8.2494599999999991</v>
      </c>
      <c r="C660" s="3">
        <v>7.6693800000000003</v>
      </c>
    </row>
    <row r="661" spans="1:3" x14ac:dyDescent="0.3">
      <c r="A661">
        <v>1009</v>
      </c>
      <c r="B661" s="2">
        <v>8.4104799999999997</v>
      </c>
      <c r="C661" s="3">
        <v>7.7381400000000005</v>
      </c>
    </row>
    <row r="662" spans="1:3" x14ac:dyDescent="0.3">
      <c r="A662">
        <v>1010</v>
      </c>
      <c r="B662" s="2">
        <v>8.5776800000000009</v>
      </c>
      <c r="C662" s="3">
        <v>7.8104800000000001</v>
      </c>
    </row>
    <row r="663" spans="1:3" x14ac:dyDescent="0.3">
      <c r="A663">
        <v>1011</v>
      </c>
      <c r="B663" s="2">
        <v>8.7540399999999998</v>
      </c>
      <c r="C663" s="3">
        <v>7.8852199999999995</v>
      </c>
    </row>
    <row r="664" spans="1:3" x14ac:dyDescent="0.3">
      <c r="A664">
        <v>1012</v>
      </c>
      <c r="B664" s="2">
        <v>8.92502</v>
      </c>
      <c r="C664" s="3">
        <v>7.960160000000001</v>
      </c>
    </row>
    <row r="665" spans="1:3" x14ac:dyDescent="0.3">
      <c r="A665">
        <v>1013</v>
      </c>
      <c r="B665" s="2">
        <v>9.1082800000000006</v>
      </c>
      <c r="C665" s="3">
        <v>8.0382999999999996</v>
      </c>
    </row>
    <row r="666" spans="1:3" x14ac:dyDescent="0.3">
      <c r="A666">
        <v>1014</v>
      </c>
      <c r="B666" s="2">
        <v>9.2927499999999998</v>
      </c>
      <c r="C666" s="3">
        <v>8.1178299999999997</v>
      </c>
    </row>
    <row r="667" spans="1:3" x14ac:dyDescent="0.3">
      <c r="A667">
        <v>1015</v>
      </c>
      <c r="B667" s="2">
        <v>9.4746900000000007</v>
      </c>
      <c r="C667" s="3">
        <v>8.1966699999999992</v>
      </c>
    </row>
    <row r="668" spans="1:3" x14ac:dyDescent="0.3">
      <c r="A668">
        <v>1016</v>
      </c>
      <c r="B668" s="2">
        <v>9.6580999999999992</v>
      </c>
      <c r="C668" s="3">
        <v>8.2768499999999996</v>
      </c>
    </row>
    <row r="669" spans="1:3" x14ac:dyDescent="0.3">
      <c r="A669">
        <v>1017</v>
      </c>
      <c r="B669" s="2">
        <v>9.84605</v>
      </c>
      <c r="C669" s="3">
        <v>8.3586299999999998</v>
      </c>
    </row>
    <row r="670" spans="1:3" x14ac:dyDescent="0.3">
      <c r="A670">
        <v>1018</v>
      </c>
      <c r="B670" s="2">
        <v>10.035080000000001</v>
      </c>
      <c r="C670" s="3">
        <v>8.4411699999999996</v>
      </c>
    </row>
    <row r="671" spans="1:3" x14ac:dyDescent="0.3">
      <c r="A671">
        <v>1019</v>
      </c>
      <c r="B671" s="2">
        <v>10.231159999999999</v>
      </c>
      <c r="C671" s="3">
        <v>8.5271099999999986</v>
      </c>
    </row>
    <row r="672" spans="1:3" x14ac:dyDescent="0.3">
      <c r="A672">
        <v>1020</v>
      </c>
      <c r="B672" s="2">
        <v>10.42388</v>
      </c>
      <c r="C672" s="3">
        <v>8.6139799999999997</v>
      </c>
    </row>
    <row r="673" spans="1:3" x14ac:dyDescent="0.3">
      <c r="A673">
        <v>1021</v>
      </c>
      <c r="B673" s="2">
        <v>10.62167</v>
      </c>
      <c r="C673" s="3">
        <v>8.7013700000000007</v>
      </c>
    </row>
    <row r="674" spans="1:3" x14ac:dyDescent="0.3">
      <c r="A674">
        <v>1022</v>
      </c>
      <c r="B674" s="2">
        <v>10.819190000000001</v>
      </c>
      <c r="C674" s="3">
        <v>8.790379999999999</v>
      </c>
    </row>
    <row r="675" spans="1:3" x14ac:dyDescent="0.3">
      <c r="A675">
        <v>1023</v>
      </c>
      <c r="B675" s="2">
        <v>11.02609</v>
      </c>
      <c r="C675" s="3">
        <v>8.8805099999999992</v>
      </c>
    </row>
    <row r="676" spans="1:3" x14ac:dyDescent="0.3">
      <c r="A676">
        <v>1024</v>
      </c>
      <c r="B676" s="2">
        <v>11.221690000000001</v>
      </c>
      <c r="C676" s="3">
        <v>8.9692100000000003</v>
      </c>
    </row>
    <row r="677" spans="1:3" x14ac:dyDescent="0.3">
      <c r="A677">
        <v>1025</v>
      </c>
      <c r="B677" s="2">
        <v>11.418049999999999</v>
      </c>
      <c r="C677" s="3">
        <v>9.0605100000000007</v>
      </c>
    </row>
    <row r="678" spans="1:3" x14ac:dyDescent="0.3">
      <c r="A678">
        <v>1026</v>
      </c>
      <c r="B678" s="2">
        <v>11.61983</v>
      </c>
      <c r="C678" s="3">
        <v>9.1539199999999994</v>
      </c>
    </row>
    <row r="679" spans="1:3" x14ac:dyDescent="0.3">
      <c r="A679">
        <v>1027</v>
      </c>
      <c r="B679" s="2">
        <v>11.82145</v>
      </c>
      <c r="C679" s="3">
        <v>9.2448699999999988</v>
      </c>
    </row>
    <row r="680" spans="1:3" x14ac:dyDescent="0.3">
      <c r="A680">
        <v>1028</v>
      </c>
      <c r="B680" s="2">
        <v>12.015879999999999</v>
      </c>
      <c r="C680" s="3">
        <v>9.3337600000000016</v>
      </c>
    </row>
    <row r="681" spans="1:3" x14ac:dyDescent="0.3">
      <c r="A681">
        <v>1029</v>
      </c>
      <c r="B681" s="2">
        <v>12.21598</v>
      </c>
      <c r="C681" s="3">
        <v>9.4242199999999983</v>
      </c>
    </row>
    <row r="682" spans="1:3" x14ac:dyDescent="0.3">
      <c r="A682">
        <v>1030</v>
      </c>
      <c r="B682" s="2">
        <v>12.40714</v>
      </c>
      <c r="C682" s="3">
        <v>9.5123800000000003</v>
      </c>
    </row>
    <row r="683" spans="1:3" x14ac:dyDescent="0.3">
      <c r="A683">
        <v>1031</v>
      </c>
      <c r="B683" s="2">
        <v>12.6097</v>
      </c>
      <c r="C683" s="3">
        <v>9.6032200000000003</v>
      </c>
    </row>
    <row r="684" spans="1:3" x14ac:dyDescent="0.3">
      <c r="A684">
        <v>1032</v>
      </c>
      <c r="B684" s="2">
        <v>12.804119999999999</v>
      </c>
      <c r="C684" s="3">
        <v>9.6915499999999994</v>
      </c>
    </row>
    <row r="685" spans="1:3" x14ac:dyDescent="0.3">
      <c r="A685">
        <v>1033</v>
      </c>
      <c r="B685" s="2">
        <v>12.99948</v>
      </c>
      <c r="C685" s="3">
        <v>9.776959999999999</v>
      </c>
    </row>
    <row r="686" spans="1:3" x14ac:dyDescent="0.3">
      <c r="A686">
        <v>1034</v>
      </c>
      <c r="B686" s="2">
        <v>13.18412</v>
      </c>
      <c r="C686" s="3">
        <v>9.8596799999999991</v>
      </c>
    </row>
    <row r="687" spans="1:3" x14ac:dyDescent="0.3">
      <c r="A687">
        <v>1035</v>
      </c>
      <c r="B687" s="2">
        <v>13.378410000000001</v>
      </c>
      <c r="C687" s="3">
        <v>9.9447899999999994</v>
      </c>
    </row>
    <row r="688" spans="1:3" x14ac:dyDescent="0.3">
      <c r="A688">
        <v>1036</v>
      </c>
      <c r="B688" s="2">
        <v>13.563330000000001</v>
      </c>
      <c r="C688" s="3">
        <v>10.027949999999999</v>
      </c>
    </row>
    <row r="689" spans="1:3" x14ac:dyDescent="0.3">
      <c r="A689">
        <v>1037</v>
      </c>
      <c r="B689" s="2">
        <v>13.74747</v>
      </c>
      <c r="C689" s="3">
        <v>10.109830000000002</v>
      </c>
    </row>
    <row r="690" spans="1:3" x14ac:dyDescent="0.3">
      <c r="A690">
        <v>1038</v>
      </c>
      <c r="B690" s="2">
        <v>13.932639999999999</v>
      </c>
      <c r="C690" s="3">
        <v>10.190569999999999</v>
      </c>
    </row>
    <row r="691" spans="1:3" x14ac:dyDescent="0.3">
      <c r="A691">
        <v>1039</v>
      </c>
      <c r="B691" s="2">
        <v>14.11627</v>
      </c>
      <c r="C691" s="3">
        <v>10.27084</v>
      </c>
    </row>
    <row r="692" spans="1:3" x14ac:dyDescent="0.3">
      <c r="A692">
        <v>1040</v>
      </c>
      <c r="B692" s="2">
        <v>14.294919999999999</v>
      </c>
      <c r="C692" s="3">
        <v>10.34928</v>
      </c>
    </row>
    <row r="693" spans="1:3" x14ac:dyDescent="0.3">
      <c r="A693">
        <v>1041</v>
      </c>
      <c r="B693" s="2">
        <v>14.473560000000001</v>
      </c>
      <c r="C693" s="3">
        <v>10.426069999999999</v>
      </c>
    </row>
    <row r="694" spans="1:3" x14ac:dyDescent="0.3">
      <c r="A694">
        <v>1042</v>
      </c>
      <c r="B694" s="2">
        <v>14.643879999999999</v>
      </c>
      <c r="C694" s="3">
        <v>10.499989999999999</v>
      </c>
    </row>
    <row r="695" spans="1:3" x14ac:dyDescent="0.3">
      <c r="A695">
        <v>1043</v>
      </c>
      <c r="B695" s="2">
        <v>14.809559999999999</v>
      </c>
      <c r="C695" s="3">
        <v>10.572449999999998</v>
      </c>
    </row>
    <row r="696" spans="1:3" x14ac:dyDescent="0.3">
      <c r="A696">
        <v>1044</v>
      </c>
      <c r="B696" s="2">
        <v>14.972479999999999</v>
      </c>
      <c r="C696" s="3">
        <v>10.64447</v>
      </c>
    </row>
    <row r="697" spans="1:3" x14ac:dyDescent="0.3">
      <c r="A697">
        <v>1045</v>
      </c>
      <c r="B697" s="2">
        <v>15.133990000000001</v>
      </c>
      <c r="C697" s="3">
        <v>10.713929999999998</v>
      </c>
    </row>
    <row r="698" spans="1:3" x14ac:dyDescent="0.3">
      <c r="A698">
        <v>1046</v>
      </c>
      <c r="B698" s="2">
        <v>15.29012</v>
      </c>
      <c r="C698" s="3">
        <v>10.78041</v>
      </c>
    </row>
    <row r="699" spans="1:3" x14ac:dyDescent="0.3">
      <c r="A699">
        <v>1047</v>
      </c>
      <c r="B699" s="2">
        <v>15.44411</v>
      </c>
      <c r="C699" s="3">
        <v>10.84338</v>
      </c>
    </row>
    <row r="700" spans="1:3" x14ac:dyDescent="0.3">
      <c r="A700">
        <v>1048</v>
      </c>
      <c r="B700" s="2">
        <v>15.591329999999999</v>
      </c>
      <c r="C700" s="3">
        <v>10.904249999999998</v>
      </c>
    </row>
    <row r="701" spans="1:3" x14ac:dyDescent="0.3">
      <c r="A701">
        <v>1049</v>
      </c>
      <c r="B701" s="2">
        <v>15.726599999999999</v>
      </c>
      <c r="C701" s="3">
        <v>10.963559999999998</v>
      </c>
    </row>
    <row r="702" spans="1:3" x14ac:dyDescent="0.3">
      <c r="A702">
        <v>1050</v>
      </c>
      <c r="B702" s="2">
        <v>15.8651</v>
      </c>
      <c r="C702" s="3">
        <v>11.021169999999998</v>
      </c>
    </row>
    <row r="703" spans="1:3" x14ac:dyDescent="0.3">
      <c r="A703">
        <v>1051</v>
      </c>
      <c r="B703" s="2">
        <v>15.994529999999999</v>
      </c>
      <c r="C703" s="3">
        <v>11.075229999999999</v>
      </c>
    </row>
    <row r="704" spans="1:3" x14ac:dyDescent="0.3">
      <c r="A704">
        <v>1052</v>
      </c>
      <c r="B704" s="2">
        <v>16.12097</v>
      </c>
      <c r="C704" s="3">
        <v>11.128900000000002</v>
      </c>
    </row>
    <row r="705" spans="1:3" x14ac:dyDescent="0.3">
      <c r="A705">
        <v>1053</v>
      </c>
      <c r="B705" s="2">
        <v>16.239820000000002</v>
      </c>
      <c r="C705" s="3">
        <v>11.176559999999998</v>
      </c>
    </row>
    <row r="706" spans="1:3" x14ac:dyDescent="0.3">
      <c r="A706">
        <v>1054</v>
      </c>
      <c r="B706" s="2">
        <v>16.357980000000001</v>
      </c>
      <c r="C706" s="3">
        <v>11.22437</v>
      </c>
    </row>
    <row r="707" spans="1:3" x14ac:dyDescent="0.3">
      <c r="A707">
        <v>1055</v>
      </c>
      <c r="B707" s="2">
        <v>16.469670000000001</v>
      </c>
      <c r="C707" s="3">
        <v>11.27004</v>
      </c>
    </row>
    <row r="708" spans="1:3" x14ac:dyDescent="0.3">
      <c r="A708">
        <v>1056</v>
      </c>
      <c r="B708" s="2">
        <v>16.577559999999998</v>
      </c>
      <c r="C708" s="3">
        <v>11.31175</v>
      </c>
    </row>
    <row r="709" spans="1:3" x14ac:dyDescent="0.3">
      <c r="A709">
        <v>1057</v>
      </c>
      <c r="B709" s="2">
        <v>16.67719</v>
      </c>
      <c r="C709" s="3">
        <v>11.351659999999999</v>
      </c>
    </row>
    <row r="710" spans="1:3" x14ac:dyDescent="0.3">
      <c r="A710">
        <v>1058</v>
      </c>
      <c r="B710" s="2">
        <v>16.772870000000001</v>
      </c>
      <c r="C710" s="3">
        <v>11.389749999999999</v>
      </c>
    </row>
    <row r="711" spans="1:3" x14ac:dyDescent="0.3">
      <c r="A711">
        <v>1059</v>
      </c>
      <c r="B711" s="2">
        <v>16.864940000000001</v>
      </c>
      <c r="C711" s="3">
        <v>11.425569999999999</v>
      </c>
    </row>
    <row r="712" spans="1:3" x14ac:dyDescent="0.3">
      <c r="A712">
        <v>1060</v>
      </c>
      <c r="B712" s="2">
        <v>16.956790000000002</v>
      </c>
      <c r="C712" s="3">
        <v>11.460050000000001</v>
      </c>
    </row>
    <row r="713" spans="1:3" x14ac:dyDescent="0.3">
      <c r="A713">
        <v>1061</v>
      </c>
      <c r="B713" s="2">
        <v>17.037420000000001</v>
      </c>
      <c r="C713" s="3">
        <v>11.49184</v>
      </c>
    </row>
    <row r="714" spans="1:3" x14ac:dyDescent="0.3">
      <c r="A714">
        <v>1062</v>
      </c>
      <c r="B714" s="2">
        <v>17.118010000000002</v>
      </c>
      <c r="C714" s="3">
        <v>11.522740000000002</v>
      </c>
    </row>
    <row r="715" spans="1:3" x14ac:dyDescent="0.3">
      <c r="A715">
        <v>1063</v>
      </c>
      <c r="B715" s="2">
        <v>17.190329999999999</v>
      </c>
      <c r="C715" s="3">
        <v>11.548960000000001</v>
      </c>
    </row>
    <row r="716" spans="1:3" x14ac:dyDescent="0.3">
      <c r="A716">
        <v>1064</v>
      </c>
      <c r="B716" s="2">
        <v>17.262799999999999</v>
      </c>
      <c r="C716" s="3">
        <v>11.575970000000002</v>
      </c>
    </row>
    <row r="717" spans="1:3" x14ac:dyDescent="0.3">
      <c r="A717">
        <v>1065</v>
      </c>
      <c r="B717" s="2">
        <v>17.328289999999999</v>
      </c>
      <c r="C717" s="3">
        <v>11.600550000000002</v>
      </c>
    </row>
    <row r="718" spans="1:3" x14ac:dyDescent="0.3">
      <c r="A718">
        <v>1066</v>
      </c>
      <c r="B718" s="2">
        <v>17.391970000000001</v>
      </c>
      <c r="C718" s="3">
        <v>11.621499999999999</v>
      </c>
    </row>
    <row r="719" spans="1:3" x14ac:dyDescent="0.3">
      <c r="A719">
        <v>1067</v>
      </c>
      <c r="B719" s="2">
        <v>17.452169999999999</v>
      </c>
      <c r="C719" s="3">
        <v>11.64376</v>
      </c>
    </row>
    <row r="720" spans="1:3" x14ac:dyDescent="0.3">
      <c r="A720">
        <v>1068</v>
      </c>
      <c r="B720" s="2">
        <v>17.509820000000001</v>
      </c>
      <c r="C720" s="3">
        <v>11.663419999999999</v>
      </c>
    </row>
    <row r="721" spans="1:3" x14ac:dyDescent="0.3">
      <c r="A721">
        <v>1069</v>
      </c>
      <c r="B721" s="2">
        <v>17.564630000000001</v>
      </c>
      <c r="C721" s="3">
        <v>11.680079999999998</v>
      </c>
    </row>
    <row r="722" spans="1:3" x14ac:dyDescent="0.3">
      <c r="A722">
        <v>1070</v>
      </c>
      <c r="B722" s="2">
        <v>17.615290000000002</v>
      </c>
      <c r="C722" s="3">
        <v>11.69631</v>
      </c>
    </row>
    <row r="723" spans="1:3" x14ac:dyDescent="0.3">
      <c r="A723">
        <v>1071</v>
      </c>
      <c r="B723" s="2">
        <v>17.663409999999999</v>
      </c>
      <c r="C723" s="3">
        <v>11.71058</v>
      </c>
    </row>
    <row r="724" spans="1:3" x14ac:dyDescent="0.3">
      <c r="A724">
        <v>1072</v>
      </c>
      <c r="B724" s="2">
        <v>17.707940000000001</v>
      </c>
      <c r="C724" s="3">
        <v>11.72391</v>
      </c>
    </row>
    <row r="725" spans="1:3" x14ac:dyDescent="0.3">
      <c r="A725">
        <v>1073</v>
      </c>
      <c r="B725" s="2">
        <v>17.750129999999999</v>
      </c>
      <c r="C725" s="3">
        <v>11.734209999999997</v>
      </c>
    </row>
    <row r="726" spans="1:3" x14ac:dyDescent="0.3">
      <c r="A726">
        <v>1074</v>
      </c>
      <c r="B726" s="2">
        <v>17.7882</v>
      </c>
      <c r="C726" s="3">
        <v>11.744439999999997</v>
      </c>
    </row>
    <row r="727" spans="1:3" x14ac:dyDescent="0.3">
      <c r="A727">
        <v>1075</v>
      </c>
      <c r="B727" s="2">
        <v>17.828800000000001</v>
      </c>
      <c r="C727" s="3">
        <v>11.754749999999998</v>
      </c>
    </row>
    <row r="728" spans="1:3" x14ac:dyDescent="0.3">
      <c r="A728">
        <v>1076</v>
      </c>
      <c r="B728" s="2">
        <v>17.865390000000001</v>
      </c>
      <c r="C728" s="3">
        <v>11.76314</v>
      </c>
    </row>
    <row r="729" spans="1:3" x14ac:dyDescent="0.3">
      <c r="A729">
        <v>1077</v>
      </c>
      <c r="B729" s="2">
        <v>17.897870000000001</v>
      </c>
      <c r="C729" s="3">
        <v>11.769950000000001</v>
      </c>
    </row>
    <row r="730" spans="1:3" x14ac:dyDescent="0.3">
      <c r="A730">
        <v>1078</v>
      </c>
      <c r="B730" s="2">
        <v>17.928550000000001</v>
      </c>
      <c r="C730" s="3">
        <v>11.777070000000002</v>
      </c>
    </row>
    <row r="731" spans="1:3" x14ac:dyDescent="0.3">
      <c r="A731">
        <v>1079</v>
      </c>
      <c r="B731" s="2">
        <v>17.95552</v>
      </c>
      <c r="C731" s="3">
        <v>11.782579999999999</v>
      </c>
    </row>
    <row r="732" spans="1:3" x14ac:dyDescent="0.3">
      <c r="A732">
        <v>1080</v>
      </c>
      <c r="B732" s="2">
        <v>17.986789999999999</v>
      </c>
      <c r="C732" s="3">
        <v>11.790859999999999</v>
      </c>
    </row>
    <row r="733" spans="1:3" x14ac:dyDescent="0.3">
      <c r="A733">
        <v>1081</v>
      </c>
      <c r="B733" s="2">
        <v>18.014500000000002</v>
      </c>
      <c r="C733" s="3">
        <v>11.795830000000002</v>
      </c>
    </row>
    <row r="734" spans="1:3" x14ac:dyDescent="0.3">
      <c r="A734">
        <v>1082</v>
      </c>
      <c r="B734" s="2">
        <v>18.040970000000002</v>
      </c>
      <c r="C734" s="3">
        <v>11.800599999999999</v>
      </c>
    </row>
    <row r="735" spans="1:3" x14ac:dyDescent="0.3">
      <c r="A735">
        <v>1083</v>
      </c>
      <c r="B735" s="2">
        <v>18.066089999999999</v>
      </c>
      <c r="C735" s="3">
        <v>11.804690000000001</v>
      </c>
    </row>
    <row r="736" spans="1:3" x14ac:dyDescent="0.3">
      <c r="A736">
        <v>1084</v>
      </c>
      <c r="B736" s="2">
        <v>18.087669999999999</v>
      </c>
      <c r="C736" s="3">
        <v>11.808019999999999</v>
      </c>
    </row>
    <row r="737" spans="1:3" x14ac:dyDescent="0.3">
      <c r="A737">
        <v>1085</v>
      </c>
      <c r="B737" s="2">
        <v>18.11251</v>
      </c>
      <c r="C737" s="3">
        <v>11.810789999999999</v>
      </c>
    </row>
    <row r="738" spans="1:3" x14ac:dyDescent="0.3">
      <c r="A738">
        <v>1086</v>
      </c>
      <c r="B738" s="2">
        <v>18.13147</v>
      </c>
      <c r="C738" s="3">
        <v>11.813250000000002</v>
      </c>
    </row>
    <row r="739" spans="1:3" x14ac:dyDescent="0.3">
      <c r="A739">
        <v>1087</v>
      </c>
      <c r="B739" s="2">
        <v>18.151209999999999</v>
      </c>
      <c r="C739" s="3">
        <v>11.813989999999999</v>
      </c>
    </row>
    <row r="740" spans="1:3" x14ac:dyDescent="0.3">
      <c r="A740">
        <v>1088</v>
      </c>
      <c r="B740" s="2">
        <v>18.1694</v>
      </c>
      <c r="C740" s="3">
        <v>11.816370000000001</v>
      </c>
    </row>
    <row r="741" spans="1:3" x14ac:dyDescent="0.3">
      <c r="A741">
        <v>1089</v>
      </c>
      <c r="B741" s="2">
        <v>18.187850000000001</v>
      </c>
      <c r="C741" s="3">
        <v>11.818449999999999</v>
      </c>
    </row>
    <row r="742" spans="1:3" x14ac:dyDescent="0.3">
      <c r="A742">
        <v>1090</v>
      </c>
      <c r="B742" s="2">
        <v>18.206209999999999</v>
      </c>
      <c r="C742" s="3">
        <v>11.818149999999999</v>
      </c>
    </row>
    <row r="743" spans="1:3" x14ac:dyDescent="0.3">
      <c r="A743">
        <v>1091</v>
      </c>
      <c r="B743" s="2">
        <v>18.218640000000001</v>
      </c>
      <c r="C743" s="3">
        <v>11.817540000000001</v>
      </c>
    </row>
    <row r="744" spans="1:3" x14ac:dyDescent="0.3">
      <c r="A744">
        <v>1092</v>
      </c>
      <c r="B744" s="2">
        <v>18.23197</v>
      </c>
      <c r="C744" s="3">
        <v>11.818209999999999</v>
      </c>
    </row>
    <row r="745" spans="1:3" x14ac:dyDescent="0.3">
      <c r="A745">
        <v>1093</v>
      </c>
      <c r="B745" s="2">
        <v>18.245100000000001</v>
      </c>
      <c r="C745" s="3">
        <v>11.817589999999999</v>
      </c>
    </row>
    <row r="746" spans="1:3" x14ac:dyDescent="0.3">
      <c r="A746">
        <v>1094</v>
      </c>
      <c r="B746" s="2">
        <v>18.259239999999998</v>
      </c>
      <c r="C746" s="3">
        <v>11.815750000000001</v>
      </c>
    </row>
    <row r="747" spans="1:3" x14ac:dyDescent="0.3">
      <c r="A747">
        <v>1095</v>
      </c>
      <c r="B747" s="2">
        <v>18.273499999999999</v>
      </c>
      <c r="C747" s="3">
        <v>11.815629999999999</v>
      </c>
    </row>
    <row r="748" spans="1:3" x14ac:dyDescent="0.3">
      <c r="A748">
        <v>1096</v>
      </c>
      <c r="B748" s="2">
        <v>18.28379</v>
      </c>
      <c r="C748" s="3">
        <v>11.815020000000001</v>
      </c>
    </row>
    <row r="749" spans="1:3" x14ac:dyDescent="0.3">
      <c r="A749">
        <v>1097</v>
      </c>
      <c r="B749" s="2">
        <v>18.29541</v>
      </c>
      <c r="C749" s="3">
        <v>11.814070000000001</v>
      </c>
    </row>
    <row r="750" spans="1:3" x14ac:dyDescent="0.3">
      <c r="A750">
        <v>1098</v>
      </c>
      <c r="B750" s="2">
        <v>18.305859999999999</v>
      </c>
      <c r="C750" s="3">
        <v>11.812419999999999</v>
      </c>
    </row>
    <row r="751" spans="1:3" x14ac:dyDescent="0.3">
      <c r="A751">
        <v>1099</v>
      </c>
      <c r="B751" s="2">
        <v>18.319109999999998</v>
      </c>
      <c r="C751" s="3">
        <v>11.811220000000002</v>
      </c>
    </row>
    <row r="752" spans="1:3" x14ac:dyDescent="0.3">
      <c r="A752">
        <v>1100</v>
      </c>
      <c r="B752" s="2">
        <v>18.327770000000001</v>
      </c>
      <c r="C752" s="3">
        <v>11.809699999999999</v>
      </c>
    </row>
    <row r="753" spans="1:3" x14ac:dyDescent="0.3">
      <c r="A753">
        <v>1101</v>
      </c>
      <c r="B753" s="2">
        <v>18.33616</v>
      </c>
      <c r="C753" s="3">
        <v>11.808929999999998</v>
      </c>
    </row>
    <row r="754" spans="1:3" x14ac:dyDescent="0.3">
      <c r="A754">
        <v>1102</v>
      </c>
      <c r="B754" s="2">
        <v>18.346509999999999</v>
      </c>
      <c r="C754" s="3">
        <v>11.805039999999998</v>
      </c>
    </row>
    <row r="755" spans="1:3" x14ac:dyDescent="0.3">
      <c r="A755">
        <v>1103</v>
      </c>
      <c r="B755" s="2">
        <v>18.35895</v>
      </c>
      <c r="C755" s="3">
        <v>11.802769999999999</v>
      </c>
    </row>
    <row r="756" spans="1:3" x14ac:dyDescent="0.3">
      <c r="A756">
        <v>1104</v>
      </c>
      <c r="B756" s="2">
        <v>18.372170000000001</v>
      </c>
      <c r="C756" s="3">
        <v>11.79918</v>
      </c>
    </row>
    <row r="757" spans="1:3" x14ac:dyDescent="0.3">
      <c r="A757">
        <v>1105</v>
      </c>
      <c r="B757" s="2">
        <v>18.38222</v>
      </c>
      <c r="C757" s="3">
        <v>11.797980000000003</v>
      </c>
    </row>
    <row r="758" spans="1:3" x14ac:dyDescent="0.3">
      <c r="A758">
        <v>1106</v>
      </c>
      <c r="B758" s="2">
        <v>18.392810000000001</v>
      </c>
      <c r="C758" s="3">
        <v>11.795100000000001</v>
      </c>
    </row>
    <row r="759" spans="1:3" x14ac:dyDescent="0.3">
      <c r="A759">
        <v>1107</v>
      </c>
      <c r="B759" s="2">
        <v>18.405100000000001</v>
      </c>
      <c r="C759" s="3">
        <v>11.79223</v>
      </c>
    </row>
    <row r="760" spans="1:3" x14ac:dyDescent="0.3">
      <c r="A760">
        <v>1108</v>
      </c>
      <c r="B760" s="2">
        <v>18.41545</v>
      </c>
      <c r="C760" s="3">
        <v>11.789909999999999</v>
      </c>
    </row>
    <row r="761" spans="1:3" x14ac:dyDescent="0.3">
      <c r="A761">
        <v>1109</v>
      </c>
      <c r="B761" s="2">
        <v>18.4253</v>
      </c>
      <c r="C761" s="3">
        <v>11.787679999999998</v>
      </c>
    </row>
    <row r="762" spans="1:3" x14ac:dyDescent="0.3">
      <c r="A762">
        <v>1110</v>
      </c>
      <c r="B762" s="2">
        <v>18.43516</v>
      </c>
      <c r="C762" s="3">
        <v>11.783829999999998</v>
      </c>
    </row>
    <row r="763" spans="1:3" x14ac:dyDescent="0.3">
      <c r="A763">
        <v>1111</v>
      </c>
      <c r="B763" s="2">
        <v>18.451309999999999</v>
      </c>
      <c r="C763" s="3">
        <v>11.77919</v>
      </c>
    </row>
    <row r="764" spans="1:3" x14ac:dyDescent="0.3">
      <c r="A764">
        <v>1112</v>
      </c>
      <c r="B764" s="2">
        <v>18.46602</v>
      </c>
      <c r="C764" s="3">
        <v>11.775749999999999</v>
      </c>
    </row>
    <row r="765" spans="1:3" x14ac:dyDescent="0.3">
      <c r="A765">
        <v>1113</v>
      </c>
      <c r="B765" s="2">
        <v>18.4772</v>
      </c>
      <c r="C765" s="3">
        <v>11.774290000000001</v>
      </c>
    </row>
    <row r="766" spans="1:3" x14ac:dyDescent="0.3">
      <c r="A766">
        <v>1114</v>
      </c>
      <c r="B766" s="2">
        <v>18.485859999999999</v>
      </c>
      <c r="C766" s="3">
        <v>11.770250000000001</v>
      </c>
    </row>
    <row r="767" spans="1:3" x14ac:dyDescent="0.3">
      <c r="A767">
        <v>1115</v>
      </c>
      <c r="B767" s="2">
        <v>18.49635</v>
      </c>
      <c r="C767" s="3">
        <v>11.768109999999998</v>
      </c>
    </row>
    <row r="768" spans="1:3" x14ac:dyDescent="0.3">
      <c r="A768">
        <v>1116</v>
      </c>
      <c r="B768" s="2">
        <v>18.50733</v>
      </c>
      <c r="C768" s="3">
        <v>11.763630000000001</v>
      </c>
    </row>
    <row r="769" spans="1:3" x14ac:dyDescent="0.3">
      <c r="A769">
        <v>1117</v>
      </c>
      <c r="B769" s="2">
        <v>18.517389999999999</v>
      </c>
      <c r="C769" s="3">
        <v>11.76022</v>
      </c>
    </row>
    <row r="770" spans="1:3" x14ac:dyDescent="0.3">
      <c r="A770">
        <v>1118</v>
      </c>
      <c r="B770" s="2">
        <v>18.526700000000002</v>
      </c>
      <c r="C770" s="3">
        <v>11.756780000000003</v>
      </c>
    </row>
    <row r="771" spans="1:3" x14ac:dyDescent="0.3">
      <c r="A771">
        <v>1119</v>
      </c>
      <c r="B771" s="2">
        <v>18.538270000000001</v>
      </c>
      <c r="C771" s="3">
        <v>11.751760000000001</v>
      </c>
    </row>
    <row r="772" spans="1:3" x14ac:dyDescent="0.3">
      <c r="A772">
        <v>1120</v>
      </c>
      <c r="B772" s="2">
        <v>18.552029999999998</v>
      </c>
      <c r="C772" s="3">
        <v>11.74708</v>
      </c>
    </row>
    <row r="773" spans="1:3" x14ac:dyDescent="0.3">
      <c r="A773">
        <v>1121</v>
      </c>
      <c r="B773" s="2">
        <v>18.56324</v>
      </c>
      <c r="C773" s="3">
        <v>11.74399</v>
      </c>
    </row>
    <row r="774" spans="1:3" x14ac:dyDescent="0.3">
      <c r="A774">
        <v>1122</v>
      </c>
      <c r="B774" s="2">
        <v>18.568650000000002</v>
      </c>
      <c r="C774" s="3">
        <v>11.740710000000002</v>
      </c>
    </row>
    <row r="775" spans="1:3" x14ac:dyDescent="0.3">
      <c r="A775">
        <v>1123</v>
      </c>
      <c r="B775" s="2">
        <v>18.578209999999999</v>
      </c>
      <c r="C775" s="3">
        <v>11.73699</v>
      </c>
    </row>
    <row r="776" spans="1:3" x14ac:dyDescent="0.3">
      <c r="A776">
        <v>1124</v>
      </c>
      <c r="B776" s="2">
        <v>18.58989</v>
      </c>
      <c r="C776" s="3">
        <v>11.732980000000001</v>
      </c>
    </row>
    <row r="777" spans="1:3" x14ac:dyDescent="0.3">
      <c r="A777">
        <v>1125</v>
      </c>
      <c r="B777" s="2">
        <v>18.600439999999999</v>
      </c>
      <c r="C777" s="3">
        <v>11.729880000000001</v>
      </c>
    </row>
    <row r="778" spans="1:3" x14ac:dyDescent="0.3">
      <c r="A778">
        <v>1126</v>
      </c>
      <c r="B778" s="2">
        <v>18.609690000000001</v>
      </c>
      <c r="C778" s="3">
        <v>11.725989999999999</v>
      </c>
    </row>
    <row r="779" spans="1:3" x14ac:dyDescent="0.3">
      <c r="A779">
        <v>1127</v>
      </c>
      <c r="B779" s="2">
        <v>18.62105</v>
      </c>
      <c r="C779" s="3">
        <v>11.722829999999998</v>
      </c>
    </row>
    <row r="780" spans="1:3" x14ac:dyDescent="0.3">
      <c r="A780">
        <v>1128</v>
      </c>
      <c r="B780" s="2">
        <v>18.633510000000001</v>
      </c>
      <c r="C780" s="3">
        <v>11.719749999999998</v>
      </c>
    </row>
    <row r="781" spans="1:3" x14ac:dyDescent="0.3">
      <c r="A781">
        <v>1129</v>
      </c>
      <c r="B781" s="2">
        <v>18.644850000000002</v>
      </c>
      <c r="C781" s="3">
        <v>11.717340000000002</v>
      </c>
    </row>
    <row r="782" spans="1:3" x14ac:dyDescent="0.3">
      <c r="A782">
        <v>1130</v>
      </c>
      <c r="B782" s="2">
        <v>18.65757</v>
      </c>
      <c r="C782" s="3">
        <v>11.714009999999998</v>
      </c>
    </row>
    <row r="783" spans="1:3" x14ac:dyDescent="0.3">
      <c r="A783">
        <v>1131</v>
      </c>
      <c r="B783" s="2">
        <v>18.668990000000001</v>
      </c>
      <c r="C783" s="3">
        <v>11.710819999999998</v>
      </c>
    </row>
    <row r="784" spans="1:3" x14ac:dyDescent="0.3">
      <c r="A784">
        <v>1132</v>
      </c>
      <c r="B784" s="2">
        <v>18.68066</v>
      </c>
      <c r="C784" s="3">
        <v>11.706660000000001</v>
      </c>
    </row>
    <row r="785" spans="1:3" x14ac:dyDescent="0.3">
      <c r="A785">
        <v>1133</v>
      </c>
      <c r="B785" s="2">
        <v>18.694980000000001</v>
      </c>
      <c r="C785" s="3">
        <v>11.702589999999999</v>
      </c>
    </row>
    <row r="786" spans="1:3" x14ac:dyDescent="0.3">
      <c r="A786">
        <v>1134</v>
      </c>
      <c r="B786" s="2">
        <v>18.70665</v>
      </c>
      <c r="C786" s="3">
        <v>11.69891</v>
      </c>
    </row>
    <row r="787" spans="1:3" x14ac:dyDescent="0.3">
      <c r="A787">
        <v>1135</v>
      </c>
      <c r="B787" s="2">
        <v>18.718440000000001</v>
      </c>
      <c r="C787" s="3">
        <v>11.695920000000001</v>
      </c>
    </row>
    <row r="788" spans="1:3" x14ac:dyDescent="0.3">
      <c r="A788">
        <v>1136</v>
      </c>
      <c r="B788" s="2">
        <v>18.729970000000002</v>
      </c>
      <c r="C788" s="3">
        <v>11.691469999999999</v>
      </c>
    </row>
    <row r="789" spans="1:3" x14ac:dyDescent="0.3">
      <c r="A789">
        <v>1137</v>
      </c>
      <c r="B789" s="2">
        <v>18.739820000000002</v>
      </c>
      <c r="C789" s="3">
        <v>11.687239999999999</v>
      </c>
    </row>
    <row r="790" spans="1:3" x14ac:dyDescent="0.3">
      <c r="A790">
        <v>1138</v>
      </c>
      <c r="B790" s="2">
        <v>18.753710000000002</v>
      </c>
      <c r="C790" s="3">
        <v>11.685010000000002</v>
      </c>
    </row>
    <row r="791" spans="1:3" x14ac:dyDescent="0.3">
      <c r="A791">
        <v>1139</v>
      </c>
      <c r="B791" s="2">
        <v>18.762640000000001</v>
      </c>
      <c r="C791" s="3">
        <v>11.68064</v>
      </c>
    </row>
    <row r="792" spans="1:3" x14ac:dyDescent="0.3">
      <c r="A792">
        <v>1140</v>
      </c>
      <c r="B792" s="2">
        <v>18.773289999999999</v>
      </c>
      <c r="C792" s="3">
        <v>11.676449999999999</v>
      </c>
    </row>
    <row r="793" spans="1:3" x14ac:dyDescent="0.3">
      <c r="A793">
        <v>1141</v>
      </c>
      <c r="B793" s="2">
        <v>18.782859999999999</v>
      </c>
      <c r="C793" s="3">
        <v>11.671819999999999</v>
      </c>
    </row>
    <row r="794" spans="1:3" x14ac:dyDescent="0.3">
      <c r="A794">
        <v>1142</v>
      </c>
      <c r="B794" s="2">
        <v>18.79382</v>
      </c>
      <c r="C794" s="3">
        <v>11.669079999999999</v>
      </c>
    </row>
    <row r="795" spans="1:3" x14ac:dyDescent="0.3">
      <c r="A795">
        <v>1143</v>
      </c>
      <c r="B795" s="2">
        <v>18.802199999999999</v>
      </c>
      <c r="C795" s="3">
        <v>11.665719999999999</v>
      </c>
    </row>
    <row r="796" spans="1:3" x14ac:dyDescent="0.3">
      <c r="A796">
        <v>1144</v>
      </c>
      <c r="B796" s="2">
        <v>18.812190000000001</v>
      </c>
      <c r="C796" s="3">
        <v>11.661140000000001</v>
      </c>
    </row>
    <row r="797" spans="1:3" x14ac:dyDescent="0.3">
      <c r="A797">
        <v>1145</v>
      </c>
      <c r="B797" s="2">
        <v>18.82105</v>
      </c>
      <c r="C797" s="3">
        <v>11.656590000000001</v>
      </c>
    </row>
    <row r="798" spans="1:3" x14ac:dyDescent="0.3">
      <c r="A798">
        <v>1146</v>
      </c>
      <c r="B798" s="2">
        <v>18.828040000000001</v>
      </c>
      <c r="C798" s="3">
        <v>11.649649999999999</v>
      </c>
    </row>
    <row r="799" spans="1:3" x14ac:dyDescent="0.3">
      <c r="A799">
        <v>1147</v>
      </c>
      <c r="B799" s="2">
        <v>18.838329999999999</v>
      </c>
      <c r="C799" s="3">
        <v>11.646570000000001</v>
      </c>
    </row>
    <row r="800" spans="1:3" x14ac:dyDescent="0.3">
      <c r="A800">
        <v>1148</v>
      </c>
      <c r="B800" s="2">
        <v>18.848510000000001</v>
      </c>
      <c r="C800" s="3">
        <v>11.643409999999999</v>
      </c>
    </row>
    <row r="801" spans="1:3" x14ac:dyDescent="0.3">
      <c r="A801">
        <v>1149</v>
      </c>
      <c r="B801" s="2">
        <v>18.853899999999999</v>
      </c>
      <c r="C801" s="3">
        <v>11.638140000000002</v>
      </c>
    </row>
    <row r="802" spans="1:3" x14ac:dyDescent="0.3">
      <c r="A802">
        <v>1150</v>
      </c>
      <c r="B802" s="2">
        <v>18.86346</v>
      </c>
      <c r="C802" s="3">
        <v>11.63241</v>
      </c>
    </row>
    <row r="803" spans="1:3" x14ac:dyDescent="0.3">
      <c r="A803">
        <v>1151</v>
      </c>
      <c r="B803" s="2">
        <v>18.87201</v>
      </c>
      <c r="C803" s="3">
        <v>11.62684</v>
      </c>
    </row>
    <row r="804" spans="1:3" x14ac:dyDescent="0.3">
      <c r="A804">
        <v>1152</v>
      </c>
      <c r="B804" s="2">
        <v>18.87839</v>
      </c>
      <c r="C804" s="3">
        <v>11.62138</v>
      </c>
    </row>
    <row r="805" spans="1:3" x14ac:dyDescent="0.3">
      <c r="A805">
        <v>1153</v>
      </c>
      <c r="B805" s="2">
        <v>18.88653</v>
      </c>
      <c r="C805" s="3">
        <v>11.615269999999999</v>
      </c>
    </row>
    <row r="806" spans="1:3" x14ac:dyDescent="0.3">
      <c r="A806">
        <v>1154</v>
      </c>
      <c r="B806" s="2">
        <v>18.895379999999999</v>
      </c>
      <c r="C806" s="3">
        <v>11.60951</v>
      </c>
    </row>
    <row r="807" spans="1:3" x14ac:dyDescent="0.3">
      <c r="A807">
        <v>1155</v>
      </c>
      <c r="B807" s="2">
        <v>18.900780000000001</v>
      </c>
      <c r="C807" s="3">
        <v>11.60341</v>
      </c>
    </row>
    <row r="808" spans="1:3" x14ac:dyDescent="0.3">
      <c r="A808">
        <v>1156</v>
      </c>
      <c r="B808" s="2">
        <v>18.908010000000001</v>
      </c>
      <c r="C808" s="3">
        <v>11.59868</v>
      </c>
    </row>
    <row r="809" spans="1:3" x14ac:dyDescent="0.3">
      <c r="A809">
        <v>1157</v>
      </c>
      <c r="B809" s="2">
        <v>18.91798</v>
      </c>
      <c r="C809" s="3">
        <v>11.596039999999999</v>
      </c>
    </row>
    <row r="810" spans="1:3" x14ac:dyDescent="0.3">
      <c r="A810">
        <v>1158</v>
      </c>
      <c r="B810" s="2">
        <v>18.927990000000001</v>
      </c>
      <c r="C810" s="3">
        <v>11.59023</v>
      </c>
    </row>
    <row r="811" spans="1:3" x14ac:dyDescent="0.3">
      <c r="A811">
        <v>1159</v>
      </c>
      <c r="B811" s="2">
        <v>18.936019999999999</v>
      </c>
      <c r="C811" s="3">
        <v>11.58433</v>
      </c>
    </row>
    <row r="812" spans="1:3" x14ac:dyDescent="0.3">
      <c r="A812">
        <v>1160</v>
      </c>
      <c r="B812" s="2">
        <v>18.945900000000002</v>
      </c>
      <c r="C812" s="3">
        <v>11.577950000000001</v>
      </c>
    </row>
    <row r="813" spans="1:3" x14ac:dyDescent="0.3">
      <c r="A813">
        <v>1161</v>
      </c>
      <c r="B813" s="2">
        <v>18.9541</v>
      </c>
      <c r="C813" s="3">
        <v>11.572569999999999</v>
      </c>
    </row>
    <row r="814" spans="1:3" x14ac:dyDescent="0.3">
      <c r="A814">
        <v>1162</v>
      </c>
      <c r="B814" s="2">
        <v>18.960619999999999</v>
      </c>
      <c r="C814" s="3">
        <v>11.567129999999999</v>
      </c>
    </row>
    <row r="815" spans="1:3" x14ac:dyDescent="0.3">
      <c r="A815">
        <v>1163</v>
      </c>
      <c r="B815" s="2">
        <v>18.970079999999999</v>
      </c>
      <c r="C815" s="3">
        <v>11.563630000000002</v>
      </c>
    </row>
    <row r="816" spans="1:3" x14ac:dyDescent="0.3">
      <c r="A816">
        <v>1164</v>
      </c>
      <c r="B816" s="2">
        <v>18.977329999999998</v>
      </c>
      <c r="C816" s="3">
        <v>11.558620000000001</v>
      </c>
    </row>
    <row r="817" spans="1:3" x14ac:dyDescent="0.3">
      <c r="A817">
        <v>1165</v>
      </c>
      <c r="B817" s="2">
        <v>18.985690000000002</v>
      </c>
      <c r="C817" s="3">
        <v>11.553529999999999</v>
      </c>
    </row>
    <row r="818" spans="1:3" x14ac:dyDescent="0.3">
      <c r="A818">
        <v>1166</v>
      </c>
      <c r="B818" s="2">
        <v>18.99577</v>
      </c>
      <c r="C818" s="3">
        <v>11.54917</v>
      </c>
    </row>
    <row r="819" spans="1:3" x14ac:dyDescent="0.3">
      <c r="A819">
        <v>1167</v>
      </c>
      <c r="B819" s="2">
        <v>19.00403</v>
      </c>
      <c r="C819" s="3">
        <v>11.543419999999999</v>
      </c>
    </row>
    <row r="820" spans="1:3" x14ac:dyDescent="0.3">
      <c r="A820">
        <v>1168</v>
      </c>
      <c r="B820" s="2">
        <v>19.012049999999999</v>
      </c>
      <c r="C820" s="3">
        <v>11.537130000000001</v>
      </c>
    </row>
    <row r="821" spans="1:3" x14ac:dyDescent="0.3">
      <c r="A821">
        <v>1169</v>
      </c>
      <c r="B821" s="2">
        <v>19.018630000000002</v>
      </c>
      <c r="C821" s="3">
        <v>11.530859999999999</v>
      </c>
    </row>
    <row r="822" spans="1:3" x14ac:dyDescent="0.3">
      <c r="A822">
        <v>1170</v>
      </c>
      <c r="B822" s="2">
        <v>19.026900000000001</v>
      </c>
      <c r="C822" s="3">
        <v>11.524989999999999</v>
      </c>
    </row>
    <row r="823" spans="1:3" x14ac:dyDescent="0.3">
      <c r="A823">
        <v>1171</v>
      </c>
      <c r="B823" s="2">
        <v>19.033300000000001</v>
      </c>
      <c r="C823" s="3">
        <v>11.520040000000002</v>
      </c>
    </row>
    <row r="824" spans="1:3" x14ac:dyDescent="0.3">
      <c r="A824">
        <v>1172</v>
      </c>
      <c r="B824" s="2">
        <v>19.04213</v>
      </c>
      <c r="C824" s="3">
        <v>11.515779999999999</v>
      </c>
    </row>
    <row r="825" spans="1:3" x14ac:dyDescent="0.3">
      <c r="A825">
        <v>1173</v>
      </c>
      <c r="B825" s="2">
        <v>19.05396</v>
      </c>
      <c r="C825" s="3">
        <v>11.510120000000001</v>
      </c>
    </row>
    <row r="826" spans="1:3" x14ac:dyDescent="0.3">
      <c r="A826">
        <v>1174</v>
      </c>
      <c r="B826" s="2">
        <v>19.06307</v>
      </c>
      <c r="C826" s="3">
        <v>11.505189999999999</v>
      </c>
    </row>
    <row r="827" spans="1:3" x14ac:dyDescent="0.3">
      <c r="A827">
        <v>1175</v>
      </c>
      <c r="B827" s="2">
        <v>19.07178</v>
      </c>
      <c r="C827" s="3">
        <v>11.500919999999999</v>
      </c>
    </row>
    <row r="828" spans="1:3" x14ac:dyDescent="0.3">
      <c r="A828">
        <v>1176</v>
      </c>
      <c r="B828" s="2">
        <v>19.07901</v>
      </c>
      <c r="C828" s="3">
        <v>11.495149999999999</v>
      </c>
    </row>
    <row r="829" spans="1:3" x14ac:dyDescent="0.3">
      <c r="A829">
        <v>1177</v>
      </c>
      <c r="B829" s="2">
        <v>19.086649999999999</v>
      </c>
      <c r="C829" s="3">
        <v>11.489540000000002</v>
      </c>
    </row>
    <row r="830" spans="1:3" x14ac:dyDescent="0.3">
      <c r="A830">
        <v>1178</v>
      </c>
      <c r="B830" s="2">
        <v>19.097110000000001</v>
      </c>
      <c r="C830" s="3">
        <v>11.48495</v>
      </c>
    </row>
    <row r="831" spans="1:3" x14ac:dyDescent="0.3">
      <c r="A831">
        <v>1179</v>
      </c>
      <c r="B831" s="2">
        <v>19.105029999999999</v>
      </c>
      <c r="C831" s="3">
        <v>11.479400000000002</v>
      </c>
    </row>
    <row r="832" spans="1:3" x14ac:dyDescent="0.3">
      <c r="A832">
        <v>1180</v>
      </c>
      <c r="B832" s="2">
        <v>19.1159</v>
      </c>
      <c r="C832" s="3">
        <v>11.475439999999999</v>
      </c>
    </row>
    <row r="833" spans="1:3" x14ac:dyDescent="0.3">
      <c r="A833">
        <v>1181</v>
      </c>
      <c r="B833" s="2">
        <v>19.12555</v>
      </c>
      <c r="C833" s="3">
        <v>11.471219999999999</v>
      </c>
    </row>
    <row r="834" spans="1:3" x14ac:dyDescent="0.3">
      <c r="A834">
        <v>1182</v>
      </c>
      <c r="B834" s="2">
        <v>19.138490000000001</v>
      </c>
      <c r="C834" s="3">
        <v>11.465340000000001</v>
      </c>
    </row>
    <row r="835" spans="1:3" x14ac:dyDescent="0.3">
      <c r="A835">
        <v>1183</v>
      </c>
      <c r="B835" s="2">
        <v>19.147500000000001</v>
      </c>
      <c r="C835" s="3">
        <v>11.45992</v>
      </c>
    </row>
    <row r="836" spans="1:3" x14ac:dyDescent="0.3">
      <c r="A836">
        <v>1184</v>
      </c>
      <c r="B836" s="2">
        <v>19.158660000000001</v>
      </c>
      <c r="C836" s="3">
        <v>11.45513</v>
      </c>
    </row>
    <row r="837" spans="1:3" x14ac:dyDescent="0.3">
      <c r="A837">
        <v>1185</v>
      </c>
      <c r="B837" s="2">
        <v>19.168030000000002</v>
      </c>
      <c r="C837" s="3">
        <v>11.449529999999999</v>
      </c>
    </row>
    <row r="838" spans="1:3" x14ac:dyDescent="0.3">
      <c r="A838">
        <v>1186</v>
      </c>
      <c r="B838" s="2">
        <v>19.17802</v>
      </c>
      <c r="C838" s="3">
        <v>11.444359999999998</v>
      </c>
    </row>
    <row r="839" spans="1:3" x14ac:dyDescent="0.3">
      <c r="A839">
        <v>1187</v>
      </c>
      <c r="B839" s="2">
        <v>19.18872</v>
      </c>
      <c r="C839" s="3">
        <v>11.43904</v>
      </c>
    </row>
    <row r="840" spans="1:3" x14ac:dyDescent="0.3">
      <c r="A840">
        <v>1188</v>
      </c>
      <c r="B840" s="2">
        <v>19.202400000000001</v>
      </c>
      <c r="C840" s="3">
        <v>11.434430000000003</v>
      </c>
    </row>
    <row r="841" spans="1:3" x14ac:dyDescent="0.3">
      <c r="A841">
        <v>1189</v>
      </c>
      <c r="B841" s="2">
        <v>19.21508</v>
      </c>
      <c r="C841" s="3">
        <v>11.430259999999999</v>
      </c>
    </row>
    <row r="842" spans="1:3" x14ac:dyDescent="0.3">
      <c r="A842">
        <v>1190</v>
      </c>
      <c r="B842" s="2">
        <v>19.22749</v>
      </c>
      <c r="C842" s="3">
        <v>11.425279999999999</v>
      </c>
    </row>
    <row r="843" spans="1:3" x14ac:dyDescent="0.3">
      <c r="A843">
        <v>1191</v>
      </c>
      <c r="B843" s="2">
        <v>19.236509999999999</v>
      </c>
      <c r="C843" s="3">
        <v>11.41957</v>
      </c>
    </row>
    <row r="844" spans="1:3" x14ac:dyDescent="0.3">
      <c r="A844">
        <v>1192</v>
      </c>
      <c r="B844" s="2">
        <v>19.249860000000002</v>
      </c>
      <c r="C844" s="3">
        <v>11.414579999999999</v>
      </c>
    </row>
    <row r="845" spans="1:3" x14ac:dyDescent="0.3">
      <c r="A845">
        <v>1193</v>
      </c>
      <c r="B845" s="2">
        <v>19.260719999999999</v>
      </c>
      <c r="C845" s="3">
        <v>11.41043</v>
      </c>
    </row>
    <row r="846" spans="1:3" x14ac:dyDescent="0.3">
      <c r="A846">
        <v>1194</v>
      </c>
      <c r="B846" s="2">
        <v>19.273910000000001</v>
      </c>
      <c r="C846" s="3">
        <v>11.405689999999998</v>
      </c>
    </row>
    <row r="847" spans="1:3" x14ac:dyDescent="0.3">
      <c r="A847">
        <v>1195</v>
      </c>
      <c r="B847" s="2">
        <v>19.285430000000002</v>
      </c>
      <c r="C847" s="3">
        <v>11.401120000000001</v>
      </c>
    </row>
    <row r="848" spans="1:3" x14ac:dyDescent="0.3">
      <c r="A848">
        <v>1196</v>
      </c>
      <c r="B848" s="2">
        <v>19.2986</v>
      </c>
      <c r="C848" s="3">
        <v>11.39583</v>
      </c>
    </row>
    <row r="849" spans="1:3" x14ac:dyDescent="0.3">
      <c r="A849">
        <v>1197</v>
      </c>
      <c r="B849" s="2">
        <v>19.311160000000001</v>
      </c>
      <c r="C849" s="3">
        <v>11.390920000000001</v>
      </c>
    </row>
    <row r="850" spans="1:3" x14ac:dyDescent="0.3">
      <c r="A850">
        <v>1198</v>
      </c>
      <c r="B850" s="2">
        <v>19.323879999999999</v>
      </c>
      <c r="C850" s="3">
        <v>11.38669</v>
      </c>
    </row>
    <row r="851" spans="1:3" x14ac:dyDescent="0.3">
      <c r="A851">
        <v>1199</v>
      </c>
      <c r="B851" s="2">
        <v>19.33344</v>
      </c>
      <c r="C851" s="3">
        <v>11.381970000000001</v>
      </c>
    </row>
    <row r="852" spans="1:3" x14ac:dyDescent="0.3">
      <c r="A852">
        <v>1200</v>
      </c>
      <c r="B852" s="2">
        <v>19.344139999999999</v>
      </c>
      <c r="C852" s="3">
        <v>11.376769999999999</v>
      </c>
    </row>
    <row r="853" spans="1:3" x14ac:dyDescent="0.3">
      <c r="A853">
        <v>1201</v>
      </c>
      <c r="B853" s="2">
        <v>19.35575</v>
      </c>
      <c r="C853" s="3">
        <v>11.37092</v>
      </c>
    </row>
    <row r="854" spans="1:3" x14ac:dyDescent="0.3">
      <c r="A854">
        <v>1202</v>
      </c>
      <c r="B854" s="2">
        <v>19.367920000000002</v>
      </c>
      <c r="C854" s="3">
        <v>11.364599999999999</v>
      </c>
    </row>
    <row r="855" spans="1:3" x14ac:dyDescent="0.3">
      <c r="A855">
        <v>1203</v>
      </c>
      <c r="B855" s="2">
        <v>19.375990000000002</v>
      </c>
      <c r="C855" s="3">
        <v>11.358239999999999</v>
      </c>
    </row>
    <row r="856" spans="1:3" x14ac:dyDescent="0.3">
      <c r="A856">
        <v>1204</v>
      </c>
      <c r="B856" s="2">
        <v>19.38626</v>
      </c>
      <c r="C856" s="3">
        <v>11.353770000000001</v>
      </c>
    </row>
    <row r="857" spans="1:3" x14ac:dyDescent="0.3">
      <c r="A857">
        <v>1205</v>
      </c>
      <c r="B857" s="2">
        <v>19.395710000000001</v>
      </c>
      <c r="C857" s="3">
        <v>11.34869</v>
      </c>
    </row>
    <row r="858" spans="1:3" x14ac:dyDescent="0.3">
      <c r="A858">
        <v>1206</v>
      </c>
      <c r="B858" s="2">
        <v>19.406890000000001</v>
      </c>
      <c r="C858" s="3">
        <v>11.34337</v>
      </c>
    </row>
    <row r="859" spans="1:3" x14ac:dyDescent="0.3">
      <c r="A859">
        <v>1207</v>
      </c>
      <c r="B859" s="2">
        <v>19.417359999999999</v>
      </c>
      <c r="C859" s="3">
        <v>11.339</v>
      </c>
    </row>
    <row r="860" spans="1:3" x14ac:dyDescent="0.3">
      <c r="A860">
        <v>1208</v>
      </c>
      <c r="B860" s="2">
        <v>19.427759999999999</v>
      </c>
      <c r="C860" s="3">
        <v>11.333319999999999</v>
      </c>
    </row>
    <row r="861" spans="1:3" x14ac:dyDescent="0.3">
      <c r="A861">
        <v>1209</v>
      </c>
      <c r="B861" s="2">
        <v>19.439240000000002</v>
      </c>
      <c r="C861" s="3">
        <v>11.32831</v>
      </c>
    </row>
    <row r="862" spans="1:3" x14ac:dyDescent="0.3">
      <c r="A862">
        <v>1210</v>
      </c>
      <c r="B862" s="2">
        <v>19.450279999999999</v>
      </c>
      <c r="C862" s="3">
        <v>11.323840000000001</v>
      </c>
    </row>
    <row r="863" spans="1:3" x14ac:dyDescent="0.3">
      <c r="A863">
        <v>1211</v>
      </c>
      <c r="B863" s="2">
        <v>19.460999999999999</v>
      </c>
      <c r="C863" s="3">
        <v>11.318199999999999</v>
      </c>
    </row>
    <row r="864" spans="1:3" x14ac:dyDescent="0.3">
      <c r="A864">
        <v>1212</v>
      </c>
      <c r="B864" s="2">
        <v>19.471209999999999</v>
      </c>
      <c r="C864" s="3">
        <v>11.313970000000001</v>
      </c>
    </row>
    <row r="865" spans="1:3" x14ac:dyDescent="0.3">
      <c r="A865">
        <v>1213</v>
      </c>
      <c r="B865" s="2">
        <v>19.48423</v>
      </c>
      <c r="C865" s="3">
        <v>11.310550000000001</v>
      </c>
    </row>
    <row r="866" spans="1:3" x14ac:dyDescent="0.3">
      <c r="A866">
        <v>1214</v>
      </c>
      <c r="B866" s="2">
        <v>19.495640000000002</v>
      </c>
      <c r="C866" s="3">
        <v>11.306339999999999</v>
      </c>
    </row>
    <row r="867" spans="1:3" x14ac:dyDescent="0.3">
      <c r="A867">
        <v>1215</v>
      </c>
      <c r="B867" s="2">
        <v>19.503129999999999</v>
      </c>
      <c r="C867" s="3">
        <v>11.3011</v>
      </c>
    </row>
    <row r="868" spans="1:3" x14ac:dyDescent="0.3">
      <c r="A868">
        <v>1216</v>
      </c>
      <c r="B868" s="2">
        <v>19.513819999999999</v>
      </c>
      <c r="C868" s="3">
        <v>11.29505</v>
      </c>
    </row>
    <row r="869" spans="1:3" x14ac:dyDescent="0.3">
      <c r="A869">
        <v>1217</v>
      </c>
      <c r="B869" s="2">
        <v>19.522880000000001</v>
      </c>
      <c r="C869" s="3">
        <v>11.288899999999998</v>
      </c>
    </row>
    <row r="870" spans="1:3" x14ac:dyDescent="0.3">
      <c r="A870">
        <v>1218</v>
      </c>
      <c r="B870" s="2">
        <v>19.532350000000001</v>
      </c>
      <c r="C870" s="3">
        <v>11.283900000000001</v>
      </c>
    </row>
    <row r="871" spans="1:3" x14ac:dyDescent="0.3">
      <c r="A871">
        <v>1219</v>
      </c>
      <c r="B871" s="2">
        <v>19.54119</v>
      </c>
      <c r="C871" s="3">
        <v>11.278049999999999</v>
      </c>
    </row>
    <row r="872" spans="1:3" x14ac:dyDescent="0.3">
      <c r="A872">
        <v>1220</v>
      </c>
      <c r="B872" s="2">
        <v>19.549869999999999</v>
      </c>
      <c r="C872" s="3">
        <v>11.272599999999999</v>
      </c>
    </row>
    <row r="873" spans="1:3" x14ac:dyDescent="0.3">
      <c r="A873">
        <v>1221</v>
      </c>
      <c r="B873" s="2">
        <v>19.558150000000001</v>
      </c>
      <c r="C873" s="3">
        <v>11.266240000000002</v>
      </c>
    </row>
    <row r="874" spans="1:3" x14ac:dyDescent="0.3">
      <c r="A874">
        <v>1222</v>
      </c>
      <c r="B874" s="2">
        <v>19.56635</v>
      </c>
      <c r="C874" s="3">
        <v>11.26055</v>
      </c>
    </row>
    <row r="875" spans="1:3" x14ac:dyDescent="0.3">
      <c r="A875">
        <v>1223</v>
      </c>
      <c r="B875" s="2">
        <v>19.57507</v>
      </c>
      <c r="C875" s="3">
        <v>11.254070000000002</v>
      </c>
    </row>
    <row r="876" spans="1:3" x14ac:dyDescent="0.3">
      <c r="A876">
        <v>1224</v>
      </c>
      <c r="B876" s="2">
        <v>19.58221</v>
      </c>
      <c r="C876" s="3">
        <v>11.24769</v>
      </c>
    </row>
    <row r="877" spans="1:3" x14ac:dyDescent="0.3">
      <c r="A877">
        <v>1225</v>
      </c>
      <c r="B877" s="2">
        <v>19.590599999999998</v>
      </c>
      <c r="C877" s="3">
        <v>11.24269</v>
      </c>
    </row>
    <row r="878" spans="1:3" x14ac:dyDescent="0.3">
      <c r="A878">
        <v>1226</v>
      </c>
      <c r="B878" s="2">
        <v>19.604600000000001</v>
      </c>
      <c r="C878" s="3">
        <v>11.236970000000001</v>
      </c>
    </row>
    <row r="879" spans="1:3" x14ac:dyDescent="0.3">
      <c r="A879">
        <v>1227</v>
      </c>
      <c r="B879" s="2">
        <v>19.61223</v>
      </c>
      <c r="C879" s="3">
        <v>11.232430000000001</v>
      </c>
    </row>
    <row r="880" spans="1:3" x14ac:dyDescent="0.3">
      <c r="A880">
        <v>1228</v>
      </c>
      <c r="B880" s="2">
        <v>19.621410000000001</v>
      </c>
      <c r="C880" s="3">
        <v>11.227739999999999</v>
      </c>
    </row>
    <row r="881" spans="1:3" x14ac:dyDescent="0.3">
      <c r="A881">
        <v>1229</v>
      </c>
      <c r="B881" s="2">
        <v>19.630220000000001</v>
      </c>
      <c r="C881" s="3">
        <v>11.22279</v>
      </c>
    </row>
    <row r="882" spans="1:3" x14ac:dyDescent="0.3">
      <c r="A882">
        <v>1230</v>
      </c>
      <c r="B882" s="2">
        <v>19.641570000000002</v>
      </c>
      <c r="C882" s="3">
        <v>11.217010000000002</v>
      </c>
    </row>
    <row r="883" spans="1:3" x14ac:dyDescent="0.3">
      <c r="A883">
        <v>1231</v>
      </c>
      <c r="B883" s="2">
        <v>19.652940000000001</v>
      </c>
      <c r="C883" s="3">
        <v>11.211640000000001</v>
      </c>
    </row>
    <row r="884" spans="1:3" x14ac:dyDescent="0.3">
      <c r="A884">
        <v>1232</v>
      </c>
      <c r="B884" s="2">
        <v>19.664539999999999</v>
      </c>
      <c r="C884" s="3">
        <v>11.206899999999999</v>
      </c>
    </row>
    <row r="885" spans="1:3" x14ac:dyDescent="0.3">
      <c r="A885">
        <v>1233</v>
      </c>
      <c r="B885" s="2">
        <v>19.673390000000001</v>
      </c>
      <c r="C885" s="3">
        <v>11.201909999999998</v>
      </c>
    </row>
    <row r="886" spans="1:3" x14ac:dyDescent="0.3">
      <c r="A886">
        <v>1234</v>
      </c>
      <c r="B886" s="2">
        <v>19.683679999999999</v>
      </c>
      <c r="C886" s="3">
        <v>11.19936</v>
      </c>
    </row>
    <row r="887" spans="1:3" x14ac:dyDescent="0.3">
      <c r="A887">
        <v>1235</v>
      </c>
      <c r="B887" s="2">
        <v>19.695129999999999</v>
      </c>
      <c r="C887" s="3">
        <v>11.19537</v>
      </c>
    </row>
    <row r="888" spans="1:3" x14ac:dyDescent="0.3">
      <c r="A888">
        <v>1236</v>
      </c>
      <c r="B888" s="2">
        <v>19.707100000000001</v>
      </c>
      <c r="C888" s="3">
        <v>11.192039999999999</v>
      </c>
    </row>
    <row r="889" spans="1:3" x14ac:dyDescent="0.3">
      <c r="A889">
        <v>1237</v>
      </c>
      <c r="B889" s="2">
        <v>19.713750000000001</v>
      </c>
      <c r="C889" s="3">
        <v>11.188510000000001</v>
      </c>
    </row>
    <row r="890" spans="1:3" x14ac:dyDescent="0.3">
      <c r="A890">
        <v>1238</v>
      </c>
      <c r="B890" s="2">
        <v>19.7258</v>
      </c>
      <c r="C890" s="3">
        <v>11.185939999999999</v>
      </c>
    </row>
    <row r="891" spans="1:3" x14ac:dyDescent="0.3">
      <c r="A891">
        <v>1239</v>
      </c>
      <c r="B891" s="2">
        <v>19.732970000000002</v>
      </c>
      <c r="C891" s="3">
        <v>11.184039999999998</v>
      </c>
    </row>
    <row r="892" spans="1:3" x14ac:dyDescent="0.3">
      <c r="A892">
        <v>1240</v>
      </c>
      <c r="B892" s="2">
        <v>19.743639999999999</v>
      </c>
      <c r="C892" s="3">
        <v>11.179689999999999</v>
      </c>
    </row>
    <row r="893" spans="1:3" x14ac:dyDescent="0.3">
      <c r="A893">
        <v>1241</v>
      </c>
      <c r="B893" s="2">
        <v>19.75122</v>
      </c>
      <c r="C893" s="3">
        <v>11.17775</v>
      </c>
    </row>
    <row r="894" spans="1:3" x14ac:dyDescent="0.3">
      <c r="A894">
        <v>1242</v>
      </c>
      <c r="B894" s="2">
        <v>19.76023</v>
      </c>
      <c r="C894" s="3">
        <v>11.176319999999999</v>
      </c>
    </row>
    <row r="895" spans="1:3" x14ac:dyDescent="0.3">
      <c r="A895">
        <v>1243</v>
      </c>
      <c r="B895" s="2">
        <v>19.767859999999999</v>
      </c>
      <c r="C895" s="3">
        <v>11.174150000000001</v>
      </c>
    </row>
    <row r="896" spans="1:3" x14ac:dyDescent="0.3">
      <c r="A896">
        <v>1244</v>
      </c>
      <c r="B896" s="2">
        <v>19.778490000000001</v>
      </c>
      <c r="C896" s="3">
        <v>11.171479999999999</v>
      </c>
    </row>
    <row r="897" spans="1:3" x14ac:dyDescent="0.3">
      <c r="A897">
        <v>1245</v>
      </c>
      <c r="B897" s="2">
        <v>19.786919999999999</v>
      </c>
      <c r="C897" s="3">
        <v>11.168589999999998</v>
      </c>
    </row>
    <row r="898" spans="1:3" x14ac:dyDescent="0.3">
      <c r="A898">
        <v>1246</v>
      </c>
      <c r="B898" s="2">
        <v>19.7928</v>
      </c>
      <c r="C898" s="3">
        <v>11.164620000000001</v>
      </c>
    </row>
    <row r="899" spans="1:3" x14ac:dyDescent="0.3">
      <c r="A899">
        <v>1247</v>
      </c>
      <c r="B899" s="2">
        <v>19.8002</v>
      </c>
      <c r="C899" s="3">
        <v>11.15971</v>
      </c>
    </row>
    <row r="900" spans="1:3" x14ac:dyDescent="0.3">
      <c r="A900">
        <v>1248</v>
      </c>
      <c r="B900" s="2">
        <v>19.80939</v>
      </c>
      <c r="C900" s="3">
        <v>11.155760000000001</v>
      </c>
    </row>
    <row r="901" spans="1:3" x14ac:dyDescent="0.3">
      <c r="A901">
        <v>1249</v>
      </c>
      <c r="B901" s="2">
        <v>19.817630000000001</v>
      </c>
      <c r="C901" s="3">
        <v>11.151050000000001</v>
      </c>
    </row>
    <row r="902" spans="1:3" x14ac:dyDescent="0.3">
      <c r="A902">
        <v>1250</v>
      </c>
      <c r="B902" s="2">
        <v>19.831050000000001</v>
      </c>
      <c r="C902" s="3">
        <v>11.146000000000001</v>
      </c>
    </row>
    <row r="903" spans="1:3" x14ac:dyDescent="0.3">
      <c r="A903">
        <v>1251</v>
      </c>
      <c r="B903" s="2">
        <v>19.840509999999998</v>
      </c>
      <c r="C903" s="3">
        <v>11.140829999999999</v>
      </c>
    </row>
    <row r="904" spans="1:3" x14ac:dyDescent="0.3">
      <c r="A904">
        <v>1252</v>
      </c>
      <c r="B904" s="2">
        <v>19.854790000000001</v>
      </c>
      <c r="C904" s="3">
        <v>11.13602</v>
      </c>
    </row>
    <row r="905" spans="1:3" x14ac:dyDescent="0.3">
      <c r="A905">
        <v>1253</v>
      </c>
      <c r="B905" s="2">
        <v>19.863939999999999</v>
      </c>
      <c r="C905" s="3">
        <v>11.129240000000001</v>
      </c>
    </row>
    <row r="906" spans="1:3" x14ac:dyDescent="0.3">
      <c r="A906">
        <v>1254</v>
      </c>
      <c r="B906" s="2">
        <v>19.874839999999999</v>
      </c>
      <c r="C906" s="3">
        <v>11.123390000000001</v>
      </c>
    </row>
    <row r="907" spans="1:3" x14ac:dyDescent="0.3">
      <c r="A907">
        <v>1255</v>
      </c>
      <c r="B907" s="2">
        <v>19.884119999999999</v>
      </c>
      <c r="C907" s="3">
        <v>11.117419999999999</v>
      </c>
    </row>
    <row r="908" spans="1:3" x14ac:dyDescent="0.3">
      <c r="A908">
        <v>1256</v>
      </c>
      <c r="B908" s="2">
        <v>19.897220000000001</v>
      </c>
      <c r="C908" s="3">
        <v>11.10948</v>
      </c>
    </row>
    <row r="909" spans="1:3" x14ac:dyDescent="0.3">
      <c r="A909">
        <v>1257</v>
      </c>
      <c r="B909" s="2">
        <v>19.910489999999999</v>
      </c>
      <c r="C909" s="3">
        <v>11.104429999999999</v>
      </c>
    </row>
    <row r="910" spans="1:3" x14ac:dyDescent="0.3">
      <c r="A910">
        <v>1258</v>
      </c>
      <c r="B910" s="2">
        <v>19.923380000000002</v>
      </c>
      <c r="C910" s="3">
        <v>11.09831</v>
      </c>
    </row>
    <row r="911" spans="1:3" x14ac:dyDescent="0.3">
      <c r="A911">
        <v>1259</v>
      </c>
      <c r="B911" s="2">
        <v>19.935600000000001</v>
      </c>
      <c r="C911" s="3">
        <v>11.092119999999998</v>
      </c>
    </row>
    <row r="912" spans="1:3" x14ac:dyDescent="0.3">
      <c r="A912">
        <v>1260</v>
      </c>
      <c r="B912" s="2">
        <v>19.94913</v>
      </c>
      <c r="C912" s="3">
        <v>11.085159999999998</v>
      </c>
    </row>
    <row r="913" spans="1:3" x14ac:dyDescent="0.3">
      <c r="A913">
        <v>1261</v>
      </c>
      <c r="B913" s="2">
        <v>19.960070000000002</v>
      </c>
      <c r="C913" s="3">
        <v>11.078720000000001</v>
      </c>
    </row>
    <row r="914" spans="1:3" x14ac:dyDescent="0.3">
      <c r="A914">
        <v>1262</v>
      </c>
      <c r="B914" s="2">
        <v>19.97213</v>
      </c>
      <c r="C914" s="3">
        <v>11.07283</v>
      </c>
    </row>
    <row r="915" spans="1:3" x14ac:dyDescent="0.3">
      <c r="A915">
        <v>1263</v>
      </c>
      <c r="B915" s="2">
        <v>19.982109999999999</v>
      </c>
      <c r="C915" s="3">
        <v>11.06733</v>
      </c>
    </row>
    <row r="916" spans="1:3" x14ac:dyDescent="0.3">
      <c r="A916">
        <v>1264</v>
      </c>
      <c r="B916" s="2">
        <v>19.993829999999999</v>
      </c>
      <c r="C916" s="3">
        <v>11.063410000000001</v>
      </c>
    </row>
    <row r="917" spans="1:3" x14ac:dyDescent="0.3">
      <c r="A917">
        <v>1265</v>
      </c>
      <c r="B917" s="2">
        <v>20.007459999999998</v>
      </c>
      <c r="C917" s="3">
        <v>11.059449999999998</v>
      </c>
    </row>
    <row r="918" spans="1:3" x14ac:dyDescent="0.3">
      <c r="A918">
        <v>1266</v>
      </c>
      <c r="B918" s="2">
        <v>20.02084</v>
      </c>
      <c r="C918" s="3">
        <v>11.056130000000001</v>
      </c>
    </row>
    <row r="919" spans="1:3" x14ac:dyDescent="0.3">
      <c r="A919">
        <v>1267</v>
      </c>
      <c r="B919" s="2">
        <v>20.034690000000001</v>
      </c>
      <c r="C919" s="3">
        <v>11.053760000000002</v>
      </c>
    </row>
    <row r="920" spans="1:3" x14ac:dyDescent="0.3">
      <c r="A920">
        <v>1268</v>
      </c>
      <c r="B920" s="2">
        <v>20.048359999999999</v>
      </c>
      <c r="C920" s="3">
        <v>11.05076</v>
      </c>
    </row>
    <row r="921" spans="1:3" x14ac:dyDescent="0.3">
      <c r="A921">
        <v>1269</v>
      </c>
      <c r="B921" s="2">
        <v>20.06128</v>
      </c>
      <c r="C921" s="3">
        <v>11.047219999999999</v>
      </c>
    </row>
    <row r="922" spans="1:3" x14ac:dyDescent="0.3">
      <c r="A922">
        <v>1270</v>
      </c>
      <c r="B922" s="2">
        <v>20.076139999999999</v>
      </c>
      <c r="C922" s="3">
        <v>11.04434</v>
      </c>
    </row>
    <row r="923" spans="1:3" x14ac:dyDescent="0.3">
      <c r="A923">
        <v>1271</v>
      </c>
      <c r="B923" s="2">
        <v>20.090520000000001</v>
      </c>
      <c r="C923" s="3">
        <v>11.043760000000001</v>
      </c>
    </row>
    <row r="924" spans="1:3" x14ac:dyDescent="0.3">
      <c r="A924">
        <v>1272</v>
      </c>
      <c r="B924" s="2">
        <v>20.104379999999999</v>
      </c>
      <c r="C924" s="3">
        <v>11.043550000000002</v>
      </c>
    </row>
    <row r="925" spans="1:3" x14ac:dyDescent="0.3">
      <c r="A925">
        <v>1273</v>
      </c>
      <c r="B925" s="2">
        <v>20.11983</v>
      </c>
      <c r="C925" s="3">
        <v>11.04335</v>
      </c>
    </row>
    <row r="926" spans="1:3" x14ac:dyDescent="0.3">
      <c r="A926">
        <v>1274</v>
      </c>
      <c r="B926" s="2">
        <v>20.131689999999999</v>
      </c>
      <c r="C926" s="3">
        <v>11.043880000000001</v>
      </c>
    </row>
    <row r="927" spans="1:3" x14ac:dyDescent="0.3">
      <c r="A927">
        <v>1275</v>
      </c>
      <c r="B927" s="2">
        <v>20.14508</v>
      </c>
      <c r="C927" s="3">
        <v>11.042899999999999</v>
      </c>
    </row>
    <row r="928" spans="1:3" x14ac:dyDescent="0.3">
      <c r="A928">
        <v>1276</v>
      </c>
      <c r="B928" s="2">
        <v>20.158519999999999</v>
      </c>
      <c r="C928" s="3">
        <v>11.042119999999999</v>
      </c>
    </row>
    <row r="929" spans="1:3" x14ac:dyDescent="0.3">
      <c r="A929">
        <v>1277</v>
      </c>
      <c r="B929" s="2">
        <v>20.171790000000001</v>
      </c>
      <c r="C929" s="3">
        <v>11.04316</v>
      </c>
    </row>
    <row r="930" spans="1:3" x14ac:dyDescent="0.3">
      <c r="A930">
        <v>1278</v>
      </c>
      <c r="B930" s="2">
        <v>20.186409999999999</v>
      </c>
      <c r="C930" s="3">
        <v>11.043390000000002</v>
      </c>
    </row>
    <row r="931" spans="1:3" x14ac:dyDescent="0.3">
      <c r="A931">
        <v>1279</v>
      </c>
      <c r="B931" s="2">
        <v>20.200150000000001</v>
      </c>
      <c r="C931" s="3">
        <v>11.04368</v>
      </c>
    </row>
    <row r="932" spans="1:3" x14ac:dyDescent="0.3">
      <c r="A932">
        <v>1280</v>
      </c>
      <c r="B932" s="2">
        <v>20.213830000000002</v>
      </c>
      <c r="C932" s="3">
        <v>11.045300000000001</v>
      </c>
    </row>
    <row r="933" spans="1:3" x14ac:dyDescent="0.3">
      <c r="A933">
        <v>1281</v>
      </c>
      <c r="B933" s="2">
        <v>20.22598</v>
      </c>
      <c r="C933" s="3">
        <v>11.047090000000001</v>
      </c>
    </row>
    <row r="934" spans="1:3" x14ac:dyDescent="0.3">
      <c r="A934">
        <v>1282</v>
      </c>
      <c r="B934" s="2">
        <v>20.237549999999999</v>
      </c>
      <c r="C934" s="3">
        <v>11.046080000000002</v>
      </c>
    </row>
    <row r="935" spans="1:3" x14ac:dyDescent="0.3">
      <c r="A935">
        <v>1283</v>
      </c>
      <c r="B935" s="2">
        <v>20.249130000000001</v>
      </c>
      <c r="C935" s="3">
        <v>11.045100000000001</v>
      </c>
    </row>
    <row r="936" spans="1:3" x14ac:dyDescent="0.3">
      <c r="A936">
        <v>1284</v>
      </c>
      <c r="B936" s="2">
        <v>20.258389999999999</v>
      </c>
      <c r="C936" s="3">
        <v>11.044709999999998</v>
      </c>
    </row>
    <row r="937" spans="1:3" x14ac:dyDescent="0.3">
      <c r="A937">
        <v>1285</v>
      </c>
      <c r="B937" s="2">
        <v>20.272220000000001</v>
      </c>
      <c r="C937" s="3">
        <v>11.04321</v>
      </c>
    </row>
    <row r="938" spans="1:3" x14ac:dyDescent="0.3">
      <c r="A938">
        <v>1286</v>
      </c>
      <c r="B938" s="2">
        <v>20.287430000000001</v>
      </c>
      <c r="C938" s="3">
        <v>11.041219999999999</v>
      </c>
    </row>
    <row r="939" spans="1:3" x14ac:dyDescent="0.3">
      <c r="A939">
        <v>1287</v>
      </c>
      <c r="B939" s="2">
        <v>20.296399999999998</v>
      </c>
      <c r="C939" s="3">
        <v>11.037169999999998</v>
      </c>
    </row>
    <row r="940" spans="1:3" x14ac:dyDescent="0.3">
      <c r="A940">
        <v>1288</v>
      </c>
      <c r="B940" s="2">
        <v>20.306159999999998</v>
      </c>
      <c r="C940" s="3">
        <v>11.032080000000001</v>
      </c>
    </row>
    <row r="941" spans="1:3" x14ac:dyDescent="0.3">
      <c r="A941">
        <v>1289</v>
      </c>
      <c r="B941" s="2">
        <v>20.313659999999999</v>
      </c>
      <c r="C941" s="3">
        <v>11.0291</v>
      </c>
    </row>
    <row r="942" spans="1:3" x14ac:dyDescent="0.3">
      <c r="A942">
        <v>1290</v>
      </c>
      <c r="B942" s="2">
        <v>20.321370000000002</v>
      </c>
      <c r="C942" s="3">
        <v>11.025160000000001</v>
      </c>
    </row>
    <row r="943" spans="1:3" x14ac:dyDescent="0.3">
      <c r="A943">
        <v>1291</v>
      </c>
      <c r="B943" s="2">
        <v>20.331009999999999</v>
      </c>
      <c r="C943" s="3">
        <v>11.01993</v>
      </c>
    </row>
    <row r="944" spans="1:3" x14ac:dyDescent="0.3">
      <c r="A944">
        <v>1292</v>
      </c>
      <c r="B944" s="2">
        <v>20.340949999999999</v>
      </c>
      <c r="C944" s="3">
        <v>11.012799999999999</v>
      </c>
    </row>
    <row r="945" spans="1:3" x14ac:dyDescent="0.3">
      <c r="A945">
        <v>1293</v>
      </c>
      <c r="B945" s="2">
        <v>20.34807</v>
      </c>
      <c r="C945" s="3">
        <v>11.008630000000002</v>
      </c>
    </row>
    <row r="946" spans="1:3" x14ac:dyDescent="0.3">
      <c r="A946">
        <v>1294</v>
      </c>
      <c r="B946" s="2">
        <v>20.35426</v>
      </c>
      <c r="C946" s="3">
        <v>11.00217</v>
      </c>
    </row>
    <row r="947" spans="1:3" x14ac:dyDescent="0.3">
      <c r="A947">
        <v>1295</v>
      </c>
      <c r="B947" s="2">
        <v>20.36365</v>
      </c>
      <c r="C947" s="3">
        <v>10.996129999999999</v>
      </c>
    </row>
    <row r="948" spans="1:3" x14ac:dyDescent="0.3">
      <c r="A948">
        <v>1296</v>
      </c>
      <c r="B948" s="2">
        <v>20.37236</v>
      </c>
      <c r="C948" s="3">
        <v>10.988720000000001</v>
      </c>
    </row>
    <row r="949" spans="1:3" x14ac:dyDescent="0.3">
      <c r="A949">
        <v>1297</v>
      </c>
      <c r="B949" s="2">
        <v>20.381979999999999</v>
      </c>
      <c r="C949" s="3">
        <v>10.983600000000001</v>
      </c>
    </row>
    <row r="950" spans="1:3" x14ac:dyDescent="0.3">
      <c r="A950">
        <v>1298</v>
      </c>
      <c r="B950" s="2">
        <v>20.391860000000001</v>
      </c>
      <c r="C950" s="3">
        <v>10.979800000000001</v>
      </c>
    </row>
    <row r="951" spans="1:3" x14ac:dyDescent="0.3">
      <c r="A951">
        <v>1299</v>
      </c>
      <c r="B951" s="2">
        <v>20.404689999999999</v>
      </c>
      <c r="C951" s="3">
        <v>10.975150000000001</v>
      </c>
    </row>
    <row r="952" spans="1:3" x14ac:dyDescent="0.3">
      <c r="A952">
        <v>1300</v>
      </c>
      <c r="B952" s="2">
        <v>20.415150000000001</v>
      </c>
      <c r="C952" s="3">
        <v>10.971519999999998</v>
      </c>
    </row>
    <row r="953" spans="1:3" x14ac:dyDescent="0.3">
      <c r="A953">
        <v>1301</v>
      </c>
      <c r="B953" s="2">
        <v>20.42998</v>
      </c>
      <c r="C953" s="3">
        <v>10.967400000000001</v>
      </c>
    </row>
    <row r="954" spans="1:3" x14ac:dyDescent="0.3">
      <c r="A954">
        <v>1302</v>
      </c>
      <c r="B954" s="2">
        <v>20.441880000000001</v>
      </c>
      <c r="C954" s="3">
        <v>10.9656</v>
      </c>
    </row>
    <row r="955" spans="1:3" x14ac:dyDescent="0.3">
      <c r="A955">
        <v>1303</v>
      </c>
      <c r="B955" s="2">
        <v>20.451709999999999</v>
      </c>
      <c r="C955" s="3">
        <v>10.963669999999999</v>
      </c>
    </row>
    <row r="956" spans="1:3" x14ac:dyDescent="0.3">
      <c r="A956">
        <v>1304</v>
      </c>
      <c r="B956" s="2">
        <v>20.467659999999999</v>
      </c>
      <c r="C956" s="3">
        <v>10.961829999999999</v>
      </c>
    </row>
    <row r="957" spans="1:3" x14ac:dyDescent="0.3">
      <c r="A957">
        <v>1305</v>
      </c>
      <c r="B957" s="2">
        <v>20.482990000000001</v>
      </c>
      <c r="C957" s="3">
        <v>10.96008</v>
      </c>
    </row>
    <row r="958" spans="1:3" x14ac:dyDescent="0.3">
      <c r="A958">
        <v>1306</v>
      </c>
      <c r="B958" s="2">
        <v>20.49793</v>
      </c>
      <c r="C958" s="3">
        <v>10.959790000000002</v>
      </c>
    </row>
    <row r="959" spans="1:3" x14ac:dyDescent="0.3">
      <c r="A959">
        <v>1307</v>
      </c>
      <c r="B959" s="2">
        <v>20.511199999999999</v>
      </c>
      <c r="C959" s="3">
        <v>10.959530000000001</v>
      </c>
    </row>
    <row r="960" spans="1:3" x14ac:dyDescent="0.3">
      <c r="A960">
        <v>1308</v>
      </c>
      <c r="B960" s="2">
        <v>20.523219999999998</v>
      </c>
      <c r="C960" s="3">
        <v>10.95992</v>
      </c>
    </row>
    <row r="961" spans="1:3" x14ac:dyDescent="0.3">
      <c r="A961">
        <v>1309</v>
      </c>
      <c r="B961" s="2">
        <v>20.54072</v>
      </c>
      <c r="C961" s="3">
        <v>10.961410000000001</v>
      </c>
    </row>
    <row r="962" spans="1:3" x14ac:dyDescent="0.3">
      <c r="A962">
        <v>1310</v>
      </c>
      <c r="B962" s="2">
        <v>20.552589999999999</v>
      </c>
      <c r="C962" s="3">
        <v>10.96195</v>
      </c>
    </row>
    <row r="963" spans="1:3" x14ac:dyDescent="0.3">
      <c r="A963">
        <v>1311</v>
      </c>
      <c r="B963" s="2">
        <v>20.572990000000001</v>
      </c>
      <c r="C963" s="3">
        <v>10.960900000000001</v>
      </c>
    </row>
    <row r="964" spans="1:3" x14ac:dyDescent="0.3">
      <c r="A964">
        <v>1312</v>
      </c>
      <c r="B964" s="2">
        <v>20.58813</v>
      </c>
      <c r="C964" s="3">
        <v>10.96191</v>
      </c>
    </row>
    <row r="965" spans="1:3" x14ac:dyDescent="0.3">
      <c r="A965">
        <v>1313</v>
      </c>
      <c r="B965" s="2">
        <v>20.605810000000002</v>
      </c>
      <c r="C965" s="3">
        <v>10.96345</v>
      </c>
    </row>
    <row r="966" spans="1:3" x14ac:dyDescent="0.3">
      <c r="A966">
        <v>1314</v>
      </c>
      <c r="B966" s="2">
        <v>20.626349999999999</v>
      </c>
      <c r="C966" s="3">
        <v>10.966860000000002</v>
      </c>
    </row>
    <row r="967" spans="1:3" x14ac:dyDescent="0.3">
      <c r="A967">
        <v>1315</v>
      </c>
      <c r="B967" s="2">
        <v>20.646509999999999</v>
      </c>
      <c r="C967" s="3">
        <v>10.970139999999999</v>
      </c>
    </row>
    <row r="968" spans="1:3" x14ac:dyDescent="0.3">
      <c r="A968">
        <v>1316</v>
      </c>
      <c r="B968" s="2">
        <v>20.67061</v>
      </c>
      <c r="C968" s="3">
        <v>10.974330000000002</v>
      </c>
    </row>
    <row r="969" spans="1:3" x14ac:dyDescent="0.3">
      <c r="A969">
        <v>1317</v>
      </c>
      <c r="B969" s="2">
        <v>20.698090000000001</v>
      </c>
      <c r="C969" s="3">
        <v>10.979600000000001</v>
      </c>
    </row>
    <row r="970" spans="1:3" x14ac:dyDescent="0.3">
      <c r="A970">
        <v>1318</v>
      </c>
      <c r="B970" s="2">
        <v>20.727129999999999</v>
      </c>
      <c r="C970" s="3">
        <v>10.984950000000001</v>
      </c>
    </row>
    <row r="971" spans="1:3" x14ac:dyDescent="0.3">
      <c r="A971">
        <v>1319</v>
      </c>
      <c r="B971" s="2">
        <v>20.757529999999999</v>
      </c>
      <c r="C971" s="3">
        <v>10.98954</v>
      </c>
    </row>
    <row r="972" spans="1:3" x14ac:dyDescent="0.3">
      <c r="A972">
        <v>1320</v>
      </c>
      <c r="B972" s="2">
        <v>20.788350000000001</v>
      </c>
      <c r="C972" s="3">
        <v>10.99427</v>
      </c>
    </row>
    <row r="973" spans="1:3" x14ac:dyDescent="0.3">
      <c r="A973">
        <v>1321</v>
      </c>
      <c r="B973" s="2">
        <v>20.821850000000001</v>
      </c>
      <c r="C973" s="3">
        <v>10.999889999999999</v>
      </c>
    </row>
    <row r="974" spans="1:3" x14ac:dyDescent="0.3">
      <c r="A974">
        <v>1322</v>
      </c>
      <c r="B974" s="2">
        <v>20.851939999999999</v>
      </c>
      <c r="C974" s="3">
        <v>11.006390000000001</v>
      </c>
    </row>
    <row r="975" spans="1:3" x14ac:dyDescent="0.3">
      <c r="A975">
        <v>1323</v>
      </c>
      <c r="B975" s="2">
        <v>20.883759999999999</v>
      </c>
      <c r="C975" s="3">
        <v>11.011040000000001</v>
      </c>
    </row>
    <row r="976" spans="1:3" x14ac:dyDescent="0.3">
      <c r="A976">
        <v>1324</v>
      </c>
      <c r="B976" s="2">
        <v>20.914259999999999</v>
      </c>
      <c r="C976" s="3">
        <v>11.01352</v>
      </c>
    </row>
    <row r="977" spans="1:3" x14ac:dyDescent="0.3">
      <c r="A977">
        <v>1325</v>
      </c>
      <c r="B977" s="2">
        <v>20.942499999999999</v>
      </c>
      <c r="C977" s="3">
        <v>11.015740000000001</v>
      </c>
    </row>
    <row r="978" spans="1:3" x14ac:dyDescent="0.3">
      <c r="A978">
        <v>1326</v>
      </c>
      <c r="B978" s="2">
        <v>20.967770000000002</v>
      </c>
      <c r="C978" s="3">
        <v>11.017909999999999</v>
      </c>
    </row>
    <row r="979" spans="1:3" x14ac:dyDescent="0.3">
      <c r="A979">
        <v>1327</v>
      </c>
      <c r="B979" s="2">
        <v>20.990960000000001</v>
      </c>
      <c r="C979" s="3">
        <v>11.019439999999998</v>
      </c>
    </row>
    <row r="980" spans="1:3" x14ac:dyDescent="0.3">
      <c r="A980">
        <v>1328</v>
      </c>
      <c r="B980" s="2">
        <v>21.00564</v>
      </c>
      <c r="C980" s="3">
        <v>11.018689999999998</v>
      </c>
    </row>
    <row r="981" spans="1:3" x14ac:dyDescent="0.3">
      <c r="A981">
        <v>1329</v>
      </c>
      <c r="B981" s="2">
        <v>21.01829</v>
      </c>
      <c r="C981" s="3">
        <v>11.017659999999999</v>
      </c>
    </row>
    <row r="982" spans="1:3" x14ac:dyDescent="0.3">
      <c r="A982">
        <v>1330</v>
      </c>
      <c r="B982" s="2">
        <v>21.02656</v>
      </c>
      <c r="C982" s="3">
        <v>11.017109999999999</v>
      </c>
    </row>
    <row r="983" spans="1:3" x14ac:dyDescent="0.3">
      <c r="A983">
        <v>1331</v>
      </c>
      <c r="B983" s="2">
        <v>21.032579999999999</v>
      </c>
      <c r="C983" s="3">
        <v>11.01483</v>
      </c>
    </row>
    <row r="984" spans="1:3" x14ac:dyDescent="0.3">
      <c r="A984">
        <v>1332</v>
      </c>
      <c r="B984" s="2">
        <v>21.034410000000001</v>
      </c>
      <c r="C984" s="3">
        <v>11.01197</v>
      </c>
    </row>
    <row r="985" spans="1:3" x14ac:dyDescent="0.3">
      <c r="A985">
        <v>1333</v>
      </c>
      <c r="B985" s="2">
        <v>21.032109999999999</v>
      </c>
      <c r="C985" s="3">
        <v>11.008659999999999</v>
      </c>
    </row>
    <row r="986" spans="1:3" x14ac:dyDescent="0.3">
      <c r="A986">
        <v>1334</v>
      </c>
      <c r="B986" s="2">
        <v>21.02779</v>
      </c>
      <c r="C986" s="3">
        <v>11.005919999999998</v>
      </c>
    </row>
    <row r="987" spans="1:3" x14ac:dyDescent="0.3">
      <c r="A987">
        <v>1335</v>
      </c>
      <c r="B987" s="2">
        <v>21.023160000000001</v>
      </c>
      <c r="C987" s="3">
        <v>11.003409999999999</v>
      </c>
    </row>
    <row r="988" spans="1:3" x14ac:dyDescent="0.3">
      <c r="A988">
        <v>1336</v>
      </c>
      <c r="B988" s="2">
        <v>21.01642</v>
      </c>
      <c r="C988" s="3">
        <v>11.00112</v>
      </c>
    </row>
    <row r="989" spans="1:3" x14ac:dyDescent="0.3">
      <c r="A989">
        <v>1337</v>
      </c>
      <c r="B989" s="2">
        <v>21.00816</v>
      </c>
      <c r="C989" s="3">
        <v>10.99742</v>
      </c>
    </row>
    <row r="990" spans="1:3" x14ac:dyDescent="0.3">
      <c r="A990">
        <v>1338</v>
      </c>
      <c r="B990" s="2">
        <v>20.999030000000001</v>
      </c>
      <c r="C990" s="3">
        <v>10.99536</v>
      </c>
    </row>
    <row r="991" spans="1:3" x14ac:dyDescent="0.3">
      <c r="A991">
        <v>1339</v>
      </c>
      <c r="B991" s="2">
        <v>20.991379999999999</v>
      </c>
      <c r="C991" s="3">
        <v>10.99324</v>
      </c>
    </row>
    <row r="992" spans="1:3" x14ac:dyDescent="0.3">
      <c r="A992">
        <v>1340</v>
      </c>
      <c r="B992" s="2">
        <v>20.98357</v>
      </c>
      <c r="C992" s="3">
        <v>10.992569999999999</v>
      </c>
    </row>
    <row r="993" spans="1:3" x14ac:dyDescent="0.3">
      <c r="A993">
        <v>1341</v>
      </c>
      <c r="B993" s="2">
        <v>20.981159999999999</v>
      </c>
      <c r="C993" s="3">
        <v>10.992499999999998</v>
      </c>
    </row>
    <row r="994" spans="1:3" x14ac:dyDescent="0.3">
      <c r="A994">
        <v>1342</v>
      </c>
      <c r="B994" s="2">
        <v>20.983370000000001</v>
      </c>
      <c r="C994" s="3">
        <v>10.99268</v>
      </c>
    </row>
    <row r="995" spans="1:3" x14ac:dyDescent="0.3">
      <c r="A995">
        <v>1343</v>
      </c>
      <c r="B995" s="2">
        <v>20.984950000000001</v>
      </c>
      <c r="C995" s="3">
        <v>10.995000000000001</v>
      </c>
    </row>
    <row r="996" spans="1:3" x14ac:dyDescent="0.3">
      <c r="A996">
        <v>1344</v>
      </c>
      <c r="B996" s="2">
        <v>20.990079999999999</v>
      </c>
      <c r="C996" s="3">
        <v>10.99643</v>
      </c>
    </row>
    <row r="997" spans="1:3" x14ac:dyDescent="0.3">
      <c r="A997">
        <v>1345</v>
      </c>
      <c r="B997" s="2">
        <v>20.99549</v>
      </c>
      <c r="C997" s="3">
        <v>10.999269999999999</v>
      </c>
    </row>
    <row r="998" spans="1:3" x14ac:dyDescent="0.3">
      <c r="A998">
        <v>1346</v>
      </c>
      <c r="B998" s="2">
        <v>21.006640000000001</v>
      </c>
      <c r="C998" s="3">
        <v>11.001780000000002</v>
      </c>
    </row>
    <row r="999" spans="1:3" x14ac:dyDescent="0.3">
      <c r="A999">
        <v>1347</v>
      </c>
      <c r="B999" s="2">
        <v>21.020340000000001</v>
      </c>
      <c r="C999" s="3">
        <v>11.005939999999999</v>
      </c>
    </row>
    <row r="1000" spans="1:3" x14ac:dyDescent="0.3">
      <c r="A1000">
        <v>1348</v>
      </c>
      <c r="B1000" s="2">
        <v>21.038229999999999</v>
      </c>
      <c r="C1000" s="3">
        <v>11.008259999999998</v>
      </c>
    </row>
    <row r="1001" spans="1:3" x14ac:dyDescent="0.3">
      <c r="A1001">
        <v>1349</v>
      </c>
      <c r="B1001" s="2">
        <v>21.05396</v>
      </c>
      <c r="C1001" s="3">
        <v>11.012770000000002</v>
      </c>
    </row>
    <row r="1002" spans="1:3" x14ac:dyDescent="0.3">
      <c r="A1002">
        <v>1350</v>
      </c>
      <c r="B1002" s="2">
        <v>21.073650000000001</v>
      </c>
      <c r="C1002" s="3">
        <v>11.018000000000002</v>
      </c>
    </row>
    <row r="1003" spans="1:3" x14ac:dyDescent="0.3">
      <c r="A1003">
        <v>1351</v>
      </c>
      <c r="B1003" s="2">
        <v>21.092410000000001</v>
      </c>
      <c r="C1003" s="3">
        <v>11.02285</v>
      </c>
    </row>
    <row r="1004" spans="1:3" x14ac:dyDescent="0.3">
      <c r="A1004">
        <v>1352</v>
      </c>
      <c r="B1004" s="2">
        <v>21.11345</v>
      </c>
      <c r="C1004" s="3">
        <v>11.02364</v>
      </c>
    </row>
    <row r="1005" spans="1:3" x14ac:dyDescent="0.3">
      <c r="A1005">
        <v>1353</v>
      </c>
      <c r="B1005" s="2">
        <v>21.127130000000001</v>
      </c>
      <c r="C1005" s="3">
        <v>11.02567</v>
      </c>
    </row>
    <row r="1006" spans="1:3" x14ac:dyDescent="0.3">
      <c r="A1006">
        <v>1354</v>
      </c>
      <c r="B1006" s="2">
        <v>21.147950000000002</v>
      </c>
      <c r="C1006" s="3">
        <v>11.027449999999998</v>
      </c>
    </row>
    <row r="1007" spans="1:3" x14ac:dyDescent="0.3">
      <c r="A1007">
        <v>1355</v>
      </c>
      <c r="B1007" s="2">
        <v>21.168089999999999</v>
      </c>
      <c r="C1007" s="3">
        <v>11.029640000000001</v>
      </c>
    </row>
    <row r="1008" spans="1:3" x14ac:dyDescent="0.3">
      <c r="A1008">
        <v>1356</v>
      </c>
      <c r="B1008" s="2">
        <v>21.185890000000001</v>
      </c>
      <c r="C1008" s="3">
        <v>11.029679999999999</v>
      </c>
    </row>
    <row r="1009" spans="1:3" x14ac:dyDescent="0.3">
      <c r="A1009">
        <v>1357</v>
      </c>
      <c r="B1009" s="2">
        <v>21.198599999999999</v>
      </c>
      <c r="C1009" s="3">
        <v>11.031879999999999</v>
      </c>
    </row>
    <row r="1010" spans="1:3" x14ac:dyDescent="0.3">
      <c r="A1010">
        <v>1358</v>
      </c>
      <c r="B1010" s="2">
        <v>21.210339999999999</v>
      </c>
      <c r="C1010" s="3">
        <v>11.031329999999999</v>
      </c>
    </row>
    <row r="1011" spans="1:3" x14ac:dyDescent="0.3">
      <c r="A1011">
        <v>1359</v>
      </c>
      <c r="B1011" s="2">
        <v>21.217490000000002</v>
      </c>
      <c r="C1011" s="3">
        <v>11.031809999999998</v>
      </c>
    </row>
    <row r="1012" spans="1:3" x14ac:dyDescent="0.3">
      <c r="A1012">
        <v>1360</v>
      </c>
      <c r="B1012" s="2">
        <v>21.229759999999999</v>
      </c>
      <c r="C1012" s="3">
        <v>11.032100000000002</v>
      </c>
    </row>
    <row r="1013" spans="1:3" x14ac:dyDescent="0.3">
      <c r="A1013">
        <v>1361</v>
      </c>
      <c r="B1013" s="2">
        <v>21.236409999999999</v>
      </c>
      <c r="C1013" s="3">
        <v>11.02918</v>
      </c>
    </row>
    <row r="1014" spans="1:3" x14ac:dyDescent="0.3">
      <c r="A1014">
        <v>1362</v>
      </c>
      <c r="B1014" s="2">
        <v>21.245999999999999</v>
      </c>
      <c r="C1014" s="3">
        <v>11.026720000000001</v>
      </c>
    </row>
    <row r="1015" spans="1:3" x14ac:dyDescent="0.3">
      <c r="A1015">
        <v>1363</v>
      </c>
      <c r="B1015" s="2">
        <v>21.24858</v>
      </c>
      <c r="C1015" s="3">
        <v>11.028469999999999</v>
      </c>
    </row>
    <row r="1016" spans="1:3" x14ac:dyDescent="0.3">
      <c r="A1016">
        <v>1364</v>
      </c>
      <c r="B1016" s="2">
        <v>21.254429999999999</v>
      </c>
      <c r="C1016" s="3">
        <v>11.03004</v>
      </c>
    </row>
    <row r="1017" spans="1:3" x14ac:dyDescent="0.3">
      <c r="A1017">
        <v>1365</v>
      </c>
      <c r="B1017" s="2">
        <v>21.257850000000001</v>
      </c>
      <c r="C1017" s="3">
        <v>11.02899</v>
      </c>
    </row>
    <row r="1018" spans="1:3" x14ac:dyDescent="0.3">
      <c r="A1018">
        <v>1366</v>
      </c>
      <c r="B1018" s="2">
        <v>21.26163</v>
      </c>
      <c r="C1018" s="3">
        <v>11.029770000000001</v>
      </c>
    </row>
    <row r="1019" spans="1:3" x14ac:dyDescent="0.3">
      <c r="A1019">
        <v>1367</v>
      </c>
      <c r="B1019" s="2">
        <v>21.265730000000001</v>
      </c>
      <c r="C1019" s="3">
        <v>11.033309999999998</v>
      </c>
    </row>
    <row r="1020" spans="1:3" x14ac:dyDescent="0.3">
      <c r="A1020">
        <v>1368</v>
      </c>
      <c r="B1020" s="2">
        <v>21.270569999999999</v>
      </c>
      <c r="C1020" s="3">
        <v>11.0326</v>
      </c>
    </row>
    <row r="1021" spans="1:3" x14ac:dyDescent="0.3">
      <c r="A1021">
        <v>1369</v>
      </c>
      <c r="B1021" s="2">
        <v>21.277570000000001</v>
      </c>
      <c r="C1021" s="3">
        <v>11.033530000000001</v>
      </c>
    </row>
    <row r="1022" spans="1:3" x14ac:dyDescent="0.3">
      <c r="A1022">
        <v>1370</v>
      </c>
      <c r="B1022" s="2">
        <v>21.28585</v>
      </c>
      <c r="C1022" s="3">
        <v>11.038140000000002</v>
      </c>
    </row>
    <row r="1023" spans="1:3" x14ac:dyDescent="0.3">
      <c r="A1023">
        <v>1371</v>
      </c>
      <c r="B1023" s="2">
        <v>21.289619999999999</v>
      </c>
      <c r="C1023" s="3">
        <v>11.038080000000001</v>
      </c>
    </row>
    <row r="1024" spans="1:3" x14ac:dyDescent="0.3">
      <c r="A1024">
        <v>1372</v>
      </c>
      <c r="B1024" s="2">
        <v>21.298739999999999</v>
      </c>
      <c r="C1024" s="3">
        <v>11.041170000000001</v>
      </c>
    </row>
    <row r="1025" spans="1:3" x14ac:dyDescent="0.3">
      <c r="A1025">
        <v>1373</v>
      </c>
      <c r="B1025" s="2">
        <v>21.309629999999999</v>
      </c>
      <c r="C1025" s="3">
        <v>11.04326</v>
      </c>
    </row>
    <row r="1026" spans="1:3" x14ac:dyDescent="0.3">
      <c r="A1026">
        <v>1374</v>
      </c>
      <c r="B1026" s="2">
        <v>21.320070000000001</v>
      </c>
      <c r="C1026" s="3">
        <v>11.045820000000001</v>
      </c>
    </row>
    <row r="1027" spans="1:3" x14ac:dyDescent="0.3">
      <c r="A1027">
        <v>1375</v>
      </c>
      <c r="B1027" s="2">
        <v>21.335270000000001</v>
      </c>
      <c r="C1027" s="3">
        <v>11.04809</v>
      </c>
    </row>
    <row r="1028" spans="1:3" x14ac:dyDescent="0.3">
      <c r="A1028">
        <v>1376</v>
      </c>
      <c r="B1028" s="2">
        <v>21.34299</v>
      </c>
      <c r="C1028" s="3">
        <v>11.05247</v>
      </c>
    </row>
    <row r="1029" spans="1:3" x14ac:dyDescent="0.3">
      <c r="A1029">
        <v>1377</v>
      </c>
      <c r="B1029" s="2">
        <v>21.35211</v>
      </c>
      <c r="C1029" s="3">
        <v>11.055120000000002</v>
      </c>
    </row>
    <row r="1030" spans="1:3" x14ac:dyDescent="0.3">
      <c r="A1030">
        <v>1378</v>
      </c>
      <c r="B1030" s="2">
        <v>21.36505</v>
      </c>
      <c r="C1030" s="3">
        <v>11.056140000000001</v>
      </c>
    </row>
    <row r="1031" spans="1:3" x14ac:dyDescent="0.3">
      <c r="A1031">
        <v>1379</v>
      </c>
      <c r="B1031" s="2">
        <v>21.374130000000001</v>
      </c>
      <c r="C1031" s="3">
        <v>11.062259999999998</v>
      </c>
    </row>
    <row r="1032" spans="1:3" x14ac:dyDescent="0.3">
      <c r="A1032">
        <v>1380</v>
      </c>
      <c r="B1032" s="2">
        <v>21.389520000000001</v>
      </c>
      <c r="C1032" s="3">
        <v>11.06704</v>
      </c>
    </row>
    <row r="1033" spans="1:3" x14ac:dyDescent="0.3">
      <c r="A1033">
        <v>1381</v>
      </c>
      <c r="B1033" s="2">
        <v>21.40222</v>
      </c>
      <c r="C1033" s="3">
        <v>11.070580000000001</v>
      </c>
    </row>
    <row r="1034" spans="1:3" x14ac:dyDescent="0.3">
      <c r="A1034">
        <v>1382</v>
      </c>
      <c r="B1034" s="2">
        <v>21.41874</v>
      </c>
      <c r="C1034" s="3">
        <v>11.075679999999998</v>
      </c>
    </row>
    <row r="1035" spans="1:3" x14ac:dyDescent="0.3">
      <c r="A1035">
        <v>1383</v>
      </c>
      <c r="B1035" s="2">
        <v>21.430579999999999</v>
      </c>
      <c r="C1035" s="3">
        <v>11.082289999999999</v>
      </c>
    </row>
    <row r="1036" spans="1:3" x14ac:dyDescent="0.3">
      <c r="A1036">
        <v>1384</v>
      </c>
      <c r="B1036" s="2">
        <v>21.437570000000001</v>
      </c>
      <c r="C1036" s="3">
        <v>11.089830000000001</v>
      </c>
    </row>
    <row r="1037" spans="1:3" x14ac:dyDescent="0.3">
      <c r="A1037">
        <v>1385</v>
      </c>
      <c r="B1037" s="2">
        <v>21.447980000000001</v>
      </c>
      <c r="C1037" s="3">
        <v>11.097560000000001</v>
      </c>
    </row>
    <row r="1038" spans="1:3" x14ac:dyDescent="0.3">
      <c r="A1038">
        <v>1386</v>
      </c>
      <c r="B1038" s="2">
        <v>21.452780000000001</v>
      </c>
      <c r="C1038" s="3">
        <v>11.10374</v>
      </c>
    </row>
    <row r="1039" spans="1:3" x14ac:dyDescent="0.3">
      <c r="A1039">
        <v>1387</v>
      </c>
      <c r="B1039" s="2">
        <v>21.467490000000002</v>
      </c>
      <c r="C1039" s="3">
        <v>11.109689999999999</v>
      </c>
    </row>
    <row r="1040" spans="1:3" x14ac:dyDescent="0.3">
      <c r="A1040">
        <v>1388</v>
      </c>
      <c r="B1040" s="2">
        <v>21.479780000000002</v>
      </c>
      <c r="C1040" s="3">
        <v>11.11903</v>
      </c>
    </row>
    <row r="1041" spans="1:3" x14ac:dyDescent="0.3">
      <c r="A1041">
        <v>1389</v>
      </c>
      <c r="B1041" s="2">
        <v>21.49653</v>
      </c>
      <c r="C1041" s="3">
        <v>11.127770000000002</v>
      </c>
    </row>
    <row r="1042" spans="1:3" x14ac:dyDescent="0.3">
      <c r="A1042">
        <v>1390</v>
      </c>
      <c r="B1042" s="2">
        <v>21.508859999999999</v>
      </c>
      <c r="C1042" s="3">
        <v>11.13531</v>
      </c>
    </row>
    <row r="1043" spans="1:3" x14ac:dyDescent="0.3">
      <c r="A1043">
        <v>1391</v>
      </c>
      <c r="B1043" s="2">
        <v>21.515470000000001</v>
      </c>
      <c r="C1043" s="3">
        <v>11.142309999999998</v>
      </c>
    </row>
    <row r="1044" spans="1:3" x14ac:dyDescent="0.3">
      <c r="A1044">
        <v>1392</v>
      </c>
      <c r="B1044" s="2">
        <v>21.528449999999999</v>
      </c>
      <c r="C1044" s="3">
        <v>11.15118</v>
      </c>
    </row>
    <row r="1045" spans="1:3" x14ac:dyDescent="0.3">
      <c r="A1045">
        <v>1393</v>
      </c>
      <c r="B1045" s="2">
        <v>21.541820000000001</v>
      </c>
      <c r="C1045" s="3">
        <v>11.158959999999999</v>
      </c>
    </row>
    <row r="1046" spans="1:3" x14ac:dyDescent="0.3">
      <c r="A1046">
        <v>1394</v>
      </c>
      <c r="B1046" s="2">
        <v>21.55133</v>
      </c>
      <c r="C1046" s="3">
        <v>11.168560000000001</v>
      </c>
    </row>
    <row r="1047" spans="1:3" x14ac:dyDescent="0.3">
      <c r="A1047">
        <v>1395</v>
      </c>
      <c r="B1047" s="2">
        <v>21.562169999999998</v>
      </c>
      <c r="C1047" s="3">
        <v>11.176789999999999</v>
      </c>
    </row>
    <row r="1048" spans="1:3" x14ac:dyDescent="0.3">
      <c r="A1048">
        <v>1396</v>
      </c>
      <c r="B1048" s="2">
        <v>21.5747</v>
      </c>
      <c r="C1048" s="3">
        <v>11.18425</v>
      </c>
    </row>
    <row r="1049" spans="1:3" x14ac:dyDescent="0.3">
      <c r="A1049">
        <v>1397</v>
      </c>
      <c r="B1049" s="2">
        <v>21.588999999999999</v>
      </c>
      <c r="C1049" s="3">
        <v>11.193430000000001</v>
      </c>
    </row>
    <row r="1050" spans="1:3" x14ac:dyDescent="0.3">
      <c r="A1050">
        <v>1398</v>
      </c>
      <c r="B1050" s="2">
        <v>21.60061</v>
      </c>
      <c r="C1050" s="3">
        <v>11.202229999999998</v>
      </c>
    </row>
    <row r="1051" spans="1:3" x14ac:dyDescent="0.3">
      <c r="A1051">
        <v>1399</v>
      </c>
      <c r="B1051" s="2">
        <v>21.609950000000001</v>
      </c>
      <c r="C1051" s="3">
        <v>11.209989999999999</v>
      </c>
    </row>
    <row r="1052" spans="1:3" x14ac:dyDescent="0.3">
      <c r="A1052">
        <v>1400</v>
      </c>
      <c r="B1052" s="2">
        <v>21.618739999999999</v>
      </c>
      <c r="C1052" s="3">
        <v>11.218309999999999</v>
      </c>
    </row>
    <row r="1053" spans="1:3" x14ac:dyDescent="0.3">
      <c r="A1053">
        <v>1401</v>
      </c>
      <c r="B1053" s="2">
        <v>21.634740000000001</v>
      </c>
      <c r="C1053" s="3">
        <v>11.224979999999999</v>
      </c>
    </row>
    <row r="1054" spans="1:3" x14ac:dyDescent="0.3">
      <c r="A1054">
        <v>1402</v>
      </c>
      <c r="B1054" s="2">
        <v>21.64903</v>
      </c>
      <c r="C1054" s="3">
        <v>11.23418</v>
      </c>
    </row>
    <row r="1055" spans="1:3" x14ac:dyDescent="0.3">
      <c r="A1055">
        <v>1403</v>
      </c>
      <c r="B1055" s="2">
        <v>21.660240000000002</v>
      </c>
      <c r="C1055" s="3">
        <v>11.2394</v>
      </c>
    </row>
    <row r="1056" spans="1:3" x14ac:dyDescent="0.3">
      <c r="A1056">
        <v>1404</v>
      </c>
      <c r="B1056" s="2">
        <v>21.6709</v>
      </c>
      <c r="C1056" s="3">
        <v>11.25023</v>
      </c>
    </row>
    <row r="1057" spans="1:3" x14ac:dyDescent="0.3">
      <c r="A1057">
        <v>1405</v>
      </c>
      <c r="B1057" s="2">
        <v>21.68637</v>
      </c>
      <c r="C1057" s="3">
        <v>11.256380000000002</v>
      </c>
    </row>
    <row r="1058" spans="1:3" x14ac:dyDescent="0.3">
      <c r="A1058">
        <v>1406</v>
      </c>
      <c r="B1058" s="2">
        <v>21.70628</v>
      </c>
      <c r="C1058" s="3">
        <v>11.2662</v>
      </c>
    </row>
    <row r="1059" spans="1:3" x14ac:dyDescent="0.3">
      <c r="A1059">
        <v>1407</v>
      </c>
      <c r="B1059" s="2">
        <v>21.719460000000002</v>
      </c>
      <c r="C1059" s="3">
        <v>11.27305</v>
      </c>
    </row>
    <row r="1060" spans="1:3" x14ac:dyDescent="0.3">
      <c r="A1060">
        <v>1408</v>
      </c>
      <c r="B1060" s="2">
        <v>21.72906</v>
      </c>
      <c r="C1060" s="3">
        <v>11.280679999999998</v>
      </c>
    </row>
    <row r="1061" spans="1:3" x14ac:dyDescent="0.3">
      <c r="A1061">
        <v>1409</v>
      </c>
      <c r="B1061" s="2">
        <v>21.74231</v>
      </c>
      <c r="C1061" s="3">
        <v>11.28951</v>
      </c>
    </row>
    <row r="1062" spans="1:3" x14ac:dyDescent="0.3">
      <c r="A1062">
        <v>1410</v>
      </c>
      <c r="B1062" s="2">
        <v>21.752459999999999</v>
      </c>
      <c r="C1062" s="3">
        <v>11.297359999999999</v>
      </c>
    </row>
    <row r="1063" spans="1:3" x14ac:dyDescent="0.3">
      <c r="A1063">
        <v>1411</v>
      </c>
      <c r="B1063" s="2">
        <v>21.764250000000001</v>
      </c>
      <c r="C1063" s="3">
        <v>11.307190000000002</v>
      </c>
    </row>
    <row r="1064" spans="1:3" x14ac:dyDescent="0.3">
      <c r="A1064">
        <v>1412</v>
      </c>
      <c r="B1064" s="2">
        <v>21.774470000000001</v>
      </c>
      <c r="C1064" s="3">
        <v>11.320100000000002</v>
      </c>
    </row>
    <row r="1065" spans="1:3" x14ac:dyDescent="0.3">
      <c r="A1065">
        <v>1413</v>
      </c>
      <c r="B1065" s="2">
        <v>21.78594</v>
      </c>
      <c r="C1065" s="3">
        <v>11.328840000000001</v>
      </c>
    </row>
    <row r="1066" spans="1:3" x14ac:dyDescent="0.3">
      <c r="A1066">
        <v>1414</v>
      </c>
      <c r="B1066" s="2">
        <v>21.796240000000001</v>
      </c>
      <c r="C1066" s="3">
        <v>11.339509999999999</v>
      </c>
    </row>
    <row r="1067" spans="1:3" x14ac:dyDescent="0.3">
      <c r="A1067">
        <v>1415</v>
      </c>
      <c r="B1067" s="2">
        <v>21.8034</v>
      </c>
      <c r="C1067" s="3">
        <v>11.347599999999998</v>
      </c>
    </row>
    <row r="1068" spans="1:3" x14ac:dyDescent="0.3">
      <c r="A1068">
        <v>1416</v>
      </c>
      <c r="B1068" s="2">
        <v>21.814209999999999</v>
      </c>
      <c r="C1068" s="3">
        <v>11.35707</v>
      </c>
    </row>
    <row r="1069" spans="1:3" x14ac:dyDescent="0.3">
      <c r="A1069">
        <v>1417</v>
      </c>
      <c r="B1069" s="2">
        <v>21.821580000000001</v>
      </c>
      <c r="C1069" s="3">
        <v>11.365439999999998</v>
      </c>
    </row>
    <row r="1070" spans="1:3" x14ac:dyDescent="0.3">
      <c r="A1070">
        <v>1418</v>
      </c>
      <c r="B1070" s="2">
        <v>21.833780000000001</v>
      </c>
      <c r="C1070" s="3">
        <v>11.378640000000001</v>
      </c>
    </row>
    <row r="1071" spans="1:3" x14ac:dyDescent="0.3">
      <c r="A1071">
        <v>1419</v>
      </c>
      <c r="B1071" s="2">
        <v>21.847860000000001</v>
      </c>
      <c r="C1071" s="3">
        <v>11.38818</v>
      </c>
    </row>
    <row r="1072" spans="1:3" x14ac:dyDescent="0.3">
      <c r="A1072">
        <v>1420</v>
      </c>
      <c r="B1072" s="2">
        <v>21.857800000000001</v>
      </c>
      <c r="C1072" s="3">
        <v>11.397080000000001</v>
      </c>
    </row>
    <row r="1073" spans="1:3" x14ac:dyDescent="0.3">
      <c r="A1073">
        <v>1421</v>
      </c>
      <c r="B1073" s="2">
        <v>21.871659999999999</v>
      </c>
      <c r="C1073" s="3">
        <v>11.405319999999998</v>
      </c>
    </row>
    <row r="1074" spans="1:3" x14ac:dyDescent="0.3">
      <c r="A1074">
        <v>1422</v>
      </c>
      <c r="B1074" s="2">
        <v>21.87989</v>
      </c>
      <c r="C1074" s="3">
        <v>11.41235</v>
      </c>
    </row>
    <row r="1075" spans="1:3" x14ac:dyDescent="0.3">
      <c r="A1075">
        <v>1423</v>
      </c>
      <c r="B1075" s="2">
        <v>21.890470000000001</v>
      </c>
      <c r="C1075" s="3">
        <v>11.41957</v>
      </c>
    </row>
    <row r="1076" spans="1:3" x14ac:dyDescent="0.3">
      <c r="A1076">
        <v>1424</v>
      </c>
      <c r="B1076" s="2">
        <v>21.897349999999999</v>
      </c>
      <c r="C1076" s="3">
        <v>11.430259999999999</v>
      </c>
    </row>
    <row r="1077" spans="1:3" x14ac:dyDescent="0.3">
      <c r="A1077">
        <v>1425</v>
      </c>
      <c r="B1077" s="2">
        <v>21.906479999999998</v>
      </c>
      <c r="C1077" s="3">
        <v>11.438650000000001</v>
      </c>
    </row>
    <row r="1078" spans="1:3" x14ac:dyDescent="0.3">
      <c r="A1078">
        <v>1426</v>
      </c>
      <c r="B1078" s="2">
        <v>21.914079999999998</v>
      </c>
      <c r="C1078" s="3">
        <v>11.44707</v>
      </c>
    </row>
    <row r="1079" spans="1:3" x14ac:dyDescent="0.3">
      <c r="A1079">
        <v>1427</v>
      </c>
      <c r="B1079" s="2">
        <v>21.918530000000001</v>
      </c>
      <c r="C1079" s="3">
        <v>11.455779999999999</v>
      </c>
    </row>
    <row r="1080" spans="1:3" x14ac:dyDescent="0.3">
      <c r="A1080">
        <v>1428</v>
      </c>
      <c r="B1080" s="2">
        <v>21.928000000000001</v>
      </c>
      <c r="C1080" s="3">
        <v>11.464779999999999</v>
      </c>
    </row>
    <row r="1081" spans="1:3" x14ac:dyDescent="0.3">
      <c r="A1081">
        <v>1429</v>
      </c>
      <c r="B1081" s="2">
        <v>21.934360000000002</v>
      </c>
      <c r="C1081" s="3">
        <v>11.469799999999998</v>
      </c>
    </row>
    <row r="1082" spans="1:3" x14ac:dyDescent="0.3">
      <c r="A1082">
        <v>1430</v>
      </c>
      <c r="B1082" s="2">
        <v>21.9422</v>
      </c>
      <c r="C1082" s="3">
        <v>11.478309999999999</v>
      </c>
    </row>
    <row r="1083" spans="1:3" x14ac:dyDescent="0.3">
      <c r="A1083">
        <v>1431</v>
      </c>
      <c r="B1083" s="2">
        <v>21.947479999999999</v>
      </c>
      <c r="C1083" s="3">
        <v>11.486319999999999</v>
      </c>
    </row>
    <row r="1084" spans="1:3" x14ac:dyDescent="0.3">
      <c r="A1084">
        <v>1432</v>
      </c>
      <c r="B1084" s="2">
        <v>21.956410000000002</v>
      </c>
      <c r="C1084" s="3">
        <v>11.493710000000002</v>
      </c>
    </row>
    <row r="1085" spans="1:3" x14ac:dyDescent="0.3">
      <c r="A1085">
        <v>1433</v>
      </c>
      <c r="B1085" s="2">
        <v>21.956219999999998</v>
      </c>
      <c r="C1085" s="3">
        <v>11.50272</v>
      </c>
    </row>
    <row r="1086" spans="1:3" x14ac:dyDescent="0.3">
      <c r="A1086">
        <v>1434</v>
      </c>
      <c r="B1086" s="2">
        <v>21.958639999999999</v>
      </c>
      <c r="C1086" s="3">
        <v>11.50855</v>
      </c>
    </row>
    <row r="1087" spans="1:3" x14ac:dyDescent="0.3">
      <c r="A1087">
        <v>1435</v>
      </c>
      <c r="B1087" s="2">
        <v>21.960640000000001</v>
      </c>
      <c r="C1087" s="3">
        <v>11.514250000000002</v>
      </c>
    </row>
    <row r="1088" spans="1:3" x14ac:dyDescent="0.3">
      <c r="A1088">
        <v>1436</v>
      </c>
      <c r="B1088" s="2">
        <v>21.960560000000001</v>
      </c>
      <c r="C1088" s="3">
        <v>11.52089</v>
      </c>
    </row>
    <row r="1089" spans="1:3" x14ac:dyDescent="0.3">
      <c r="A1089">
        <v>1437</v>
      </c>
      <c r="B1089" s="2">
        <v>21.968250000000001</v>
      </c>
      <c r="C1089" s="3">
        <v>11.529210000000001</v>
      </c>
    </row>
    <row r="1090" spans="1:3" x14ac:dyDescent="0.3">
      <c r="A1090">
        <v>1438</v>
      </c>
      <c r="B1090" s="2">
        <v>21.970659999999999</v>
      </c>
      <c r="C1090" s="3">
        <v>11.535969999999999</v>
      </c>
    </row>
    <row r="1091" spans="1:3" x14ac:dyDescent="0.3">
      <c r="A1091">
        <v>1439</v>
      </c>
      <c r="B1091" s="2">
        <v>21.97343</v>
      </c>
      <c r="C1091" s="3">
        <v>11.54411</v>
      </c>
    </row>
    <row r="1092" spans="1:3" x14ac:dyDescent="0.3">
      <c r="A1092">
        <v>1440</v>
      </c>
      <c r="B1092" s="2">
        <v>21.975180000000002</v>
      </c>
      <c r="C1092" s="3">
        <v>11.549909999999999</v>
      </c>
    </row>
    <row r="1093" spans="1:3" x14ac:dyDescent="0.3">
      <c r="A1093">
        <v>1441</v>
      </c>
      <c r="B1093" s="2">
        <v>21.979479999999999</v>
      </c>
      <c r="C1093" s="3">
        <v>11.55865</v>
      </c>
    </row>
    <row r="1094" spans="1:3" x14ac:dyDescent="0.3">
      <c r="A1094">
        <v>1442</v>
      </c>
      <c r="B1094" s="2">
        <v>21.981169999999999</v>
      </c>
      <c r="C1094" s="3">
        <v>11.567069999999999</v>
      </c>
    </row>
    <row r="1095" spans="1:3" x14ac:dyDescent="0.3">
      <c r="A1095">
        <v>1443</v>
      </c>
      <c r="B1095" s="2">
        <v>21.981369999999998</v>
      </c>
      <c r="C1095" s="3">
        <v>11.57493</v>
      </c>
    </row>
    <row r="1096" spans="1:3" x14ac:dyDescent="0.3">
      <c r="A1096">
        <v>1444</v>
      </c>
      <c r="B1096" s="2">
        <v>21.988409999999998</v>
      </c>
      <c r="C1096" s="3">
        <v>11.580159999999999</v>
      </c>
    </row>
    <row r="1097" spans="1:3" x14ac:dyDescent="0.3">
      <c r="A1097">
        <v>1445</v>
      </c>
      <c r="B1097" s="2">
        <v>21.994820000000001</v>
      </c>
      <c r="C1097" s="3">
        <v>11.587749999999998</v>
      </c>
    </row>
    <row r="1098" spans="1:3" x14ac:dyDescent="0.3">
      <c r="A1098">
        <v>1446</v>
      </c>
      <c r="B1098" s="2">
        <v>22.001709999999999</v>
      </c>
      <c r="C1098" s="3">
        <v>11.594130000000002</v>
      </c>
    </row>
    <row r="1099" spans="1:3" x14ac:dyDescent="0.3">
      <c r="A1099">
        <v>1447</v>
      </c>
      <c r="B1099" s="2">
        <v>22.008369999999999</v>
      </c>
      <c r="C1099" s="3">
        <v>11.600669999999999</v>
      </c>
    </row>
    <row r="1100" spans="1:3" x14ac:dyDescent="0.3">
      <c r="A1100">
        <v>1448</v>
      </c>
      <c r="B1100" s="2">
        <v>22.011340000000001</v>
      </c>
      <c r="C1100" s="3">
        <v>11.607059999999999</v>
      </c>
    </row>
    <row r="1101" spans="1:3" x14ac:dyDescent="0.3">
      <c r="A1101">
        <v>1449</v>
      </c>
      <c r="B1101" s="2">
        <v>22.019449999999999</v>
      </c>
      <c r="C1101" s="3">
        <v>11.61326</v>
      </c>
    </row>
    <row r="1102" spans="1:3" x14ac:dyDescent="0.3">
      <c r="A1102">
        <v>1450</v>
      </c>
      <c r="B1102" s="2">
        <v>22.020879999999998</v>
      </c>
      <c r="C1102" s="3">
        <v>11.618409999999999</v>
      </c>
    </row>
    <row r="1103" spans="1:3" x14ac:dyDescent="0.3">
      <c r="A1103">
        <v>1451</v>
      </c>
      <c r="B1103" s="2">
        <v>22.024049999999999</v>
      </c>
      <c r="C1103" s="3">
        <v>11.624620000000002</v>
      </c>
    </row>
    <row r="1104" spans="1:3" x14ac:dyDescent="0.3">
      <c r="A1104">
        <v>1452</v>
      </c>
      <c r="B1104" s="2">
        <v>22.02234</v>
      </c>
      <c r="C1104" s="3">
        <v>11.631779999999999</v>
      </c>
    </row>
    <row r="1105" spans="1:3" x14ac:dyDescent="0.3">
      <c r="A1105">
        <v>1453</v>
      </c>
      <c r="B1105" s="2">
        <v>22.025870000000001</v>
      </c>
      <c r="C1105" s="3">
        <v>11.63786</v>
      </c>
    </row>
    <row r="1106" spans="1:3" x14ac:dyDescent="0.3">
      <c r="A1106">
        <v>1454</v>
      </c>
      <c r="B1106" s="2">
        <v>22.02299</v>
      </c>
      <c r="C1106" s="3">
        <v>11.642949999999999</v>
      </c>
    </row>
    <row r="1107" spans="1:3" x14ac:dyDescent="0.3">
      <c r="A1107">
        <v>1455</v>
      </c>
      <c r="B1107" s="2">
        <v>22.018339999999998</v>
      </c>
      <c r="C1107" s="3">
        <v>11.64927</v>
      </c>
    </row>
    <row r="1108" spans="1:3" x14ac:dyDescent="0.3">
      <c r="A1108">
        <v>1456</v>
      </c>
      <c r="B1108" s="2">
        <v>22.01491</v>
      </c>
      <c r="C1108" s="3">
        <v>11.65592</v>
      </c>
    </row>
    <row r="1109" spans="1:3" x14ac:dyDescent="0.3">
      <c r="A1109">
        <v>1457</v>
      </c>
      <c r="B1109" s="2">
        <v>22.011150000000001</v>
      </c>
      <c r="C1109" s="3">
        <v>11.664209999999999</v>
      </c>
    </row>
    <row r="1110" spans="1:3" x14ac:dyDescent="0.3">
      <c r="A1110">
        <v>1458</v>
      </c>
      <c r="B1110" s="2">
        <v>22.010349999999999</v>
      </c>
      <c r="C1110" s="3">
        <v>11.672179999999999</v>
      </c>
    </row>
    <row r="1111" spans="1:3" x14ac:dyDescent="0.3">
      <c r="A1111">
        <v>1459</v>
      </c>
      <c r="B1111" s="2">
        <v>22.00873</v>
      </c>
      <c r="C1111" s="3">
        <v>11.679259999999999</v>
      </c>
    </row>
    <row r="1112" spans="1:3" x14ac:dyDescent="0.3">
      <c r="A1112">
        <v>1460</v>
      </c>
      <c r="B1112" s="2">
        <v>22.005669999999999</v>
      </c>
      <c r="C1112" s="3">
        <v>11.684889999999999</v>
      </c>
    </row>
    <row r="1113" spans="1:3" x14ac:dyDescent="0.3">
      <c r="A1113">
        <v>1461</v>
      </c>
      <c r="B1113" s="2">
        <v>22.00102</v>
      </c>
      <c r="C1113" s="3">
        <v>11.690769999999999</v>
      </c>
    </row>
    <row r="1114" spans="1:3" x14ac:dyDescent="0.3">
      <c r="A1114">
        <v>1462</v>
      </c>
      <c r="B1114" s="2">
        <v>22.007349999999999</v>
      </c>
      <c r="C1114" s="3">
        <v>11.697569999999999</v>
      </c>
    </row>
    <row r="1115" spans="1:3" x14ac:dyDescent="0.3">
      <c r="A1115">
        <v>1463</v>
      </c>
      <c r="B1115" s="2">
        <v>22.00469</v>
      </c>
      <c r="C1115" s="3">
        <v>11.701940000000002</v>
      </c>
    </row>
    <row r="1116" spans="1:3" x14ac:dyDescent="0.3">
      <c r="A1116">
        <v>1464</v>
      </c>
      <c r="B1116" s="2">
        <v>22.007349999999999</v>
      </c>
      <c r="C1116" s="3">
        <v>11.705920000000001</v>
      </c>
    </row>
    <row r="1117" spans="1:3" x14ac:dyDescent="0.3">
      <c r="A1117">
        <v>1465</v>
      </c>
      <c r="B1117" s="2">
        <v>22.01005</v>
      </c>
      <c r="C1117" s="3">
        <v>11.712110000000001</v>
      </c>
    </row>
    <row r="1118" spans="1:3" x14ac:dyDescent="0.3">
      <c r="A1118">
        <v>1466</v>
      </c>
      <c r="B1118" s="2">
        <v>22.010580000000001</v>
      </c>
      <c r="C1118" s="3">
        <v>11.718210000000001</v>
      </c>
    </row>
    <row r="1119" spans="1:3" x14ac:dyDescent="0.3">
      <c r="A1119">
        <v>1467</v>
      </c>
      <c r="B1119" s="2">
        <v>22.007490000000001</v>
      </c>
      <c r="C1119" s="3">
        <v>11.723840000000001</v>
      </c>
    </row>
    <row r="1120" spans="1:3" x14ac:dyDescent="0.3">
      <c r="A1120">
        <v>1468</v>
      </c>
      <c r="B1120" s="2">
        <v>22.009509999999999</v>
      </c>
      <c r="C1120" s="3">
        <v>11.724129999999999</v>
      </c>
    </row>
    <row r="1121" spans="1:3" x14ac:dyDescent="0.3">
      <c r="A1121">
        <v>1469</v>
      </c>
      <c r="B1121" s="2">
        <v>22.006620000000002</v>
      </c>
      <c r="C1121" s="3">
        <v>11.727459999999999</v>
      </c>
    </row>
    <row r="1122" spans="1:3" x14ac:dyDescent="0.3">
      <c r="A1122">
        <v>1470</v>
      </c>
      <c r="B1122" s="2">
        <v>22.00206</v>
      </c>
      <c r="C1122" s="3">
        <v>11.730730000000001</v>
      </c>
    </row>
    <row r="1123" spans="1:3" x14ac:dyDescent="0.3">
      <c r="A1123">
        <v>1471</v>
      </c>
      <c r="B1123" s="2">
        <v>22.00515</v>
      </c>
      <c r="C1123" s="3">
        <v>11.737740000000001</v>
      </c>
    </row>
    <row r="1124" spans="1:3" x14ac:dyDescent="0.3">
      <c r="A1124">
        <v>1472</v>
      </c>
      <c r="B1124" s="2">
        <v>22.00037</v>
      </c>
      <c r="C1124" s="3">
        <v>11.741930000000002</v>
      </c>
    </row>
    <row r="1125" spans="1:3" x14ac:dyDescent="0.3">
      <c r="A1125">
        <v>1473</v>
      </c>
      <c r="B1125" s="2">
        <v>21.985099999999999</v>
      </c>
      <c r="C1125" s="3">
        <v>11.74605</v>
      </c>
    </row>
    <row r="1126" spans="1:3" x14ac:dyDescent="0.3">
      <c r="A1126">
        <v>1474</v>
      </c>
      <c r="B1126" s="2">
        <v>21.98366</v>
      </c>
      <c r="C1126" s="3">
        <v>11.750690000000002</v>
      </c>
    </row>
    <row r="1127" spans="1:3" x14ac:dyDescent="0.3">
      <c r="A1127">
        <v>1475</v>
      </c>
      <c r="B1127" s="2">
        <v>21.972169999999998</v>
      </c>
      <c r="C1127" s="3">
        <v>11.75778</v>
      </c>
    </row>
    <row r="1128" spans="1:3" x14ac:dyDescent="0.3">
      <c r="A1128">
        <v>1476</v>
      </c>
      <c r="B1128" s="2">
        <v>21.964759999999998</v>
      </c>
      <c r="C1128" s="3">
        <v>11.762420000000001</v>
      </c>
    </row>
    <row r="1129" spans="1:3" x14ac:dyDescent="0.3">
      <c r="A1129">
        <v>1477</v>
      </c>
      <c r="B1129" s="2">
        <v>21.966170000000002</v>
      </c>
      <c r="C1129" s="3">
        <v>11.767379999999999</v>
      </c>
    </row>
    <row r="1130" spans="1:3" x14ac:dyDescent="0.3">
      <c r="A1130">
        <v>1478</v>
      </c>
      <c r="B1130" s="2">
        <v>21.966049999999999</v>
      </c>
      <c r="C1130" s="3">
        <v>11.771899999999999</v>
      </c>
    </row>
    <row r="1131" spans="1:3" x14ac:dyDescent="0.3">
      <c r="A1131">
        <v>1479</v>
      </c>
      <c r="B1131" s="2">
        <v>21.959589999999999</v>
      </c>
      <c r="C1131" s="3">
        <v>11.779609999999998</v>
      </c>
    </row>
    <row r="1132" spans="1:3" x14ac:dyDescent="0.3">
      <c r="A1132">
        <v>1480</v>
      </c>
      <c r="B1132" s="2">
        <v>21.956219999999998</v>
      </c>
      <c r="C1132" s="3">
        <v>11.78425</v>
      </c>
    </row>
    <row r="1133" spans="1:3" x14ac:dyDescent="0.3">
      <c r="A1133">
        <v>1481</v>
      </c>
      <c r="B1133" s="2">
        <v>21.957370000000001</v>
      </c>
      <c r="C1133" s="3">
        <v>11.789829999999998</v>
      </c>
    </row>
    <row r="1134" spans="1:3" x14ac:dyDescent="0.3">
      <c r="A1134">
        <v>1482</v>
      </c>
      <c r="B1134" s="2">
        <v>21.945180000000001</v>
      </c>
      <c r="C1134" s="3">
        <v>11.792909999999999</v>
      </c>
    </row>
    <row r="1135" spans="1:3" x14ac:dyDescent="0.3">
      <c r="A1135">
        <v>1483</v>
      </c>
      <c r="B1135" s="2">
        <v>21.9422</v>
      </c>
      <c r="C1135" s="3">
        <v>11.798589999999999</v>
      </c>
    </row>
    <row r="1136" spans="1:3" x14ac:dyDescent="0.3">
      <c r="A1136">
        <v>1484</v>
      </c>
      <c r="B1136" s="2">
        <v>21.94351</v>
      </c>
      <c r="C1136" s="3">
        <v>11.803640000000001</v>
      </c>
    </row>
    <row r="1137" spans="1:3" x14ac:dyDescent="0.3">
      <c r="A1137">
        <v>1485</v>
      </c>
      <c r="B1137" s="2">
        <v>21.934750000000001</v>
      </c>
      <c r="C1137" s="3">
        <v>11.806650000000001</v>
      </c>
    </row>
    <row r="1138" spans="1:3" x14ac:dyDescent="0.3">
      <c r="A1138">
        <v>1486</v>
      </c>
      <c r="B1138" s="2">
        <v>21.939589999999999</v>
      </c>
      <c r="C1138" s="3">
        <v>11.810820000000001</v>
      </c>
    </row>
    <row r="1139" spans="1:3" x14ac:dyDescent="0.3">
      <c r="A1139">
        <v>1487</v>
      </c>
      <c r="B1139" s="2">
        <v>21.936610000000002</v>
      </c>
      <c r="C1139" s="3">
        <v>11.81575</v>
      </c>
    </row>
    <row r="1140" spans="1:3" x14ac:dyDescent="0.3">
      <c r="A1140">
        <v>1488</v>
      </c>
      <c r="B1140" s="2">
        <v>21.92191</v>
      </c>
      <c r="C1140" s="3">
        <v>11.821100000000001</v>
      </c>
    </row>
    <row r="1141" spans="1:3" x14ac:dyDescent="0.3">
      <c r="A1141">
        <v>1489</v>
      </c>
      <c r="B1141" s="2">
        <v>21.914850000000001</v>
      </c>
      <c r="C1141" s="3">
        <v>11.8261</v>
      </c>
    </row>
    <row r="1142" spans="1:3" x14ac:dyDescent="0.3">
      <c r="A1142">
        <v>1490</v>
      </c>
      <c r="B1142" s="2">
        <v>21.907959999999999</v>
      </c>
      <c r="C1142" s="3">
        <v>11.83151</v>
      </c>
    </row>
    <row r="1143" spans="1:3" x14ac:dyDescent="0.3">
      <c r="A1143">
        <v>1491</v>
      </c>
      <c r="B1143" s="2">
        <v>21.89884</v>
      </c>
      <c r="C1143" s="3">
        <v>11.83371</v>
      </c>
    </row>
    <row r="1144" spans="1:3" x14ac:dyDescent="0.3">
      <c r="A1144">
        <v>1492</v>
      </c>
      <c r="B1144" s="2">
        <v>21.892469999999999</v>
      </c>
      <c r="C1144" s="3">
        <v>11.836540000000001</v>
      </c>
    </row>
    <row r="1145" spans="1:3" x14ac:dyDescent="0.3">
      <c r="A1145">
        <v>1493</v>
      </c>
      <c r="B1145" s="2">
        <v>21.888950000000001</v>
      </c>
      <c r="C1145" s="3">
        <v>11.840540000000001</v>
      </c>
    </row>
    <row r="1146" spans="1:3" x14ac:dyDescent="0.3">
      <c r="A1146">
        <v>1494</v>
      </c>
      <c r="B1146" s="2">
        <v>21.88513</v>
      </c>
      <c r="C1146" s="3">
        <v>11.842630000000002</v>
      </c>
    </row>
    <row r="1147" spans="1:3" x14ac:dyDescent="0.3">
      <c r="A1147">
        <v>1495</v>
      </c>
      <c r="B1147" s="2">
        <v>21.878</v>
      </c>
      <c r="C1147" s="3">
        <v>11.84653</v>
      </c>
    </row>
    <row r="1148" spans="1:3" x14ac:dyDescent="0.3">
      <c r="A1148">
        <v>1496</v>
      </c>
      <c r="B1148" s="2">
        <v>21.874289999999998</v>
      </c>
      <c r="C1148" s="3">
        <v>11.850810000000001</v>
      </c>
    </row>
    <row r="1149" spans="1:3" x14ac:dyDescent="0.3">
      <c r="A1149">
        <v>1497</v>
      </c>
      <c r="B1149" s="2">
        <v>21.861409999999999</v>
      </c>
      <c r="C1149" s="3">
        <v>11.852800000000002</v>
      </c>
    </row>
    <row r="1150" spans="1:3" x14ac:dyDescent="0.3">
      <c r="A1150">
        <v>1498</v>
      </c>
      <c r="B1150" s="2">
        <v>21.854310000000002</v>
      </c>
      <c r="C1150" s="3">
        <v>11.856299999999999</v>
      </c>
    </row>
    <row r="1151" spans="1:3" x14ac:dyDescent="0.3">
      <c r="A1151">
        <v>1499</v>
      </c>
      <c r="B1151" s="2">
        <v>21.853629999999999</v>
      </c>
      <c r="C1151" s="3">
        <v>11.85896</v>
      </c>
    </row>
    <row r="1152" spans="1:3" x14ac:dyDescent="0.3">
      <c r="A1152">
        <v>1500</v>
      </c>
      <c r="B1152" s="2">
        <v>21.847439999999999</v>
      </c>
      <c r="C1152" s="3">
        <v>11.861329999999999</v>
      </c>
    </row>
    <row r="1153" spans="1:3" x14ac:dyDescent="0.3">
      <c r="A1153">
        <v>1501</v>
      </c>
      <c r="B1153" s="2">
        <v>21.84441</v>
      </c>
      <c r="C1153" s="3">
        <v>11.860849999999997</v>
      </c>
    </row>
    <row r="1154" spans="1:3" x14ac:dyDescent="0.3">
      <c r="A1154">
        <v>1502</v>
      </c>
      <c r="B1154" s="2">
        <v>21.843029999999999</v>
      </c>
      <c r="C1154" s="3">
        <v>11.864870000000002</v>
      </c>
    </row>
    <row r="1155" spans="1:3" x14ac:dyDescent="0.3">
      <c r="A1155">
        <v>1503</v>
      </c>
      <c r="B1155" s="2">
        <v>21.83173</v>
      </c>
      <c r="C1155" s="3">
        <v>11.86791</v>
      </c>
    </row>
    <row r="1156" spans="1:3" x14ac:dyDescent="0.3">
      <c r="A1156">
        <v>1504</v>
      </c>
      <c r="B1156" s="2">
        <v>21.822230000000001</v>
      </c>
      <c r="C1156" s="3">
        <v>11.869580000000001</v>
      </c>
    </row>
    <row r="1157" spans="1:3" x14ac:dyDescent="0.3">
      <c r="A1157">
        <v>1505</v>
      </c>
      <c r="B1157" s="2">
        <v>21.817720000000001</v>
      </c>
      <c r="C1157" s="3">
        <v>11.874899999999998</v>
      </c>
    </row>
    <row r="1158" spans="1:3" x14ac:dyDescent="0.3">
      <c r="A1158">
        <v>1506</v>
      </c>
      <c r="B1158" s="2">
        <v>21.81269</v>
      </c>
      <c r="C1158" s="3">
        <v>11.87588</v>
      </c>
    </row>
    <row r="1159" spans="1:3" x14ac:dyDescent="0.3">
      <c r="A1159">
        <v>1507</v>
      </c>
      <c r="B1159" s="2">
        <v>21.806049999999999</v>
      </c>
      <c r="C1159" s="3">
        <v>11.878860000000001</v>
      </c>
    </row>
    <row r="1160" spans="1:3" x14ac:dyDescent="0.3">
      <c r="A1160">
        <v>1508</v>
      </c>
      <c r="B1160" s="2">
        <v>21.800599999999999</v>
      </c>
      <c r="C1160" s="3">
        <v>11.882479999999999</v>
      </c>
    </row>
    <row r="1161" spans="1:3" x14ac:dyDescent="0.3">
      <c r="A1161">
        <v>1509</v>
      </c>
      <c r="B1161" s="2">
        <v>21.79618</v>
      </c>
      <c r="C1161" s="3">
        <v>11.887</v>
      </c>
    </row>
    <row r="1162" spans="1:3" x14ac:dyDescent="0.3">
      <c r="A1162">
        <v>1510</v>
      </c>
      <c r="B1162" s="2">
        <v>21.790679999999998</v>
      </c>
      <c r="C1162" s="3">
        <v>11.890910000000002</v>
      </c>
    </row>
    <row r="1163" spans="1:3" x14ac:dyDescent="0.3">
      <c r="A1163">
        <v>1511</v>
      </c>
      <c r="B1163" s="2">
        <v>21.788319999999999</v>
      </c>
      <c r="C1163" s="3">
        <v>11.89559</v>
      </c>
    </row>
    <row r="1164" spans="1:3" x14ac:dyDescent="0.3">
      <c r="A1164">
        <v>1512</v>
      </c>
      <c r="B1164" s="2">
        <v>21.778289999999998</v>
      </c>
      <c r="C1164" s="3">
        <v>11.901899999999998</v>
      </c>
    </row>
    <row r="1165" spans="1:3" x14ac:dyDescent="0.3">
      <c r="A1165">
        <v>1513</v>
      </c>
      <c r="B1165" s="2">
        <v>21.76934</v>
      </c>
      <c r="C1165" s="3">
        <v>11.90821</v>
      </c>
    </row>
    <row r="1166" spans="1:3" x14ac:dyDescent="0.3">
      <c r="A1166">
        <v>1514</v>
      </c>
      <c r="B1166" s="2">
        <v>21.765840000000001</v>
      </c>
      <c r="C1166" s="3">
        <v>11.912000000000001</v>
      </c>
    </row>
    <row r="1167" spans="1:3" x14ac:dyDescent="0.3">
      <c r="A1167">
        <v>1515</v>
      </c>
      <c r="B1167" s="2">
        <v>21.765889999999999</v>
      </c>
      <c r="C1167" s="3">
        <v>11.91652</v>
      </c>
    </row>
    <row r="1168" spans="1:3" x14ac:dyDescent="0.3">
      <c r="A1168">
        <v>1516</v>
      </c>
      <c r="B1168" s="2">
        <v>21.75461</v>
      </c>
      <c r="C1168" s="3">
        <v>11.916749999999999</v>
      </c>
    </row>
    <row r="1169" spans="1:3" x14ac:dyDescent="0.3">
      <c r="A1169">
        <v>1517</v>
      </c>
      <c r="B1169" s="2">
        <v>21.75029</v>
      </c>
      <c r="C1169" s="3">
        <v>11.924849999999999</v>
      </c>
    </row>
    <row r="1170" spans="1:3" x14ac:dyDescent="0.3">
      <c r="A1170">
        <v>1518</v>
      </c>
      <c r="B1170" s="2">
        <v>21.74671</v>
      </c>
      <c r="C1170" s="3">
        <v>11.929870000000001</v>
      </c>
    </row>
    <row r="1171" spans="1:3" x14ac:dyDescent="0.3">
      <c r="A1171">
        <v>1519</v>
      </c>
      <c r="B1171" s="2">
        <v>21.739909999999998</v>
      </c>
      <c r="C1171" s="3">
        <v>11.933750000000002</v>
      </c>
    </row>
    <row r="1172" spans="1:3" x14ac:dyDescent="0.3">
      <c r="A1172">
        <v>1520</v>
      </c>
      <c r="B1172" s="2">
        <v>21.729859999999999</v>
      </c>
      <c r="C1172" s="3">
        <v>11.93642</v>
      </c>
    </row>
    <row r="1173" spans="1:3" x14ac:dyDescent="0.3">
      <c r="A1173">
        <v>1521</v>
      </c>
      <c r="B1173" s="2">
        <v>21.723749999999999</v>
      </c>
      <c r="C1173" s="3">
        <v>11.937579999999999</v>
      </c>
    </row>
    <row r="1174" spans="1:3" x14ac:dyDescent="0.3">
      <c r="A1174">
        <v>1522</v>
      </c>
      <c r="B1174" s="2">
        <v>21.7117</v>
      </c>
      <c r="C1174" s="3">
        <v>11.939769999999999</v>
      </c>
    </row>
    <row r="1175" spans="1:3" x14ac:dyDescent="0.3">
      <c r="A1175">
        <v>1523</v>
      </c>
      <c r="B1175" s="2">
        <v>21.704809999999998</v>
      </c>
      <c r="C1175" s="3">
        <v>11.94618</v>
      </c>
    </row>
    <row r="1176" spans="1:3" x14ac:dyDescent="0.3">
      <c r="A1176">
        <v>1524</v>
      </c>
      <c r="B1176" s="2">
        <v>21.696059999999999</v>
      </c>
      <c r="C1176" s="3">
        <v>11.947100000000001</v>
      </c>
    </row>
    <row r="1177" spans="1:3" x14ac:dyDescent="0.3">
      <c r="A1177">
        <v>1525</v>
      </c>
      <c r="B1177" s="2">
        <v>21.68722</v>
      </c>
      <c r="C1177" s="3">
        <v>11.951680000000001</v>
      </c>
    </row>
    <row r="1178" spans="1:3" x14ac:dyDescent="0.3">
      <c r="A1178">
        <v>1526</v>
      </c>
      <c r="B1178" s="2">
        <v>21.676130000000001</v>
      </c>
      <c r="C1178" s="3">
        <v>11.95607</v>
      </c>
    </row>
    <row r="1179" spans="1:3" x14ac:dyDescent="0.3">
      <c r="A1179">
        <v>1527</v>
      </c>
      <c r="B1179" s="2">
        <v>21.67606</v>
      </c>
      <c r="C1179" s="3">
        <v>11.963429999999999</v>
      </c>
    </row>
    <row r="1180" spans="1:3" x14ac:dyDescent="0.3">
      <c r="A1180">
        <v>1528</v>
      </c>
      <c r="B1180" s="2">
        <v>21.66723</v>
      </c>
      <c r="C1180" s="3">
        <v>11.96611</v>
      </c>
    </row>
    <row r="1181" spans="1:3" x14ac:dyDescent="0.3">
      <c r="A1181">
        <v>1529</v>
      </c>
      <c r="B1181" s="2">
        <v>21.659490000000002</v>
      </c>
      <c r="C1181" s="3">
        <v>11.970509999999999</v>
      </c>
    </row>
    <row r="1182" spans="1:3" x14ac:dyDescent="0.3">
      <c r="A1182">
        <v>1530</v>
      </c>
      <c r="B1182" s="2">
        <v>21.651009999999999</v>
      </c>
      <c r="C1182" s="3">
        <v>11.974600000000002</v>
      </c>
    </row>
    <row r="1183" spans="1:3" x14ac:dyDescent="0.3">
      <c r="A1183">
        <v>1531</v>
      </c>
      <c r="B1183" s="2">
        <v>21.646560000000001</v>
      </c>
      <c r="C1183" s="3">
        <v>11.977240000000002</v>
      </c>
    </row>
    <row r="1184" spans="1:3" x14ac:dyDescent="0.3">
      <c r="A1184">
        <v>1532</v>
      </c>
      <c r="B1184" s="2">
        <v>21.643149999999999</v>
      </c>
      <c r="C1184" s="3">
        <v>11.9826</v>
      </c>
    </row>
    <row r="1185" spans="1:3" x14ac:dyDescent="0.3">
      <c r="A1185">
        <v>1533</v>
      </c>
      <c r="B1185" s="2">
        <v>21.642109999999999</v>
      </c>
      <c r="C1185" s="3">
        <v>11.985239999999999</v>
      </c>
    </row>
    <row r="1186" spans="1:3" x14ac:dyDescent="0.3">
      <c r="A1186">
        <v>1534</v>
      </c>
      <c r="B1186" s="2">
        <v>21.639759999999999</v>
      </c>
      <c r="C1186" s="3">
        <v>11.98847</v>
      </c>
    </row>
    <row r="1187" spans="1:3" x14ac:dyDescent="0.3">
      <c r="A1187">
        <v>1535</v>
      </c>
      <c r="B1187" s="2">
        <v>21.639620000000001</v>
      </c>
      <c r="C1187" s="3">
        <v>11.99513</v>
      </c>
    </row>
    <row r="1188" spans="1:3" x14ac:dyDescent="0.3">
      <c r="A1188">
        <v>1536</v>
      </c>
      <c r="B1188" s="2">
        <v>21.63231</v>
      </c>
      <c r="C1188" s="3">
        <v>11.999269999999999</v>
      </c>
    </row>
    <row r="1189" spans="1:3" x14ac:dyDescent="0.3">
      <c r="A1189">
        <v>1537</v>
      </c>
      <c r="B1189" s="2">
        <v>21.632760000000001</v>
      </c>
      <c r="C1189" s="3">
        <v>12.002219999999999</v>
      </c>
    </row>
    <row r="1190" spans="1:3" x14ac:dyDescent="0.3">
      <c r="A1190">
        <v>1538</v>
      </c>
      <c r="B1190" s="2">
        <v>21.628830000000001</v>
      </c>
      <c r="C1190" s="3">
        <v>12.006559999999999</v>
      </c>
    </row>
    <row r="1191" spans="1:3" x14ac:dyDescent="0.3">
      <c r="A1191">
        <v>1539</v>
      </c>
      <c r="B1191" s="2">
        <v>21.626439999999999</v>
      </c>
      <c r="C1191" s="3">
        <v>12.011649999999999</v>
      </c>
    </row>
    <row r="1192" spans="1:3" x14ac:dyDescent="0.3">
      <c r="A1192">
        <v>1540</v>
      </c>
      <c r="B1192" s="2">
        <v>21.623709999999999</v>
      </c>
      <c r="C1192" s="3">
        <v>12.015970000000001</v>
      </c>
    </row>
    <row r="1193" spans="1:3" x14ac:dyDescent="0.3">
      <c r="A1193">
        <v>1541</v>
      </c>
      <c r="B1193" s="2">
        <v>21.625139999999998</v>
      </c>
      <c r="C1193" s="3">
        <v>12.020630000000001</v>
      </c>
    </row>
    <row r="1194" spans="1:3" x14ac:dyDescent="0.3">
      <c r="A1194">
        <v>1542</v>
      </c>
      <c r="B1194" s="2">
        <v>21.622299999999999</v>
      </c>
      <c r="C1194" s="3">
        <v>12.028790000000001</v>
      </c>
    </row>
    <row r="1195" spans="1:3" x14ac:dyDescent="0.3">
      <c r="A1195">
        <v>1543</v>
      </c>
      <c r="B1195" s="2">
        <v>21.618200000000002</v>
      </c>
      <c r="C1195" s="3">
        <v>12.034069999999998</v>
      </c>
    </row>
    <row r="1196" spans="1:3" x14ac:dyDescent="0.3">
      <c r="A1196">
        <v>1544</v>
      </c>
      <c r="B1196" s="2">
        <v>21.61336</v>
      </c>
      <c r="C1196" s="3">
        <v>12.039350000000001</v>
      </c>
    </row>
    <row r="1197" spans="1:3" x14ac:dyDescent="0.3">
      <c r="A1197">
        <v>1545</v>
      </c>
      <c r="B1197" s="2">
        <v>21.61384</v>
      </c>
      <c r="C1197" s="3">
        <v>12.042839999999998</v>
      </c>
    </row>
    <row r="1198" spans="1:3" x14ac:dyDescent="0.3">
      <c r="A1198">
        <v>1546</v>
      </c>
      <c r="B1198" s="2">
        <v>21.611329999999999</v>
      </c>
      <c r="C1198" s="3">
        <v>12.04637</v>
      </c>
    </row>
    <row r="1199" spans="1:3" x14ac:dyDescent="0.3">
      <c r="A1199">
        <v>1547</v>
      </c>
      <c r="B1199" s="2">
        <v>21.609190000000002</v>
      </c>
      <c r="C1199" s="3">
        <v>12.052740000000002</v>
      </c>
    </row>
    <row r="1200" spans="1:3" x14ac:dyDescent="0.3">
      <c r="A1200">
        <v>1548</v>
      </c>
      <c r="B1200" s="2">
        <v>21.60436</v>
      </c>
      <c r="C1200" s="3">
        <v>12.05752</v>
      </c>
    </row>
    <row r="1201" spans="1:3" x14ac:dyDescent="0.3">
      <c r="A1201">
        <v>1549</v>
      </c>
      <c r="B1201" s="2">
        <v>21.603110000000001</v>
      </c>
      <c r="C1201" s="3">
        <v>12.058639999999999</v>
      </c>
    </row>
    <row r="1202" spans="1:3" x14ac:dyDescent="0.3">
      <c r="A1202">
        <v>1550</v>
      </c>
      <c r="B1202" s="2">
        <v>21.594390000000001</v>
      </c>
      <c r="C1202" s="3">
        <v>12.062240000000001</v>
      </c>
    </row>
    <row r="1203" spans="1:3" x14ac:dyDescent="0.3">
      <c r="A1203">
        <v>1551</v>
      </c>
      <c r="B1203" s="2">
        <v>21.590879999999999</v>
      </c>
      <c r="C1203" s="3">
        <v>12.06776</v>
      </c>
    </row>
    <row r="1204" spans="1:3" x14ac:dyDescent="0.3">
      <c r="A1204">
        <v>1552</v>
      </c>
      <c r="B1204" s="2">
        <v>21.589400000000001</v>
      </c>
      <c r="C1204" s="3">
        <v>12.075740000000001</v>
      </c>
    </row>
    <row r="1205" spans="1:3" x14ac:dyDescent="0.3">
      <c r="A1205">
        <v>1553</v>
      </c>
      <c r="B1205" s="2">
        <v>21.592030000000001</v>
      </c>
      <c r="C1205" s="3">
        <v>12.0787</v>
      </c>
    </row>
    <row r="1206" spans="1:3" x14ac:dyDescent="0.3">
      <c r="A1206">
        <v>1554</v>
      </c>
      <c r="B1206" s="2">
        <v>21.591919999999998</v>
      </c>
      <c r="C1206" s="3">
        <v>12.083830000000001</v>
      </c>
    </row>
    <row r="1207" spans="1:3" x14ac:dyDescent="0.3">
      <c r="A1207">
        <v>1555</v>
      </c>
      <c r="B1207" s="2">
        <v>21.592739999999999</v>
      </c>
      <c r="C1207" s="3">
        <v>12.089339999999998</v>
      </c>
    </row>
    <row r="1208" spans="1:3" x14ac:dyDescent="0.3">
      <c r="A1208">
        <v>1556</v>
      </c>
      <c r="B1208" s="2">
        <v>21.591809999999999</v>
      </c>
      <c r="C1208" s="3">
        <v>12.092510000000001</v>
      </c>
    </row>
    <row r="1209" spans="1:3" x14ac:dyDescent="0.3">
      <c r="A1209">
        <v>1557</v>
      </c>
      <c r="B1209" s="2">
        <v>21.58953</v>
      </c>
      <c r="C1209" s="3">
        <v>12.096079999999999</v>
      </c>
    </row>
    <row r="1210" spans="1:3" x14ac:dyDescent="0.3">
      <c r="A1210">
        <v>1558</v>
      </c>
      <c r="B1210" s="2">
        <v>21.588239999999999</v>
      </c>
      <c r="C1210" s="3">
        <v>12.100209999999999</v>
      </c>
    </row>
    <row r="1211" spans="1:3" x14ac:dyDescent="0.3">
      <c r="A1211">
        <v>1559</v>
      </c>
      <c r="B1211" s="2">
        <v>21.590520000000001</v>
      </c>
      <c r="C1211" s="3">
        <v>12.105220000000001</v>
      </c>
    </row>
    <row r="1212" spans="1:3" x14ac:dyDescent="0.3">
      <c r="A1212">
        <v>1560</v>
      </c>
      <c r="B1212" s="2">
        <v>21.58756</v>
      </c>
      <c r="C1212" s="3">
        <v>12.112990000000002</v>
      </c>
    </row>
    <row r="1213" spans="1:3" x14ac:dyDescent="0.3">
      <c r="A1213">
        <v>1561</v>
      </c>
      <c r="B1213" s="2">
        <v>21.589790000000001</v>
      </c>
      <c r="C1213" s="3">
        <v>12.117329999999999</v>
      </c>
    </row>
    <row r="1214" spans="1:3" x14ac:dyDescent="0.3">
      <c r="A1214">
        <v>1562</v>
      </c>
      <c r="B1214" s="2">
        <v>21.59403</v>
      </c>
      <c r="C1214" s="3">
        <v>12.12054</v>
      </c>
    </row>
    <row r="1215" spans="1:3" x14ac:dyDescent="0.3">
      <c r="A1215">
        <v>1563</v>
      </c>
      <c r="B1215" s="2">
        <v>21.594629999999999</v>
      </c>
      <c r="C1215" s="3">
        <v>12.121120000000001</v>
      </c>
    </row>
    <row r="1216" spans="1:3" x14ac:dyDescent="0.3">
      <c r="A1216">
        <v>1564</v>
      </c>
      <c r="B1216" s="2">
        <v>21.59056</v>
      </c>
      <c r="C1216" s="3">
        <v>12.125820000000001</v>
      </c>
    </row>
    <row r="1217" spans="1:3" x14ac:dyDescent="0.3">
      <c r="A1217">
        <v>1565</v>
      </c>
      <c r="B1217" s="2">
        <v>21.588480000000001</v>
      </c>
      <c r="C1217" s="3">
        <v>12.130179999999999</v>
      </c>
    </row>
    <row r="1218" spans="1:3" x14ac:dyDescent="0.3">
      <c r="A1218">
        <v>1566</v>
      </c>
      <c r="B1218" s="2">
        <v>21.588570000000001</v>
      </c>
      <c r="C1218" s="3">
        <v>12.134539999999999</v>
      </c>
    </row>
    <row r="1219" spans="1:3" x14ac:dyDescent="0.3">
      <c r="A1219">
        <v>1567</v>
      </c>
      <c r="B1219" s="2">
        <v>21.581939999999999</v>
      </c>
      <c r="C1219" s="3">
        <v>12.141829999999999</v>
      </c>
    </row>
    <row r="1220" spans="1:3" x14ac:dyDescent="0.3">
      <c r="A1220">
        <v>1568</v>
      </c>
      <c r="B1220" s="2">
        <v>21.58248</v>
      </c>
      <c r="C1220" s="3">
        <v>12.14936</v>
      </c>
    </row>
    <row r="1221" spans="1:3" x14ac:dyDescent="0.3">
      <c r="A1221">
        <v>1569</v>
      </c>
      <c r="B1221" s="2">
        <v>21.59064</v>
      </c>
      <c r="C1221" s="3">
        <v>12.152210000000002</v>
      </c>
    </row>
    <row r="1222" spans="1:3" x14ac:dyDescent="0.3">
      <c r="A1222">
        <v>1570</v>
      </c>
      <c r="B1222" s="2">
        <v>21.592739999999999</v>
      </c>
      <c r="C1222" s="3">
        <v>12.159230000000001</v>
      </c>
    </row>
    <row r="1223" spans="1:3" x14ac:dyDescent="0.3">
      <c r="A1223">
        <v>1571</v>
      </c>
      <c r="B1223" s="2">
        <v>21.59554</v>
      </c>
      <c r="C1223" s="3">
        <v>12.163319999999999</v>
      </c>
    </row>
    <row r="1224" spans="1:3" x14ac:dyDescent="0.3">
      <c r="A1224">
        <v>1572</v>
      </c>
      <c r="B1224" s="2">
        <v>21.59929</v>
      </c>
      <c r="C1224" s="3">
        <v>12.169189999999999</v>
      </c>
    </row>
    <row r="1225" spans="1:3" x14ac:dyDescent="0.3">
      <c r="A1225">
        <v>1573</v>
      </c>
      <c r="B1225" s="2">
        <v>21.600149999999999</v>
      </c>
      <c r="C1225" s="3">
        <v>12.171510000000001</v>
      </c>
    </row>
    <row r="1226" spans="1:3" x14ac:dyDescent="0.3">
      <c r="A1226">
        <v>1574</v>
      </c>
      <c r="B1226" s="2">
        <v>21.601949999999999</v>
      </c>
      <c r="C1226" s="3">
        <v>12.176489999999999</v>
      </c>
    </row>
    <row r="1227" spans="1:3" x14ac:dyDescent="0.3">
      <c r="A1227">
        <v>1575</v>
      </c>
      <c r="B1227" s="2">
        <v>21.609179999999999</v>
      </c>
      <c r="C1227" s="3">
        <v>12.179990000000002</v>
      </c>
    </row>
    <row r="1228" spans="1:3" x14ac:dyDescent="0.3">
      <c r="A1228">
        <v>1576</v>
      </c>
      <c r="B1228" s="2">
        <v>21.61787</v>
      </c>
      <c r="C1228" s="3">
        <v>12.181759999999999</v>
      </c>
    </row>
    <row r="1229" spans="1:3" x14ac:dyDescent="0.3">
      <c r="A1229">
        <v>1577</v>
      </c>
      <c r="B1229" s="2">
        <v>21.6191</v>
      </c>
      <c r="C1229" s="3">
        <v>12.183419999999998</v>
      </c>
    </row>
    <row r="1230" spans="1:3" x14ac:dyDescent="0.3">
      <c r="A1230">
        <v>1578</v>
      </c>
      <c r="B1230" s="2">
        <v>21.624569999999999</v>
      </c>
      <c r="C1230" s="3">
        <v>12.184950000000002</v>
      </c>
    </row>
    <row r="1231" spans="1:3" x14ac:dyDescent="0.3">
      <c r="A1231">
        <v>1579</v>
      </c>
      <c r="B1231" s="2">
        <v>21.629729999999999</v>
      </c>
      <c r="C1231" s="3">
        <v>12.18718</v>
      </c>
    </row>
    <row r="1232" spans="1:3" x14ac:dyDescent="0.3">
      <c r="A1232">
        <v>1580</v>
      </c>
      <c r="B1232" s="2">
        <v>21.632149999999999</v>
      </c>
      <c r="C1232" s="3">
        <v>12.1898</v>
      </c>
    </row>
    <row r="1233" spans="1:3" x14ac:dyDescent="0.3">
      <c r="A1233">
        <v>1581</v>
      </c>
      <c r="B1233" s="2">
        <v>21.63082</v>
      </c>
      <c r="C1233" s="3">
        <v>12.191370000000001</v>
      </c>
    </row>
    <row r="1234" spans="1:3" x14ac:dyDescent="0.3">
      <c r="A1234">
        <v>1582</v>
      </c>
      <c r="B1234" s="2">
        <v>21.62509</v>
      </c>
      <c r="C1234" s="3">
        <v>12.191970000000001</v>
      </c>
    </row>
    <row r="1235" spans="1:3" x14ac:dyDescent="0.3">
      <c r="A1235">
        <v>1583</v>
      </c>
      <c r="B1235" s="2">
        <v>21.625309999999999</v>
      </c>
      <c r="C1235" s="3">
        <v>12.192600000000001</v>
      </c>
    </row>
    <row r="1236" spans="1:3" x14ac:dyDescent="0.3">
      <c r="A1236">
        <v>1584</v>
      </c>
      <c r="B1236" s="2">
        <v>21.621919999999999</v>
      </c>
      <c r="C1236" s="3">
        <v>12.19463</v>
      </c>
    </row>
    <row r="1237" spans="1:3" x14ac:dyDescent="0.3">
      <c r="A1237">
        <v>1585</v>
      </c>
      <c r="B1237" s="2">
        <v>21.61909</v>
      </c>
      <c r="C1237" s="3">
        <v>12.197669999999999</v>
      </c>
    </row>
    <row r="1238" spans="1:3" x14ac:dyDescent="0.3">
      <c r="A1238">
        <v>1586</v>
      </c>
      <c r="B1238" s="2">
        <v>21.61487</v>
      </c>
      <c r="C1238" s="3">
        <v>12.198890000000002</v>
      </c>
    </row>
    <row r="1239" spans="1:3" x14ac:dyDescent="0.3">
      <c r="A1239">
        <v>1587</v>
      </c>
      <c r="B1239" s="2">
        <v>21.605910000000002</v>
      </c>
      <c r="C1239" s="3">
        <v>12.200849999999999</v>
      </c>
    </row>
    <row r="1240" spans="1:3" x14ac:dyDescent="0.3">
      <c r="A1240">
        <v>1588</v>
      </c>
      <c r="B1240" s="2">
        <v>21.601089999999999</v>
      </c>
      <c r="C1240" s="3">
        <v>12.20478</v>
      </c>
    </row>
    <row r="1241" spans="1:3" x14ac:dyDescent="0.3">
      <c r="A1241">
        <v>1589</v>
      </c>
      <c r="B1241" s="2">
        <v>21.594519999999999</v>
      </c>
      <c r="C1241" s="3">
        <v>12.20458</v>
      </c>
    </row>
    <row r="1242" spans="1:3" x14ac:dyDescent="0.3">
      <c r="A1242">
        <v>1590</v>
      </c>
      <c r="B1242" s="2">
        <v>21.585509999999999</v>
      </c>
      <c r="C1242" s="3">
        <v>12.204700000000001</v>
      </c>
    </row>
    <row r="1243" spans="1:3" x14ac:dyDescent="0.3">
      <c r="A1243">
        <v>1591</v>
      </c>
      <c r="B1243" s="2">
        <v>21.5716</v>
      </c>
      <c r="C1243" s="3">
        <v>12.20471</v>
      </c>
    </row>
    <row r="1244" spans="1:3" x14ac:dyDescent="0.3">
      <c r="A1244">
        <v>1592</v>
      </c>
      <c r="B1244" s="2">
        <v>21.566700000000001</v>
      </c>
      <c r="C1244" s="3">
        <v>12.201459999999999</v>
      </c>
    </row>
    <row r="1245" spans="1:3" x14ac:dyDescent="0.3">
      <c r="A1245">
        <v>1593</v>
      </c>
      <c r="B1245" s="2">
        <v>21.561350000000001</v>
      </c>
      <c r="C1245" s="3">
        <v>12.204349999999998</v>
      </c>
    </row>
    <row r="1246" spans="1:3" x14ac:dyDescent="0.3">
      <c r="A1246">
        <v>1594</v>
      </c>
      <c r="B1246" s="2">
        <v>21.551860000000001</v>
      </c>
      <c r="C1246" s="3">
        <v>12.202360000000001</v>
      </c>
    </row>
    <row r="1247" spans="1:3" x14ac:dyDescent="0.3">
      <c r="A1247">
        <v>1595</v>
      </c>
      <c r="B1247" s="2">
        <v>21.53688</v>
      </c>
      <c r="C1247" s="3">
        <v>12.203039999999998</v>
      </c>
    </row>
    <row r="1248" spans="1:3" x14ac:dyDescent="0.3">
      <c r="A1248">
        <v>1596</v>
      </c>
      <c r="B1248" s="2">
        <v>21.520309999999998</v>
      </c>
      <c r="C1248" s="3">
        <v>12.201259999999998</v>
      </c>
    </row>
    <row r="1249" spans="1:3" x14ac:dyDescent="0.3">
      <c r="A1249">
        <v>1597</v>
      </c>
      <c r="B1249" s="2">
        <v>21.503579999999999</v>
      </c>
      <c r="C1249" s="3">
        <v>12.201149999999998</v>
      </c>
    </row>
    <row r="1250" spans="1:3" x14ac:dyDescent="0.3">
      <c r="A1250">
        <v>1598</v>
      </c>
      <c r="B1250" s="2">
        <v>21.490189999999998</v>
      </c>
      <c r="C1250" s="3">
        <v>12.20177</v>
      </c>
    </row>
    <row r="1251" spans="1:3" x14ac:dyDescent="0.3">
      <c r="A1251">
        <v>1599</v>
      </c>
      <c r="B1251" s="2">
        <v>21.47681</v>
      </c>
      <c r="C1251" s="3">
        <v>12.20045</v>
      </c>
    </row>
    <row r="1252" spans="1:3" x14ac:dyDescent="0.3">
      <c r="A1252">
        <v>1600</v>
      </c>
      <c r="B1252" s="2">
        <v>21.46801</v>
      </c>
      <c r="C1252" s="3">
        <v>12.201490000000002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9BAC5-18F5-44AA-8DE9-5BCEB7897664}">
  <dimension ref="A1:F1252"/>
  <sheetViews>
    <sheetView workbookViewId="0">
      <selection activeCell="G5" sqref="G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ht="15.6" x14ac:dyDescent="0.3">
      <c r="A2">
        <v>350</v>
      </c>
      <c r="B2">
        <v>20.880490000000002</v>
      </c>
      <c r="C2" s="3">
        <v>2.0299700000000005</v>
      </c>
      <c r="F2" s="1">
        <v>185.2</v>
      </c>
    </row>
    <row r="3" spans="1:6" x14ac:dyDescent="0.3">
      <c r="A3">
        <v>351</v>
      </c>
      <c r="B3">
        <v>20.78612</v>
      </c>
      <c r="C3" s="3">
        <v>1.9954399999999994</v>
      </c>
    </row>
    <row r="4" spans="1:6" x14ac:dyDescent="0.3">
      <c r="A4">
        <v>352</v>
      </c>
      <c r="B4">
        <v>20.740580000000001</v>
      </c>
      <c r="C4" s="3">
        <v>2.0039699999999998</v>
      </c>
    </row>
    <row r="5" spans="1:6" x14ac:dyDescent="0.3">
      <c r="A5">
        <v>353</v>
      </c>
      <c r="B5">
        <v>20.694949999999999</v>
      </c>
      <c r="C5" s="3">
        <v>2.00082</v>
      </c>
    </row>
    <row r="6" spans="1:6" x14ac:dyDescent="0.3">
      <c r="A6">
        <v>354</v>
      </c>
      <c r="B6">
        <v>20.66348</v>
      </c>
      <c r="C6" s="3">
        <v>1.9784899999999999</v>
      </c>
    </row>
    <row r="7" spans="1:6" x14ac:dyDescent="0.3">
      <c r="A7">
        <v>355</v>
      </c>
      <c r="B7">
        <v>20.608879999999999</v>
      </c>
      <c r="C7" s="3">
        <v>1.9672399999999994</v>
      </c>
    </row>
    <row r="8" spans="1:6" x14ac:dyDescent="0.3">
      <c r="A8">
        <v>356</v>
      </c>
      <c r="B8">
        <v>20.606850000000001</v>
      </c>
      <c r="C8" s="3">
        <v>1.9843900000000003</v>
      </c>
    </row>
    <row r="9" spans="1:6" x14ac:dyDescent="0.3">
      <c r="A9">
        <v>357</v>
      </c>
      <c r="B9">
        <v>20.536799999999999</v>
      </c>
      <c r="C9" s="3">
        <v>1.9878000000000009</v>
      </c>
    </row>
    <row r="10" spans="1:6" x14ac:dyDescent="0.3">
      <c r="A10">
        <v>358</v>
      </c>
      <c r="B10">
        <v>20.514389999999999</v>
      </c>
      <c r="C10" s="3">
        <v>1.9928500000000007</v>
      </c>
    </row>
    <row r="11" spans="1:6" x14ac:dyDescent="0.3">
      <c r="A11">
        <v>359</v>
      </c>
      <c r="B11">
        <v>20.540240000000001</v>
      </c>
      <c r="C11" s="3">
        <v>1.9997100000000003</v>
      </c>
    </row>
    <row r="12" spans="1:6" x14ac:dyDescent="0.3">
      <c r="A12">
        <v>360</v>
      </c>
      <c r="B12">
        <v>20.52561</v>
      </c>
      <c r="C12" s="3">
        <v>2.0060799999999999</v>
      </c>
    </row>
    <row r="13" spans="1:6" x14ac:dyDescent="0.3">
      <c r="A13">
        <v>361</v>
      </c>
      <c r="B13">
        <v>20.521470000000001</v>
      </c>
      <c r="C13" s="3">
        <v>1.9977300000000007</v>
      </c>
    </row>
    <row r="14" spans="1:6" x14ac:dyDescent="0.3">
      <c r="A14">
        <v>362</v>
      </c>
      <c r="B14">
        <v>20.603300000000001</v>
      </c>
      <c r="C14" s="3">
        <v>1.9800899999999997</v>
      </c>
    </row>
    <row r="15" spans="1:6" x14ac:dyDescent="0.3">
      <c r="A15">
        <v>363</v>
      </c>
      <c r="B15">
        <v>20.615349999999999</v>
      </c>
      <c r="C15" s="3">
        <v>1.9628700000000006</v>
      </c>
    </row>
    <row r="16" spans="1:6" x14ac:dyDescent="0.3">
      <c r="A16">
        <v>364</v>
      </c>
      <c r="B16">
        <v>20.56569</v>
      </c>
      <c r="C16" s="3">
        <v>1.9663300000000001</v>
      </c>
    </row>
    <row r="17" spans="1:3" x14ac:dyDescent="0.3">
      <c r="A17">
        <v>365</v>
      </c>
      <c r="B17">
        <v>20.523140000000001</v>
      </c>
      <c r="C17" s="3">
        <v>1.9468300000000003</v>
      </c>
    </row>
    <row r="18" spans="1:3" x14ac:dyDescent="0.3">
      <c r="A18">
        <v>366</v>
      </c>
      <c r="B18">
        <v>20.478159999999999</v>
      </c>
      <c r="C18" s="3">
        <v>1.9464399999999999</v>
      </c>
    </row>
    <row r="19" spans="1:3" x14ac:dyDescent="0.3">
      <c r="A19">
        <v>367</v>
      </c>
      <c r="B19">
        <v>20.455870000000001</v>
      </c>
      <c r="C19" s="3">
        <v>1.937380000000001</v>
      </c>
    </row>
    <row r="20" spans="1:3" x14ac:dyDescent="0.3">
      <c r="A20">
        <v>368</v>
      </c>
      <c r="B20">
        <v>20.476120000000002</v>
      </c>
      <c r="C20" s="3">
        <v>1.9461399999999998</v>
      </c>
    </row>
    <row r="21" spans="1:3" x14ac:dyDescent="0.3">
      <c r="A21">
        <v>369</v>
      </c>
      <c r="B21">
        <v>20.476230000000001</v>
      </c>
      <c r="C21" s="3">
        <v>1.9280299999999997</v>
      </c>
    </row>
    <row r="22" spans="1:3" x14ac:dyDescent="0.3">
      <c r="A22">
        <v>370</v>
      </c>
      <c r="B22">
        <v>20.508009999999999</v>
      </c>
      <c r="C22" s="3">
        <v>1.9348400000000003</v>
      </c>
    </row>
    <row r="23" spans="1:3" x14ac:dyDescent="0.3">
      <c r="A23">
        <v>371</v>
      </c>
      <c r="B23">
        <v>20.52299</v>
      </c>
      <c r="C23" s="3">
        <v>1.9209900000000006</v>
      </c>
    </row>
    <row r="24" spans="1:3" x14ac:dyDescent="0.3">
      <c r="A24">
        <v>372</v>
      </c>
      <c r="B24">
        <v>20.46397</v>
      </c>
      <c r="C24" s="3">
        <v>1.9329299999999998</v>
      </c>
    </row>
    <row r="25" spans="1:3" x14ac:dyDescent="0.3">
      <c r="A25">
        <v>373</v>
      </c>
      <c r="B25">
        <v>20.435089999999999</v>
      </c>
      <c r="C25" s="3">
        <v>1.9288799999999995</v>
      </c>
    </row>
    <row r="26" spans="1:3" x14ac:dyDescent="0.3">
      <c r="A26">
        <v>374</v>
      </c>
      <c r="B26">
        <v>20.41591</v>
      </c>
      <c r="C26" s="3">
        <v>1.9463500000000007</v>
      </c>
    </row>
    <row r="27" spans="1:3" x14ac:dyDescent="0.3">
      <c r="A27">
        <v>375</v>
      </c>
      <c r="B27">
        <v>20.422899999999998</v>
      </c>
      <c r="C27" s="3">
        <v>1.9385000000000003</v>
      </c>
    </row>
    <row r="28" spans="1:3" x14ac:dyDescent="0.3">
      <c r="A28">
        <v>376</v>
      </c>
      <c r="B28">
        <v>20.417390000000001</v>
      </c>
      <c r="C28" s="3">
        <v>1.93506</v>
      </c>
    </row>
    <row r="29" spans="1:3" x14ac:dyDescent="0.3">
      <c r="A29">
        <v>377</v>
      </c>
      <c r="B29">
        <v>20.42381</v>
      </c>
      <c r="C29" s="3">
        <v>1.93513</v>
      </c>
    </row>
    <row r="30" spans="1:3" x14ac:dyDescent="0.3">
      <c r="A30">
        <v>378</v>
      </c>
      <c r="B30">
        <v>20.425080000000001</v>
      </c>
      <c r="C30" s="3">
        <v>1.9227400000000001</v>
      </c>
    </row>
    <row r="31" spans="1:3" x14ac:dyDescent="0.3">
      <c r="A31">
        <v>379</v>
      </c>
      <c r="B31">
        <v>20.413419999999999</v>
      </c>
      <c r="C31" s="3">
        <v>1.9202300000000001</v>
      </c>
    </row>
    <row r="32" spans="1:3" x14ac:dyDescent="0.3">
      <c r="A32">
        <v>380</v>
      </c>
      <c r="B32">
        <v>20.416309999999999</v>
      </c>
      <c r="C32" s="3">
        <v>1.9196699999999991</v>
      </c>
    </row>
    <row r="33" spans="1:3" x14ac:dyDescent="0.3">
      <c r="A33">
        <v>381</v>
      </c>
      <c r="B33">
        <v>20.435880000000001</v>
      </c>
      <c r="C33" s="3">
        <v>1.9256399999999996</v>
      </c>
    </row>
    <row r="34" spans="1:3" x14ac:dyDescent="0.3">
      <c r="A34">
        <v>382</v>
      </c>
      <c r="B34">
        <v>20.463419999999999</v>
      </c>
      <c r="C34" s="3">
        <v>1.9130899999999995</v>
      </c>
    </row>
    <row r="35" spans="1:3" x14ac:dyDescent="0.3">
      <c r="A35">
        <v>383</v>
      </c>
      <c r="B35">
        <v>20.470179999999999</v>
      </c>
      <c r="C35" s="3">
        <v>1.9179199999999996</v>
      </c>
    </row>
    <row r="36" spans="1:3" x14ac:dyDescent="0.3">
      <c r="A36">
        <v>384</v>
      </c>
      <c r="B36">
        <v>20.487549999999999</v>
      </c>
      <c r="C36" s="3">
        <v>1.9104000000000001</v>
      </c>
    </row>
    <row r="37" spans="1:3" x14ac:dyDescent="0.3">
      <c r="A37">
        <v>385</v>
      </c>
      <c r="B37">
        <v>20.453019999999999</v>
      </c>
      <c r="C37" s="3">
        <v>1.9211599999999995</v>
      </c>
    </row>
    <row r="38" spans="1:3" x14ac:dyDescent="0.3">
      <c r="A38">
        <v>386</v>
      </c>
      <c r="B38">
        <v>20.43994</v>
      </c>
      <c r="C38" s="3">
        <v>1.9163899999999998</v>
      </c>
    </row>
    <row r="39" spans="1:3" x14ac:dyDescent="0.3">
      <c r="A39">
        <v>387</v>
      </c>
      <c r="B39">
        <v>20.396979999999999</v>
      </c>
      <c r="C39" s="3">
        <v>1.9181400000000011</v>
      </c>
    </row>
    <row r="40" spans="1:3" x14ac:dyDescent="0.3">
      <c r="A40">
        <v>388</v>
      </c>
      <c r="B40">
        <v>20.365680000000001</v>
      </c>
      <c r="C40" s="3">
        <v>1.9158900000000001</v>
      </c>
    </row>
    <row r="41" spans="1:3" x14ac:dyDescent="0.3">
      <c r="A41">
        <v>389</v>
      </c>
      <c r="B41">
        <v>20.327290000000001</v>
      </c>
      <c r="C41" s="3">
        <v>1.9106599999999991</v>
      </c>
    </row>
    <row r="42" spans="1:3" x14ac:dyDescent="0.3">
      <c r="A42">
        <v>390</v>
      </c>
      <c r="B42">
        <v>20.34601</v>
      </c>
      <c r="C42" s="3">
        <v>1.9065800000000008</v>
      </c>
    </row>
    <row r="43" spans="1:3" x14ac:dyDescent="0.3">
      <c r="A43">
        <v>391</v>
      </c>
      <c r="B43">
        <v>20.34393</v>
      </c>
      <c r="C43" s="3">
        <v>1.9187099999999999</v>
      </c>
    </row>
    <row r="44" spans="1:3" x14ac:dyDescent="0.3">
      <c r="A44">
        <v>392</v>
      </c>
      <c r="B44">
        <v>20.34243</v>
      </c>
      <c r="C44" s="3">
        <v>1.9209400000000008</v>
      </c>
    </row>
    <row r="45" spans="1:3" x14ac:dyDescent="0.3">
      <c r="A45">
        <v>393</v>
      </c>
      <c r="B45">
        <v>20.349029999999999</v>
      </c>
      <c r="C45" s="3">
        <v>1.9324399999999988</v>
      </c>
    </row>
    <row r="46" spans="1:3" x14ac:dyDescent="0.3">
      <c r="A46">
        <v>394</v>
      </c>
      <c r="B46">
        <v>20.350010000000001</v>
      </c>
      <c r="C46" s="3">
        <v>1.9383299999999997</v>
      </c>
    </row>
    <row r="47" spans="1:3" x14ac:dyDescent="0.3">
      <c r="A47">
        <v>395</v>
      </c>
      <c r="B47">
        <v>20.339790000000001</v>
      </c>
      <c r="C47" s="3">
        <v>1.936630000000001</v>
      </c>
    </row>
    <row r="48" spans="1:3" x14ac:dyDescent="0.3">
      <c r="A48">
        <v>396</v>
      </c>
      <c r="B48">
        <v>20.322330000000001</v>
      </c>
      <c r="C48" s="3">
        <v>1.9328600000000007</v>
      </c>
    </row>
    <row r="49" spans="1:3" x14ac:dyDescent="0.3">
      <c r="A49">
        <v>397</v>
      </c>
      <c r="B49">
        <v>20.331189999999999</v>
      </c>
      <c r="C49" s="3">
        <v>1.9402900000000001</v>
      </c>
    </row>
    <row r="50" spans="1:3" x14ac:dyDescent="0.3">
      <c r="A50">
        <v>398</v>
      </c>
      <c r="B50">
        <v>20.32724</v>
      </c>
      <c r="C50" s="3">
        <v>1.9423299999999992</v>
      </c>
    </row>
    <row r="51" spans="1:3" x14ac:dyDescent="0.3">
      <c r="A51">
        <v>399</v>
      </c>
      <c r="B51">
        <v>20.324259999999999</v>
      </c>
      <c r="C51" s="3">
        <v>1.9365700000000006</v>
      </c>
    </row>
    <row r="52" spans="1:3" x14ac:dyDescent="0.3">
      <c r="A52">
        <v>400</v>
      </c>
      <c r="B52">
        <v>20.323830000000001</v>
      </c>
      <c r="C52" s="3">
        <v>1.9359900000000003</v>
      </c>
    </row>
    <row r="53" spans="1:3" x14ac:dyDescent="0.3">
      <c r="A53">
        <v>401</v>
      </c>
      <c r="B53">
        <v>20.355720000000002</v>
      </c>
      <c r="C53" s="3">
        <v>1.9340799999999998</v>
      </c>
    </row>
    <row r="54" spans="1:3" x14ac:dyDescent="0.3">
      <c r="A54">
        <v>402</v>
      </c>
      <c r="B54">
        <v>20.331520000000001</v>
      </c>
      <c r="C54" s="3">
        <v>1.9322299999999997</v>
      </c>
    </row>
    <row r="55" spans="1:3" x14ac:dyDescent="0.3">
      <c r="A55">
        <v>403</v>
      </c>
      <c r="B55">
        <v>20.330960000000001</v>
      </c>
      <c r="C55" s="3">
        <v>1.9265700000000008</v>
      </c>
    </row>
    <row r="56" spans="1:3" x14ac:dyDescent="0.3">
      <c r="A56">
        <v>404</v>
      </c>
      <c r="B56">
        <v>20.33006</v>
      </c>
      <c r="C56" s="3">
        <v>1.93316</v>
      </c>
    </row>
    <row r="57" spans="1:3" x14ac:dyDescent="0.3">
      <c r="A57">
        <v>405</v>
      </c>
      <c r="B57">
        <v>20.29851</v>
      </c>
      <c r="C57" s="3">
        <v>1.9398299999999997</v>
      </c>
    </row>
    <row r="58" spans="1:3" x14ac:dyDescent="0.3">
      <c r="A58">
        <v>406</v>
      </c>
      <c r="B58">
        <v>20.25827</v>
      </c>
      <c r="C58" s="3">
        <v>1.9411399999999999</v>
      </c>
    </row>
    <row r="59" spans="1:3" x14ac:dyDescent="0.3">
      <c r="A59">
        <v>407</v>
      </c>
      <c r="B59">
        <v>20.262709999999998</v>
      </c>
      <c r="C59" s="3">
        <v>1.9279600000000006</v>
      </c>
    </row>
    <row r="60" spans="1:3" x14ac:dyDescent="0.3">
      <c r="A60">
        <v>408</v>
      </c>
      <c r="B60">
        <v>20.239350000000002</v>
      </c>
      <c r="C60" s="3">
        <v>1.9281199999999998</v>
      </c>
    </row>
    <row r="61" spans="1:3" x14ac:dyDescent="0.3">
      <c r="A61">
        <v>409</v>
      </c>
      <c r="B61">
        <v>20.250579999999999</v>
      </c>
      <c r="C61" s="3">
        <v>1.933580000000001</v>
      </c>
    </row>
    <row r="62" spans="1:3" x14ac:dyDescent="0.3">
      <c r="A62">
        <v>410</v>
      </c>
      <c r="B62">
        <v>20.255500000000001</v>
      </c>
      <c r="C62" s="3">
        <v>1.92462</v>
      </c>
    </row>
    <row r="63" spans="1:3" x14ac:dyDescent="0.3">
      <c r="A63">
        <v>411</v>
      </c>
      <c r="B63">
        <v>20.267990000000001</v>
      </c>
      <c r="C63" s="3">
        <v>1.9251700000000005</v>
      </c>
    </row>
    <row r="64" spans="1:3" x14ac:dyDescent="0.3">
      <c r="A64">
        <v>412</v>
      </c>
      <c r="B64">
        <v>20.274529999999999</v>
      </c>
      <c r="C64" s="3">
        <v>1.9372500000000006</v>
      </c>
    </row>
    <row r="65" spans="1:3" x14ac:dyDescent="0.3">
      <c r="A65">
        <v>413</v>
      </c>
      <c r="B65">
        <v>20.274519999999999</v>
      </c>
      <c r="C65" s="3">
        <v>1.9423199999999996</v>
      </c>
    </row>
    <row r="66" spans="1:3" x14ac:dyDescent="0.3">
      <c r="A66">
        <v>414</v>
      </c>
      <c r="B66">
        <v>20.256869999999999</v>
      </c>
      <c r="C66" s="3">
        <v>1.9357199999999999</v>
      </c>
    </row>
    <row r="67" spans="1:3" x14ac:dyDescent="0.3">
      <c r="A67">
        <v>415</v>
      </c>
      <c r="B67">
        <v>20.26951</v>
      </c>
      <c r="C67" s="3">
        <v>1.9349800000000004</v>
      </c>
    </row>
    <row r="68" spans="1:3" x14ac:dyDescent="0.3">
      <c r="A68">
        <v>416</v>
      </c>
      <c r="B68">
        <v>20.25705</v>
      </c>
      <c r="C68" s="3">
        <v>1.9338199999999999</v>
      </c>
    </row>
    <row r="69" spans="1:3" x14ac:dyDescent="0.3">
      <c r="A69">
        <v>417</v>
      </c>
      <c r="B69">
        <v>20.26268</v>
      </c>
      <c r="C69" s="3">
        <v>1.9233700000000002</v>
      </c>
    </row>
    <row r="70" spans="1:3" x14ac:dyDescent="0.3">
      <c r="A70">
        <v>418</v>
      </c>
      <c r="B70">
        <v>20.271180000000001</v>
      </c>
      <c r="C70" s="3">
        <v>1.9106500000000004</v>
      </c>
    </row>
    <row r="71" spans="1:3" x14ac:dyDescent="0.3">
      <c r="A71">
        <v>419</v>
      </c>
      <c r="B71">
        <v>20.25104</v>
      </c>
      <c r="C71" s="3">
        <v>1.9028700000000001</v>
      </c>
    </row>
    <row r="72" spans="1:3" x14ac:dyDescent="0.3">
      <c r="A72">
        <v>420</v>
      </c>
      <c r="B72">
        <v>20.195460000000001</v>
      </c>
      <c r="C72" s="3">
        <v>1.9092100000000007</v>
      </c>
    </row>
    <row r="73" spans="1:3" x14ac:dyDescent="0.3">
      <c r="A73">
        <v>421</v>
      </c>
      <c r="B73">
        <v>20.154399999999999</v>
      </c>
      <c r="C73" s="3">
        <v>1.9033599999999993</v>
      </c>
    </row>
    <row r="74" spans="1:3" x14ac:dyDescent="0.3">
      <c r="A74">
        <v>422</v>
      </c>
      <c r="B74">
        <v>20.113409999999998</v>
      </c>
      <c r="C74" s="3">
        <v>1.9072800000000001</v>
      </c>
    </row>
    <row r="75" spans="1:3" x14ac:dyDescent="0.3">
      <c r="A75">
        <v>423</v>
      </c>
      <c r="B75">
        <v>20.06936</v>
      </c>
      <c r="C75" s="3">
        <v>1.9014600000000002</v>
      </c>
    </row>
    <row r="76" spans="1:3" x14ac:dyDescent="0.3">
      <c r="A76">
        <v>424</v>
      </c>
      <c r="B76">
        <v>20.061060000000001</v>
      </c>
      <c r="C76" s="3">
        <v>1.9022000000000006</v>
      </c>
    </row>
    <row r="77" spans="1:3" x14ac:dyDescent="0.3">
      <c r="A77">
        <v>425</v>
      </c>
      <c r="B77">
        <v>20.058540000000001</v>
      </c>
      <c r="C77" s="3">
        <v>1.8981500000000002</v>
      </c>
    </row>
    <row r="78" spans="1:3" x14ac:dyDescent="0.3">
      <c r="A78">
        <v>426</v>
      </c>
      <c r="B78">
        <v>20.063359999999999</v>
      </c>
      <c r="C78" s="3">
        <v>1.8933200000000001</v>
      </c>
    </row>
    <row r="79" spans="1:3" x14ac:dyDescent="0.3">
      <c r="A79">
        <v>427</v>
      </c>
      <c r="B79">
        <v>20.06118</v>
      </c>
      <c r="C79" s="3">
        <v>1.8891999999999998</v>
      </c>
    </row>
    <row r="80" spans="1:3" x14ac:dyDescent="0.3">
      <c r="A80">
        <v>428</v>
      </c>
      <c r="B80">
        <v>20.070129999999999</v>
      </c>
      <c r="C80" s="3">
        <v>1.8835100000000002</v>
      </c>
    </row>
    <row r="81" spans="1:3" x14ac:dyDescent="0.3">
      <c r="A81">
        <v>429</v>
      </c>
      <c r="B81">
        <v>20.057600000000001</v>
      </c>
      <c r="C81" s="3">
        <v>1.8815900000000001</v>
      </c>
    </row>
    <row r="82" spans="1:3" x14ac:dyDescent="0.3">
      <c r="A82">
        <v>430</v>
      </c>
      <c r="B82">
        <v>20.065519999999999</v>
      </c>
      <c r="C82" s="3">
        <v>1.8795399999999995</v>
      </c>
    </row>
    <row r="83" spans="1:3" x14ac:dyDescent="0.3">
      <c r="A83">
        <v>431</v>
      </c>
      <c r="B83">
        <v>20.066400000000002</v>
      </c>
      <c r="C83" s="3">
        <v>1.8809700000000005</v>
      </c>
    </row>
    <row r="84" spans="1:3" x14ac:dyDescent="0.3">
      <c r="A84">
        <v>432</v>
      </c>
      <c r="B84">
        <v>20.061409999999999</v>
      </c>
      <c r="C84" s="3">
        <v>1.8758600000000003</v>
      </c>
    </row>
    <row r="85" spans="1:3" x14ac:dyDescent="0.3">
      <c r="A85">
        <v>433</v>
      </c>
      <c r="B85">
        <v>20.055510000000002</v>
      </c>
      <c r="C85" s="3">
        <v>1.8784799999999997</v>
      </c>
    </row>
    <row r="86" spans="1:3" x14ac:dyDescent="0.3">
      <c r="A86">
        <v>434</v>
      </c>
      <c r="B86">
        <v>20.05189</v>
      </c>
      <c r="C86" s="3">
        <v>1.8819499999999998</v>
      </c>
    </row>
    <row r="87" spans="1:3" x14ac:dyDescent="0.3">
      <c r="A87">
        <v>435</v>
      </c>
      <c r="B87">
        <v>20.040299999999998</v>
      </c>
      <c r="C87" s="3">
        <v>1.87582</v>
      </c>
    </row>
    <row r="88" spans="1:3" x14ac:dyDescent="0.3">
      <c r="A88">
        <v>436</v>
      </c>
      <c r="B88">
        <v>20.029720000000001</v>
      </c>
      <c r="C88" s="3">
        <v>1.8717499999999996</v>
      </c>
    </row>
    <row r="89" spans="1:3" x14ac:dyDescent="0.3">
      <c r="A89">
        <v>437</v>
      </c>
      <c r="B89">
        <v>20.030290000000001</v>
      </c>
      <c r="C89" s="3">
        <v>1.87371</v>
      </c>
    </row>
    <row r="90" spans="1:3" x14ac:dyDescent="0.3">
      <c r="A90">
        <v>438</v>
      </c>
      <c r="B90">
        <v>20.02073</v>
      </c>
      <c r="C90" s="3">
        <v>1.8782499999999995</v>
      </c>
    </row>
    <row r="91" spans="1:3" x14ac:dyDescent="0.3">
      <c r="A91">
        <v>439</v>
      </c>
      <c r="B91">
        <v>20.012720000000002</v>
      </c>
      <c r="C91" s="3">
        <v>1.8714899999999997</v>
      </c>
    </row>
    <row r="92" spans="1:3" x14ac:dyDescent="0.3">
      <c r="A92">
        <v>440</v>
      </c>
      <c r="B92">
        <v>20.002870000000001</v>
      </c>
      <c r="C92" s="3">
        <v>1.8631400000000005</v>
      </c>
    </row>
    <row r="93" spans="1:3" x14ac:dyDescent="0.3">
      <c r="A93">
        <v>441</v>
      </c>
      <c r="B93">
        <v>19.9955</v>
      </c>
      <c r="C93" s="3">
        <v>1.8633300000000004</v>
      </c>
    </row>
    <row r="94" spans="1:3" x14ac:dyDescent="0.3">
      <c r="A94">
        <v>442</v>
      </c>
      <c r="B94">
        <v>19.982009999999999</v>
      </c>
      <c r="C94" s="3">
        <v>1.8542100000000001</v>
      </c>
    </row>
    <row r="95" spans="1:3" x14ac:dyDescent="0.3">
      <c r="A95">
        <v>443</v>
      </c>
      <c r="B95">
        <v>19.98169</v>
      </c>
      <c r="C95" s="3">
        <v>1.8476800000000004</v>
      </c>
    </row>
    <row r="96" spans="1:3" x14ac:dyDescent="0.3">
      <c r="A96">
        <v>444</v>
      </c>
      <c r="B96">
        <v>19.985759999999999</v>
      </c>
      <c r="C96" s="3">
        <v>1.8416099999999993</v>
      </c>
    </row>
    <row r="97" spans="1:3" x14ac:dyDescent="0.3">
      <c r="A97">
        <v>445</v>
      </c>
      <c r="B97">
        <v>19.974910000000001</v>
      </c>
      <c r="C97" s="3">
        <v>1.8420399999999999</v>
      </c>
    </row>
    <row r="98" spans="1:3" x14ac:dyDescent="0.3">
      <c r="A98">
        <v>446</v>
      </c>
      <c r="B98">
        <v>19.984269999999999</v>
      </c>
      <c r="C98" s="3">
        <v>1.8375699999999995</v>
      </c>
    </row>
    <row r="99" spans="1:3" x14ac:dyDescent="0.3">
      <c r="A99">
        <v>447</v>
      </c>
      <c r="B99">
        <v>19.968520000000002</v>
      </c>
      <c r="C99" s="3">
        <v>1.8402599999999998</v>
      </c>
    </row>
    <row r="100" spans="1:3" x14ac:dyDescent="0.3">
      <c r="A100">
        <v>448</v>
      </c>
      <c r="B100">
        <v>19.95234</v>
      </c>
      <c r="C100" s="3">
        <v>1.8340399999999999</v>
      </c>
    </row>
    <row r="101" spans="1:3" x14ac:dyDescent="0.3">
      <c r="A101">
        <v>449</v>
      </c>
      <c r="B101">
        <v>19.945530000000002</v>
      </c>
      <c r="C101" s="3">
        <v>1.8291299999999993</v>
      </c>
    </row>
    <row r="102" spans="1:3" x14ac:dyDescent="0.3">
      <c r="A102">
        <v>450</v>
      </c>
      <c r="B102">
        <v>19.93732</v>
      </c>
      <c r="C102" s="3">
        <v>1.8280399999999997</v>
      </c>
    </row>
    <row r="103" spans="1:3" x14ac:dyDescent="0.3">
      <c r="A103">
        <v>451</v>
      </c>
      <c r="B103">
        <v>19.90992</v>
      </c>
      <c r="C103" s="3">
        <v>1.8250299999999999</v>
      </c>
    </row>
    <row r="104" spans="1:3" x14ac:dyDescent="0.3">
      <c r="A104">
        <v>452</v>
      </c>
      <c r="B104">
        <v>19.91423</v>
      </c>
      <c r="C104" s="3">
        <v>1.8124600000000006</v>
      </c>
    </row>
    <row r="105" spans="1:3" x14ac:dyDescent="0.3">
      <c r="A105">
        <v>453</v>
      </c>
      <c r="B105">
        <v>19.907050000000002</v>
      </c>
      <c r="C105" s="3">
        <v>1.81135</v>
      </c>
    </row>
    <row r="106" spans="1:3" x14ac:dyDescent="0.3">
      <c r="A106">
        <v>454</v>
      </c>
      <c r="B106">
        <v>19.895810000000001</v>
      </c>
      <c r="C106" s="3">
        <v>1.8104800000000001</v>
      </c>
    </row>
    <row r="107" spans="1:3" x14ac:dyDescent="0.3">
      <c r="A107">
        <v>455</v>
      </c>
      <c r="B107">
        <v>19.89508</v>
      </c>
      <c r="C107" s="3">
        <v>1.8038999999999996</v>
      </c>
    </row>
    <row r="108" spans="1:3" x14ac:dyDescent="0.3">
      <c r="A108">
        <v>456</v>
      </c>
      <c r="B108">
        <v>19.90099</v>
      </c>
      <c r="C108" s="3">
        <v>1.7980600000000004</v>
      </c>
    </row>
    <row r="109" spans="1:3" x14ac:dyDescent="0.3">
      <c r="A109">
        <v>457</v>
      </c>
      <c r="B109">
        <v>19.909659999999999</v>
      </c>
      <c r="C109" s="3">
        <v>1.80267</v>
      </c>
    </row>
    <row r="110" spans="1:3" x14ac:dyDescent="0.3">
      <c r="A110">
        <v>458</v>
      </c>
      <c r="B110">
        <v>19.93694</v>
      </c>
      <c r="C110" s="3">
        <v>1.7958300000000005</v>
      </c>
    </row>
    <row r="111" spans="1:3" x14ac:dyDescent="0.3">
      <c r="A111">
        <v>459</v>
      </c>
      <c r="B111">
        <v>19.93421</v>
      </c>
      <c r="C111" s="3">
        <v>1.7902800000000001</v>
      </c>
    </row>
    <row r="112" spans="1:3" x14ac:dyDescent="0.3">
      <c r="A112">
        <v>460</v>
      </c>
      <c r="B112">
        <v>19.94023</v>
      </c>
      <c r="C112" s="3">
        <v>1.7900099999999997</v>
      </c>
    </row>
    <row r="113" spans="1:3" x14ac:dyDescent="0.3">
      <c r="A113">
        <v>461</v>
      </c>
      <c r="B113">
        <v>19.921749999999999</v>
      </c>
      <c r="C113" s="3">
        <v>1.7868899999999996</v>
      </c>
    </row>
    <row r="114" spans="1:3" x14ac:dyDescent="0.3">
      <c r="A114">
        <v>462</v>
      </c>
      <c r="B114">
        <v>19.897580000000001</v>
      </c>
      <c r="C114" s="3">
        <v>1.7805600000000004</v>
      </c>
    </row>
    <row r="115" spans="1:3" x14ac:dyDescent="0.3">
      <c r="A115">
        <v>463</v>
      </c>
      <c r="B115">
        <v>19.86852</v>
      </c>
      <c r="C115" s="3">
        <v>1.7794799999999995</v>
      </c>
    </row>
    <row r="116" spans="1:3" x14ac:dyDescent="0.3">
      <c r="A116">
        <v>464</v>
      </c>
      <c r="B116">
        <v>19.856339999999999</v>
      </c>
      <c r="C116" s="3">
        <v>1.7801499999999999</v>
      </c>
    </row>
    <row r="117" spans="1:3" x14ac:dyDescent="0.3">
      <c r="A117">
        <v>465</v>
      </c>
      <c r="B117">
        <v>19.843019999999999</v>
      </c>
      <c r="C117" s="3">
        <v>1.7793199999999993</v>
      </c>
    </row>
    <row r="118" spans="1:3" x14ac:dyDescent="0.3">
      <c r="A118">
        <v>466</v>
      </c>
      <c r="B118">
        <v>19.847059999999999</v>
      </c>
      <c r="C118" s="3">
        <v>1.7789900000000003</v>
      </c>
    </row>
    <row r="119" spans="1:3" x14ac:dyDescent="0.3">
      <c r="A119">
        <v>467</v>
      </c>
      <c r="B119">
        <v>19.832889999999999</v>
      </c>
      <c r="C119" s="3">
        <v>1.7819799999999999</v>
      </c>
    </row>
    <row r="120" spans="1:3" x14ac:dyDescent="0.3">
      <c r="A120">
        <v>468</v>
      </c>
      <c r="B120">
        <v>19.837990000000001</v>
      </c>
      <c r="C120" s="3">
        <v>1.7854900000000002</v>
      </c>
    </row>
    <row r="121" spans="1:3" x14ac:dyDescent="0.3">
      <c r="A121">
        <v>469</v>
      </c>
      <c r="B121">
        <v>19.84366</v>
      </c>
      <c r="C121" s="3">
        <v>1.7927300000000006</v>
      </c>
    </row>
    <row r="122" spans="1:3" x14ac:dyDescent="0.3">
      <c r="A122">
        <v>470</v>
      </c>
      <c r="B122">
        <v>19.858180000000001</v>
      </c>
      <c r="C122" s="3">
        <v>1.7976700000000001</v>
      </c>
    </row>
    <row r="123" spans="1:3" x14ac:dyDescent="0.3">
      <c r="A123">
        <v>471</v>
      </c>
      <c r="B123">
        <v>19.874189999999999</v>
      </c>
      <c r="C123" s="3">
        <v>1.8082599999999998</v>
      </c>
    </row>
    <row r="124" spans="1:3" x14ac:dyDescent="0.3">
      <c r="A124">
        <v>472</v>
      </c>
      <c r="B124">
        <v>19.925070000000002</v>
      </c>
      <c r="C124" s="3">
        <v>1.8186200000000001</v>
      </c>
    </row>
    <row r="125" spans="1:3" x14ac:dyDescent="0.3">
      <c r="A125">
        <v>473</v>
      </c>
      <c r="B125">
        <v>19.943999999999999</v>
      </c>
      <c r="C125" s="3">
        <v>1.8257899999999996</v>
      </c>
    </row>
    <row r="126" spans="1:3" x14ac:dyDescent="0.3">
      <c r="A126">
        <v>474</v>
      </c>
      <c r="B126">
        <v>19.961490000000001</v>
      </c>
      <c r="C126" s="3">
        <v>1.8277600000000005</v>
      </c>
    </row>
    <row r="127" spans="1:3" x14ac:dyDescent="0.3">
      <c r="A127">
        <v>475</v>
      </c>
      <c r="B127">
        <v>19.967919999999999</v>
      </c>
      <c r="C127" s="3">
        <v>1.8321500000000004</v>
      </c>
    </row>
    <row r="128" spans="1:3" x14ac:dyDescent="0.3">
      <c r="A128">
        <v>476</v>
      </c>
      <c r="B128">
        <v>19.960070000000002</v>
      </c>
      <c r="C128" s="3">
        <v>1.8337200000000005</v>
      </c>
    </row>
    <row r="129" spans="1:3" x14ac:dyDescent="0.3">
      <c r="A129">
        <v>477</v>
      </c>
      <c r="B129">
        <v>19.942720000000001</v>
      </c>
      <c r="C129" s="3">
        <v>1.8282600000000002</v>
      </c>
    </row>
    <row r="130" spans="1:3" x14ac:dyDescent="0.3">
      <c r="A130">
        <v>478</v>
      </c>
      <c r="B130">
        <v>19.91629</v>
      </c>
      <c r="C130" s="3">
        <v>1.8262800000000006</v>
      </c>
    </row>
    <row r="131" spans="1:3" x14ac:dyDescent="0.3">
      <c r="A131">
        <v>479</v>
      </c>
      <c r="B131">
        <v>19.890370000000001</v>
      </c>
      <c r="C131" s="3">
        <v>1.8190600000000003</v>
      </c>
    </row>
    <row r="132" spans="1:3" x14ac:dyDescent="0.3">
      <c r="A132">
        <v>480</v>
      </c>
      <c r="B132">
        <v>19.856100000000001</v>
      </c>
      <c r="C132" s="3">
        <v>1.8091100000000004</v>
      </c>
    </row>
    <row r="133" spans="1:3" x14ac:dyDescent="0.3">
      <c r="A133">
        <v>481</v>
      </c>
      <c r="B133">
        <v>19.843579999999999</v>
      </c>
      <c r="C133" s="3">
        <v>1.7924600000000002</v>
      </c>
    </row>
    <row r="134" spans="1:3" x14ac:dyDescent="0.3">
      <c r="A134">
        <v>482</v>
      </c>
      <c r="B134">
        <v>19.810880000000001</v>
      </c>
      <c r="C134" s="3">
        <v>1.7805599999999995</v>
      </c>
    </row>
    <row r="135" spans="1:3" x14ac:dyDescent="0.3">
      <c r="A135">
        <v>483</v>
      </c>
      <c r="B135">
        <v>19.772829999999999</v>
      </c>
      <c r="C135" s="3">
        <v>1.7642300000000004</v>
      </c>
    </row>
    <row r="136" spans="1:3" x14ac:dyDescent="0.3">
      <c r="A136">
        <v>484</v>
      </c>
      <c r="B136">
        <v>19.746459999999999</v>
      </c>
      <c r="C136" s="3">
        <v>1.7553799999999997</v>
      </c>
    </row>
    <row r="137" spans="1:3" x14ac:dyDescent="0.3">
      <c r="A137">
        <v>485</v>
      </c>
      <c r="B137">
        <v>19.723220000000001</v>
      </c>
      <c r="C137" s="3">
        <v>1.7409499999999998</v>
      </c>
    </row>
    <row r="138" spans="1:3" x14ac:dyDescent="0.3">
      <c r="A138">
        <v>486</v>
      </c>
      <c r="B138">
        <v>19.686019999999999</v>
      </c>
      <c r="C138" s="3">
        <v>1.7321499999999999</v>
      </c>
    </row>
    <row r="139" spans="1:3" x14ac:dyDescent="0.3">
      <c r="A139">
        <v>487</v>
      </c>
      <c r="B139">
        <v>19.65428</v>
      </c>
      <c r="C139" s="3">
        <v>1.71279</v>
      </c>
    </row>
    <row r="140" spans="1:3" x14ac:dyDescent="0.3">
      <c r="A140">
        <v>488</v>
      </c>
      <c r="B140">
        <v>19.645320000000002</v>
      </c>
      <c r="C140" s="3">
        <v>1.7072799999999999</v>
      </c>
    </row>
    <row r="141" spans="1:3" x14ac:dyDescent="0.3">
      <c r="A141">
        <v>489</v>
      </c>
      <c r="B141">
        <v>19.62668</v>
      </c>
      <c r="C141" s="3">
        <v>1.6918299999999995</v>
      </c>
    </row>
    <row r="142" spans="1:3" x14ac:dyDescent="0.3">
      <c r="A142">
        <v>490</v>
      </c>
      <c r="B142">
        <v>19.597909999999999</v>
      </c>
      <c r="C142" s="3">
        <v>1.6917600000000004</v>
      </c>
    </row>
    <row r="143" spans="1:3" x14ac:dyDescent="0.3">
      <c r="A143">
        <v>491</v>
      </c>
      <c r="B143">
        <v>19.595610000000001</v>
      </c>
      <c r="C143" s="3">
        <v>1.6875599999999995</v>
      </c>
    </row>
    <row r="144" spans="1:3" x14ac:dyDescent="0.3">
      <c r="A144">
        <v>492</v>
      </c>
      <c r="B144">
        <v>19.588239999999999</v>
      </c>
      <c r="C144" s="3">
        <v>1.6871800000000006</v>
      </c>
    </row>
    <row r="145" spans="1:3" x14ac:dyDescent="0.3">
      <c r="A145">
        <v>493</v>
      </c>
      <c r="B145">
        <v>19.563210000000002</v>
      </c>
      <c r="C145" s="3">
        <v>1.6792600000000002</v>
      </c>
    </row>
    <row r="146" spans="1:3" x14ac:dyDescent="0.3">
      <c r="A146">
        <v>494</v>
      </c>
      <c r="B146">
        <v>19.54157</v>
      </c>
      <c r="C146" s="3">
        <v>1.6876600000000002</v>
      </c>
    </row>
    <row r="147" spans="1:3" x14ac:dyDescent="0.3">
      <c r="A147">
        <v>495</v>
      </c>
      <c r="B147">
        <v>19.521190000000001</v>
      </c>
      <c r="C147" s="3">
        <v>1.6755299999999993</v>
      </c>
    </row>
    <row r="148" spans="1:3" x14ac:dyDescent="0.3">
      <c r="A148">
        <v>496</v>
      </c>
      <c r="B148">
        <v>19.49126</v>
      </c>
      <c r="C148" s="3">
        <v>1.6614699999999996</v>
      </c>
    </row>
    <row r="149" spans="1:3" x14ac:dyDescent="0.3">
      <c r="A149">
        <v>497</v>
      </c>
      <c r="B149">
        <v>19.468039999999998</v>
      </c>
      <c r="C149" s="3">
        <v>1.6540999999999997</v>
      </c>
    </row>
    <row r="150" spans="1:3" x14ac:dyDescent="0.3">
      <c r="A150">
        <v>498</v>
      </c>
      <c r="B150">
        <v>19.44717</v>
      </c>
      <c r="C150" s="3">
        <v>1.6575699999999998</v>
      </c>
    </row>
    <row r="151" spans="1:3" x14ac:dyDescent="0.3">
      <c r="A151">
        <v>499</v>
      </c>
      <c r="B151">
        <v>19.43834</v>
      </c>
      <c r="C151" s="3">
        <v>1.6422600000000003</v>
      </c>
    </row>
    <row r="152" spans="1:3" x14ac:dyDescent="0.3">
      <c r="A152">
        <v>500</v>
      </c>
      <c r="B152">
        <v>19.437629999999999</v>
      </c>
      <c r="C152" s="3">
        <v>1.6403499999999998</v>
      </c>
    </row>
    <row r="153" spans="1:3" x14ac:dyDescent="0.3">
      <c r="A153">
        <v>501</v>
      </c>
      <c r="B153">
        <v>19.40673</v>
      </c>
      <c r="C153" s="3">
        <v>1.6378000000000004</v>
      </c>
    </row>
    <row r="154" spans="1:3" x14ac:dyDescent="0.3">
      <c r="A154">
        <v>502</v>
      </c>
      <c r="B154">
        <v>19.387160000000002</v>
      </c>
      <c r="C154" s="3">
        <v>1.6309800000000001</v>
      </c>
    </row>
    <row r="155" spans="1:3" x14ac:dyDescent="0.3">
      <c r="A155">
        <v>503</v>
      </c>
      <c r="B155">
        <v>19.393039999999999</v>
      </c>
      <c r="C155" s="3">
        <v>1.6121499999999997</v>
      </c>
    </row>
    <row r="156" spans="1:3" x14ac:dyDescent="0.3">
      <c r="A156">
        <v>504</v>
      </c>
      <c r="B156">
        <v>19.376519999999999</v>
      </c>
      <c r="C156" s="3">
        <v>1.6144400000000001</v>
      </c>
    </row>
    <row r="157" spans="1:3" x14ac:dyDescent="0.3">
      <c r="A157">
        <v>505</v>
      </c>
      <c r="B157">
        <v>19.364139999999999</v>
      </c>
      <c r="C157" s="3">
        <v>1.6187099999999992</v>
      </c>
    </row>
    <row r="158" spans="1:3" x14ac:dyDescent="0.3">
      <c r="A158">
        <v>506</v>
      </c>
      <c r="B158">
        <v>19.377469999999999</v>
      </c>
      <c r="C158" s="3">
        <v>1.6217800000000002</v>
      </c>
    </row>
    <row r="159" spans="1:3" x14ac:dyDescent="0.3">
      <c r="A159">
        <v>507</v>
      </c>
      <c r="B159">
        <v>19.370889999999999</v>
      </c>
      <c r="C159" s="3">
        <v>1.6308400000000001</v>
      </c>
    </row>
    <row r="160" spans="1:3" x14ac:dyDescent="0.3">
      <c r="A160">
        <v>508</v>
      </c>
      <c r="B160">
        <v>19.351320000000001</v>
      </c>
      <c r="C160" s="3">
        <v>1.6358199999999998</v>
      </c>
    </row>
    <row r="161" spans="1:3" x14ac:dyDescent="0.3">
      <c r="A161">
        <v>509</v>
      </c>
      <c r="B161">
        <v>19.367170000000002</v>
      </c>
      <c r="C161" s="3">
        <v>1.6308599999999993</v>
      </c>
    </row>
    <row r="162" spans="1:3" x14ac:dyDescent="0.3">
      <c r="A162">
        <v>510</v>
      </c>
      <c r="B162">
        <v>19.36917</v>
      </c>
      <c r="C162" s="3">
        <v>1.6227900000000002</v>
      </c>
    </row>
    <row r="163" spans="1:3" x14ac:dyDescent="0.3">
      <c r="A163">
        <v>511</v>
      </c>
      <c r="B163">
        <v>19.340050000000002</v>
      </c>
      <c r="C163" s="3">
        <v>1.6246700000000001</v>
      </c>
    </row>
    <row r="164" spans="1:3" x14ac:dyDescent="0.3">
      <c r="A164">
        <v>512</v>
      </c>
      <c r="B164">
        <v>19.349119999999999</v>
      </c>
      <c r="C164" s="3">
        <v>1.6233799999999992</v>
      </c>
    </row>
    <row r="165" spans="1:3" x14ac:dyDescent="0.3">
      <c r="A165">
        <v>513</v>
      </c>
      <c r="B165">
        <v>19.359069999999999</v>
      </c>
      <c r="C165" s="3">
        <v>1.6199300000000001</v>
      </c>
    </row>
    <row r="166" spans="1:3" x14ac:dyDescent="0.3">
      <c r="A166">
        <v>514</v>
      </c>
      <c r="B166">
        <v>19.338159999999998</v>
      </c>
      <c r="C166" s="3">
        <v>1.6105099999999997</v>
      </c>
    </row>
    <row r="167" spans="1:3" x14ac:dyDescent="0.3">
      <c r="A167">
        <v>515</v>
      </c>
      <c r="B167">
        <v>19.347059999999999</v>
      </c>
      <c r="C167" s="3">
        <v>1.6122899999999998</v>
      </c>
    </row>
    <row r="168" spans="1:3" x14ac:dyDescent="0.3">
      <c r="A168">
        <v>516</v>
      </c>
      <c r="B168">
        <v>19.3596</v>
      </c>
      <c r="C168" s="3">
        <v>1.6063000000000001</v>
      </c>
    </row>
    <row r="169" spans="1:3" x14ac:dyDescent="0.3">
      <c r="A169">
        <v>517</v>
      </c>
      <c r="B169">
        <v>19.348269999999999</v>
      </c>
      <c r="C169" s="3">
        <v>1.6052200000000001</v>
      </c>
    </row>
    <row r="170" spans="1:3" x14ac:dyDescent="0.3">
      <c r="A170">
        <v>518</v>
      </c>
      <c r="B170">
        <v>19.342880000000001</v>
      </c>
      <c r="C170" s="3">
        <v>1.61503</v>
      </c>
    </row>
    <row r="171" spans="1:3" x14ac:dyDescent="0.3">
      <c r="A171">
        <v>519</v>
      </c>
      <c r="B171">
        <v>19.3414</v>
      </c>
      <c r="C171" s="3">
        <v>1.6225200000000006</v>
      </c>
    </row>
    <row r="172" spans="1:3" x14ac:dyDescent="0.3">
      <c r="A172">
        <v>520</v>
      </c>
      <c r="B172">
        <v>19.32583</v>
      </c>
      <c r="C172" s="3">
        <v>1.6237500000000002</v>
      </c>
    </row>
    <row r="173" spans="1:3" x14ac:dyDescent="0.3">
      <c r="A173">
        <v>521</v>
      </c>
      <c r="B173">
        <v>19.308720000000001</v>
      </c>
      <c r="C173" s="3">
        <v>1.62826</v>
      </c>
    </row>
    <row r="174" spans="1:3" x14ac:dyDescent="0.3">
      <c r="A174">
        <v>522</v>
      </c>
      <c r="B174">
        <v>19.31992</v>
      </c>
      <c r="C174" s="3">
        <v>1.6308600000000002</v>
      </c>
    </row>
    <row r="175" spans="1:3" x14ac:dyDescent="0.3">
      <c r="A175">
        <v>523</v>
      </c>
      <c r="B175">
        <v>19.327549999999999</v>
      </c>
      <c r="C175" s="3">
        <v>1.6251499999999997</v>
      </c>
    </row>
    <row r="176" spans="1:3" x14ac:dyDescent="0.3">
      <c r="A176">
        <v>524</v>
      </c>
      <c r="B176">
        <v>19.327629999999999</v>
      </c>
      <c r="C176" s="3">
        <v>1.6247199999999999</v>
      </c>
    </row>
    <row r="177" spans="1:3" x14ac:dyDescent="0.3">
      <c r="A177">
        <v>525</v>
      </c>
      <c r="B177">
        <v>19.33344</v>
      </c>
      <c r="C177" s="3">
        <v>1.6188000000000002</v>
      </c>
    </row>
    <row r="178" spans="1:3" x14ac:dyDescent="0.3">
      <c r="A178">
        <v>526</v>
      </c>
      <c r="B178">
        <v>19.352250000000002</v>
      </c>
      <c r="C178" s="3">
        <v>1.6160699999999997</v>
      </c>
    </row>
    <row r="179" spans="1:3" x14ac:dyDescent="0.3">
      <c r="A179">
        <v>527</v>
      </c>
      <c r="B179">
        <v>19.34036</v>
      </c>
      <c r="C179" s="3">
        <v>1.6126500000000004</v>
      </c>
    </row>
    <row r="180" spans="1:3" x14ac:dyDescent="0.3">
      <c r="A180">
        <v>528</v>
      </c>
      <c r="B180">
        <v>19.313459999999999</v>
      </c>
      <c r="C180" s="3">
        <v>1.6093200000000003</v>
      </c>
    </row>
    <row r="181" spans="1:3" x14ac:dyDescent="0.3">
      <c r="A181">
        <v>529</v>
      </c>
      <c r="B181">
        <v>19.294090000000001</v>
      </c>
      <c r="C181" s="3">
        <v>1.6066900000000004</v>
      </c>
    </row>
    <row r="182" spans="1:3" x14ac:dyDescent="0.3">
      <c r="A182">
        <v>530</v>
      </c>
      <c r="B182">
        <v>19.284140000000001</v>
      </c>
      <c r="C182" s="3">
        <v>1.6069100000000001</v>
      </c>
    </row>
    <row r="183" spans="1:3" x14ac:dyDescent="0.3">
      <c r="A183">
        <v>531</v>
      </c>
      <c r="B183">
        <v>19.263059999999999</v>
      </c>
      <c r="C183" s="3">
        <v>1.6016699999999995</v>
      </c>
    </row>
    <row r="184" spans="1:3" x14ac:dyDescent="0.3">
      <c r="A184">
        <v>532</v>
      </c>
      <c r="B184">
        <v>19.249770000000002</v>
      </c>
      <c r="C184" s="3">
        <v>1.601</v>
      </c>
    </row>
    <row r="185" spans="1:3" x14ac:dyDescent="0.3">
      <c r="A185">
        <v>533</v>
      </c>
      <c r="B185">
        <v>19.25196</v>
      </c>
      <c r="C185" s="3">
        <v>1.6042899999999998</v>
      </c>
    </row>
    <row r="186" spans="1:3" x14ac:dyDescent="0.3">
      <c r="A186">
        <v>534</v>
      </c>
      <c r="B186">
        <v>19.244299999999999</v>
      </c>
      <c r="C186" s="3">
        <v>1.6057899999999998</v>
      </c>
    </row>
    <row r="187" spans="1:3" x14ac:dyDescent="0.3">
      <c r="A187">
        <v>535</v>
      </c>
      <c r="B187">
        <v>19.241779999999999</v>
      </c>
      <c r="C187" s="3">
        <v>1.6090400000000002</v>
      </c>
    </row>
    <row r="188" spans="1:3" x14ac:dyDescent="0.3">
      <c r="A188">
        <v>536</v>
      </c>
      <c r="B188">
        <v>19.24954</v>
      </c>
      <c r="C188" s="3">
        <v>1.61843</v>
      </c>
    </row>
    <row r="189" spans="1:3" x14ac:dyDescent="0.3">
      <c r="A189">
        <v>537</v>
      </c>
      <c r="B189">
        <v>19.24775</v>
      </c>
      <c r="C189" s="3">
        <v>1.61944</v>
      </c>
    </row>
    <row r="190" spans="1:3" x14ac:dyDescent="0.3">
      <c r="A190">
        <v>538</v>
      </c>
      <c r="B190">
        <v>19.245560000000001</v>
      </c>
      <c r="C190" s="3">
        <v>1.6160899999999998</v>
      </c>
    </row>
    <row r="191" spans="1:3" x14ac:dyDescent="0.3">
      <c r="A191">
        <v>539</v>
      </c>
      <c r="B191">
        <v>19.25629</v>
      </c>
      <c r="C191" s="3">
        <v>1.6274800000000003</v>
      </c>
    </row>
    <row r="192" spans="1:3" x14ac:dyDescent="0.3">
      <c r="A192">
        <v>540</v>
      </c>
      <c r="B192">
        <v>19.248460000000001</v>
      </c>
      <c r="C192" s="3">
        <v>1.6254499999999998</v>
      </c>
    </row>
    <row r="193" spans="1:3" x14ac:dyDescent="0.3">
      <c r="A193">
        <v>541</v>
      </c>
      <c r="B193">
        <v>19.242450000000002</v>
      </c>
      <c r="C193" s="3">
        <v>1.6291399999999996</v>
      </c>
    </row>
    <row r="194" spans="1:3" x14ac:dyDescent="0.3">
      <c r="A194">
        <v>542</v>
      </c>
      <c r="B194">
        <v>19.221630000000001</v>
      </c>
      <c r="C194" s="3">
        <v>1.6375900000000003</v>
      </c>
    </row>
    <row r="195" spans="1:3" x14ac:dyDescent="0.3">
      <c r="A195">
        <v>543</v>
      </c>
      <c r="B195">
        <v>19.230889999999999</v>
      </c>
      <c r="C195" s="3">
        <v>1.6450800000000001</v>
      </c>
    </row>
    <row r="196" spans="1:3" x14ac:dyDescent="0.3">
      <c r="A196">
        <v>544</v>
      </c>
      <c r="B196">
        <v>19.227699999999999</v>
      </c>
      <c r="C196" s="3">
        <v>1.6394700000000002</v>
      </c>
    </row>
    <row r="197" spans="1:3" x14ac:dyDescent="0.3">
      <c r="A197">
        <v>545</v>
      </c>
      <c r="B197">
        <v>19.212350000000001</v>
      </c>
      <c r="C197" s="3">
        <v>1.64933</v>
      </c>
    </row>
    <row r="198" spans="1:3" x14ac:dyDescent="0.3">
      <c r="A198">
        <v>546</v>
      </c>
      <c r="B198">
        <v>19.220669999999998</v>
      </c>
      <c r="C198" s="3">
        <v>1.6489099999999999</v>
      </c>
    </row>
    <row r="199" spans="1:3" x14ac:dyDescent="0.3">
      <c r="A199">
        <v>547</v>
      </c>
      <c r="B199">
        <v>19.25074</v>
      </c>
      <c r="C199" s="3">
        <v>1.6428599999999998</v>
      </c>
    </row>
    <row r="200" spans="1:3" x14ac:dyDescent="0.3">
      <c r="A200">
        <v>548</v>
      </c>
      <c r="B200">
        <v>19.242069999999998</v>
      </c>
      <c r="C200" s="3">
        <v>1.6461600000000001</v>
      </c>
    </row>
    <row r="201" spans="1:3" x14ac:dyDescent="0.3">
      <c r="A201">
        <v>549</v>
      </c>
      <c r="B201">
        <v>19.241289999999999</v>
      </c>
      <c r="C201" s="3">
        <v>1.6441600000000003</v>
      </c>
    </row>
    <row r="202" spans="1:3" x14ac:dyDescent="0.3">
      <c r="A202">
        <v>550</v>
      </c>
      <c r="B202">
        <v>19.255220000000001</v>
      </c>
      <c r="C202" s="3">
        <v>1.6367600000000007</v>
      </c>
    </row>
    <row r="203" spans="1:3" x14ac:dyDescent="0.3">
      <c r="A203">
        <v>551</v>
      </c>
      <c r="B203">
        <v>19.24316</v>
      </c>
      <c r="C203" s="3">
        <v>1.6367100000000008</v>
      </c>
    </row>
    <row r="204" spans="1:3" x14ac:dyDescent="0.3">
      <c r="A204">
        <v>552</v>
      </c>
      <c r="B204">
        <v>19.225169999999999</v>
      </c>
      <c r="C204" s="3">
        <v>1.6377500000000005</v>
      </c>
    </row>
    <row r="205" spans="1:3" x14ac:dyDescent="0.3">
      <c r="A205">
        <v>553</v>
      </c>
      <c r="B205">
        <v>19.217580000000002</v>
      </c>
      <c r="C205" s="3">
        <v>1.6313900000000006</v>
      </c>
    </row>
    <row r="206" spans="1:3" x14ac:dyDescent="0.3">
      <c r="A206">
        <v>554</v>
      </c>
      <c r="B206">
        <v>19.21283</v>
      </c>
      <c r="C206" s="3">
        <v>1.6278500000000005</v>
      </c>
    </row>
    <row r="207" spans="1:3" x14ac:dyDescent="0.3">
      <c r="A207">
        <v>555</v>
      </c>
      <c r="B207">
        <v>19.191369999999999</v>
      </c>
      <c r="C207" s="3">
        <v>1.6241000000000003</v>
      </c>
    </row>
    <row r="208" spans="1:3" x14ac:dyDescent="0.3">
      <c r="A208">
        <v>556</v>
      </c>
      <c r="B208">
        <v>19.176929999999999</v>
      </c>
      <c r="C208" s="3">
        <v>1.6111700000000004</v>
      </c>
    </row>
    <row r="209" spans="1:3" x14ac:dyDescent="0.3">
      <c r="A209">
        <v>557</v>
      </c>
      <c r="B209">
        <v>19.154409999999999</v>
      </c>
      <c r="C209" s="3">
        <v>1.6084800000000001</v>
      </c>
    </row>
    <row r="210" spans="1:3" x14ac:dyDescent="0.3">
      <c r="A210">
        <v>558</v>
      </c>
      <c r="B210">
        <v>19.13503</v>
      </c>
      <c r="C210" s="3">
        <v>1.6034899999999999</v>
      </c>
    </row>
    <row r="211" spans="1:3" x14ac:dyDescent="0.3">
      <c r="A211">
        <v>559</v>
      </c>
      <c r="B211">
        <v>19.113689999999998</v>
      </c>
      <c r="C211" s="3">
        <v>1.6066700000000003</v>
      </c>
    </row>
    <row r="212" spans="1:3" x14ac:dyDescent="0.3">
      <c r="A212">
        <v>560</v>
      </c>
      <c r="B212">
        <v>19.083549999999999</v>
      </c>
      <c r="C212" s="3">
        <v>1.6037800000000004</v>
      </c>
    </row>
    <row r="213" spans="1:3" x14ac:dyDescent="0.3">
      <c r="A213">
        <v>561</v>
      </c>
      <c r="B213">
        <v>19.067399999999999</v>
      </c>
      <c r="C213" s="3">
        <v>1.60344</v>
      </c>
    </row>
    <row r="214" spans="1:3" x14ac:dyDescent="0.3">
      <c r="A214">
        <v>562</v>
      </c>
      <c r="B214">
        <v>19.050090000000001</v>
      </c>
      <c r="C214" s="3">
        <v>1.6014200000000001</v>
      </c>
    </row>
    <row r="215" spans="1:3" x14ac:dyDescent="0.3">
      <c r="A215">
        <v>563</v>
      </c>
      <c r="B215">
        <v>19.046659999999999</v>
      </c>
      <c r="C215" s="3">
        <v>1.60121</v>
      </c>
    </row>
    <row r="216" spans="1:3" x14ac:dyDescent="0.3">
      <c r="A216">
        <v>564</v>
      </c>
      <c r="B216">
        <v>19.031600000000001</v>
      </c>
      <c r="C216" s="3">
        <v>1.6018199999999991</v>
      </c>
    </row>
    <row r="217" spans="1:3" x14ac:dyDescent="0.3">
      <c r="A217">
        <v>565</v>
      </c>
      <c r="B217">
        <v>19.043569999999999</v>
      </c>
      <c r="C217" s="3">
        <v>1.6049600000000002</v>
      </c>
    </row>
    <row r="218" spans="1:3" x14ac:dyDescent="0.3">
      <c r="A218">
        <v>566</v>
      </c>
      <c r="B218">
        <v>19.022919999999999</v>
      </c>
      <c r="C218" s="3">
        <v>1.6155999999999997</v>
      </c>
    </row>
    <row r="219" spans="1:3" x14ac:dyDescent="0.3">
      <c r="A219">
        <v>567</v>
      </c>
      <c r="B219">
        <v>19.044360000000001</v>
      </c>
      <c r="C219" s="3">
        <v>1.6212</v>
      </c>
    </row>
    <row r="220" spans="1:3" x14ac:dyDescent="0.3">
      <c r="A220">
        <v>568</v>
      </c>
      <c r="B220">
        <v>19.05339</v>
      </c>
      <c r="C220" s="3">
        <v>1.6270699999999998</v>
      </c>
    </row>
    <row r="221" spans="1:3" x14ac:dyDescent="0.3">
      <c r="A221">
        <v>569</v>
      </c>
      <c r="B221">
        <v>19.079519999999999</v>
      </c>
      <c r="C221" s="3">
        <v>1.6302599999999998</v>
      </c>
    </row>
    <row r="222" spans="1:3" x14ac:dyDescent="0.3">
      <c r="A222">
        <v>570</v>
      </c>
      <c r="B222">
        <v>19.111440000000002</v>
      </c>
      <c r="C222" s="3">
        <v>1.6445799999999995</v>
      </c>
    </row>
    <row r="223" spans="1:3" x14ac:dyDescent="0.3">
      <c r="A223">
        <v>571</v>
      </c>
      <c r="B223">
        <v>19.156030000000001</v>
      </c>
      <c r="C223" s="3">
        <v>1.6561900000000005</v>
      </c>
    </row>
    <row r="224" spans="1:3" x14ac:dyDescent="0.3">
      <c r="A224">
        <v>572</v>
      </c>
      <c r="B224">
        <v>19.178049999999999</v>
      </c>
      <c r="C224" s="3">
        <v>1.6657700000000002</v>
      </c>
    </row>
    <row r="225" spans="1:3" x14ac:dyDescent="0.3">
      <c r="A225">
        <v>573</v>
      </c>
      <c r="B225">
        <v>19.2105</v>
      </c>
      <c r="C225" s="3">
        <v>1.69102</v>
      </c>
    </row>
    <row r="226" spans="1:3" x14ac:dyDescent="0.3">
      <c r="A226">
        <v>574</v>
      </c>
      <c r="B226">
        <v>19.22569</v>
      </c>
      <c r="C226" s="3">
        <v>1.7124600000000001</v>
      </c>
    </row>
    <row r="227" spans="1:3" x14ac:dyDescent="0.3">
      <c r="A227">
        <v>575</v>
      </c>
      <c r="B227">
        <v>19.24466</v>
      </c>
      <c r="C227" s="3">
        <v>1.7260099999999996</v>
      </c>
    </row>
    <row r="228" spans="1:3" x14ac:dyDescent="0.3">
      <c r="A228">
        <v>576</v>
      </c>
      <c r="B228">
        <v>19.268149999999999</v>
      </c>
      <c r="C228" s="3">
        <v>1.7485499999999998</v>
      </c>
    </row>
    <row r="229" spans="1:3" x14ac:dyDescent="0.3">
      <c r="A229">
        <v>577</v>
      </c>
      <c r="B229">
        <v>19.290289999999999</v>
      </c>
      <c r="C229" s="3">
        <v>1.7677699999999996</v>
      </c>
    </row>
    <row r="230" spans="1:3" x14ac:dyDescent="0.3">
      <c r="A230">
        <v>578</v>
      </c>
      <c r="B230">
        <v>19.303170000000001</v>
      </c>
      <c r="C230" s="3">
        <v>1.7724399999999996</v>
      </c>
    </row>
    <row r="231" spans="1:3" x14ac:dyDescent="0.3">
      <c r="A231">
        <v>579</v>
      </c>
      <c r="B231">
        <v>19.324210000000001</v>
      </c>
      <c r="C231" s="3">
        <v>1.78172</v>
      </c>
    </row>
    <row r="232" spans="1:3" x14ac:dyDescent="0.3">
      <c r="A232">
        <v>580</v>
      </c>
      <c r="B232">
        <v>19.322179999999999</v>
      </c>
      <c r="C232" s="3">
        <v>1.7871500000000005</v>
      </c>
    </row>
    <row r="233" spans="1:3" x14ac:dyDescent="0.3">
      <c r="A233">
        <v>581</v>
      </c>
      <c r="B233">
        <v>19.326059999999998</v>
      </c>
      <c r="C233" s="3">
        <v>1.7754000000000003</v>
      </c>
    </row>
    <row r="234" spans="1:3" x14ac:dyDescent="0.3">
      <c r="A234">
        <v>582</v>
      </c>
      <c r="B234">
        <v>19.30688</v>
      </c>
      <c r="C234" s="3">
        <v>1.7585699999999997</v>
      </c>
    </row>
    <row r="235" spans="1:3" x14ac:dyDescent="0.3">
      <c r="A235">
        <v>583</v>
      </c>
      <c r="B235">
        <v>19.274439999999998</v>
      </c>
      <c r="C235" s="3">
        <v>1.7533199999999995</v>
      </c>
    </row>
    <row r="236" spans="1:3" x14ac:dyDescent="0.3">
      <c r="A236">
        <v>584</v>
      </c>
      <c r="B236">
        <v>19.233920000000001</v>
      </c>
      <c r="C236" s="3">
        <v>1.7321599999999995</v>
      </c>
    </row>
    <row r="237" spans="1:3" x14ac:dyDescent="0.3">
      <c r="A237">
        <v>585</v>
      </c>
      <c r="B237">
        <v>19.213069999999998</v>
      </c>
      <c r="C237" s="3">
        <v>1.7116699999999998</v>
      </c>
    </row>
    <row r="238" spans="1:3" x14ac:dyDescent="0.3">
      <c r="A238">
        <v>586</v>
      </c>
      <c r="B238">
        <v>19.171330000000001</v>
      </c>
      <c r="C238" s="3">
        <v>1.6847199999999996</v>
      </c>
    </row>
    <row r="239" spans="1:3" x14ac:dyDescent="0.3">
      <c r="A239">
        <v>587</v>
      </c>
      <c r="B239">
        <v>19.125959999999999</v>
      </c>
      <c r="C239" s="3">
        <v>1.6647600000000002</v>
      </c>
    </row>
    <row r="240" spans="1:3" x14ac:dyDescent="0.3">
      <c r="A240">
        <v>588</v>
      </c>
      <c r="B240">
        <v>19.083100000000002</v>
      </c>
      <c r="C240" s="3">
        <v>1.6315499999999998</v>
      </c>
    </row>
    <row r="241" spans="1:3" x14ac:dyDescent="0.3">
      <c r="A241">
        <v>589</v>
      </c>
      <c r="B241">
        <v>19.029499999999999</v>
      </c>
      <c r="C241" s="3">
        <v>1.6120000000000001</v>
      </c>
    </row>
    <row r="242" spans="1:3" x14ac:dyDescent="0.3">
      <c r="A242">
        <v>590</v>
      </c>
      <c r="B242">
        <v>18.980139999999999</v>
      </c>
      <c r="C242" s="3">
        <v>1.5829199999999997</v>
      </c>
    </row>
    <row r="243" spans="1:3" x14ac:dyDescent="0.3">
      <c r="A243">
        <v>591</v>
      </c>
      <c r="B243">
        <v>18.934719999999999</v>
      </c>
      <c r="C243" s="3">
        <v>1.5693999999999999</v>
      </c>
    </row>
    <row r="244" spans="1:3" x14ac:dyDescent="0.3">
      <c r="A244">
        <v>592</v>
      </c>
      <c r="B244">
        <v>18.896139999999999</v>
      </c>
      <c r="C244" s="3">
        <v>1.5638000000000005</v>
      </c>
    </row>
    <row r="245" spans="1:3" x14ac:dyDescent="0.3">
      <c r="A245">
        <v>593</v>
      </c>
      <c r="B245">
        <v>18.87114</v>
      </c>
      <c r="C245" s="3">
        <v>1.5491599999999996</v>
      </c>
    </row>
    <row r="246" spans="1:3" x14ac:dyDescent="0.3">
      <c r="A246">
        <v>594</v>
      </c>
      <c r="B246">
        <v>18.83719</v>
      </c>
      <c r="C246" s="3">
        <v>1.5349300000000001</v>
      </c>
    </row>
    <row r="247" spans="1:3" x14ac:dyDescent="0.3">
      <c r="A247">
        <v>595</v>
      </c>
      <c r="B247">
        <v>18.799250000000001</v>
      </c>
      <c r="C247" s="3">
        <v>1.5345599999999999</v>
      </c>
    </row>
    <row r="248" spans="1:3" x14ac:dyDescent="0.3">
      <c r="A248">
        <v>596</v>
      </c>
      <c r="B248">
        <v>18.769369999999999</v>
      </c>
      <c r="C248" s="3">
        <v>1.5314300000000003</v>
      </c>
    </row>
    <row r="249" spans="1:3" x14ac:dyDescent="0.3">
      <c r="A249">
        <v>597</v>
      </c>
      <c r="B249">
        <v>18.754850000000001</v>
      </c>
      <c r="C249" s="3">
        <v>1.5172400000000001</v>
      </c>
    </row>
    <row r="250" spans="1:3" x14ac:dyDescent="0.3">
      <c r="A250">
        <v>598</v>
      </c>
      <c r="B250">
        <v>18.72457</v>
      </c>
      <c r="C250" s="3">
        <v>1.5157600000000002</v>
      </c>
    </row>
    <row r="251" spans="1:3" x14ac:dyDescent="0.3">
      <c r="A251">
        <v>599</v>
      </c>
      <c r="B251">
        <v>18.720659999999999</v>
      </c>
      <c r="C251" s="3">
        <v>1.51004</v>
      </c>
    </row>
    <row r="252" spans="1:3" x14ac:dyDescent="0.3">
      <c r="A252">
        <v>600</v>
      </c>
      <c r="B252">
        <v>18.701799999999999</v>
      </c>
      <c r="C252" s="3">
        <v>1.5021299999999993</v>
      </c>
    </row>
    <row r="253" spans="1:3" x14ac:dyDescent="0.3">
      <c r="A253">
        <v>601</v>
      </c>
      <c r="B253">
        <v>18.70129</v>
      </c>
      <c r="C253" s="3">
        <v>1.4988000000000001</v>
      </c>
    </row>
    <row r="254" spans="1:3" x14ac:dyDescent="0.3">
      <c r="A254">
        <v>602</v>
      </c>
      <c r="B254">
        <v>18.68769</v>
      </c>
      <c r="C254" s="3">
        <v>1.4970600000000003</v>
      </c>
    </row>
    <row r="255" spans="1:3" x14ac:dyDescent="0.3">
      <c r="A255">
        <v>603</v>
      </c>
      <c r="B255">
        <v>18.69708</v>
      </c>
      <c r="C255" s="3">
        <v>1.4991200000000005</v>
      </c>
    </row>
    <row r="256" spans="1:3" x14ac:dyDescent="0.3">
      <c r="A256">
        <v>604</v>
      </c>
      <c r="B256">
        <v>18.6846</v>
      </c>
      <c r="C256" s="3">
        <v>1.5051600000000001</v>
      </c>
    </row>
    <row r="257" spans="1:3" x14ac:dyDescent="0.3">
      <c r="A257">
        <v>605</v>
      </c>
      <c r="B257">
        <v>18.672190000000001</v>
      </c>
      <c r="C257" s="3">
        <v>1.5102499999999992</v>
      </c>
    </row>
    <row r="258" spans="1:3" x14ac:dyDescent="0.3">
      <c r="A258">
        <v>606</v>
      </c>
      <c r="B258">
        <v>18.672239999999999</v>
      </c>
      <c r="C258" s="3">
        <v>1.5071900000000005</v>
      </c>
    </row>
    <row r="259" spans="1:3" x14ac:dyDescent="0.3">
      <c r="A259">
        <v>607</v>
      </c>
      <c r="B259">
        <v>18.667770000000001</v>
      </c>
      <c r="C259" s="3">
        <v>1.5142800000000003</v>
      </c>
    </row>
    <row r="260" spans="1:3" x14ac:dyDescent="0.3">
      <c r="A260">
        <v>608</v>
      </c>
      <c r="B260">
        <v>18.659230000000001</v>
      </c>
      <c r="C260" s="3">
        <v>1.5100699999999998</v>
      </c>
    </row>
    <row r="261" spans="1:3" x14ac:dyDescent="0.3">
      <c r="A261">
        <v>609</v>
      </c>
      <c r="B261">
        <v>18.679099999999998</v>
      </c>
      <c r="C261" s="3">
        <v>1.5136099999999999</v>
      </c>
    </row>
    <row r="262" spans="1:3" x14ac:dyDescent="0.3">
      <c r="A262">
        <v>610</v>
      </c>
      <c r="B262">
        <v>18.706410000000002</v>
      </c>
      <c r="C262" s="3">
        <v>1.5028799999999993</v>
      </c>
    </row>
    <row r="263" spans="1:3" x14ac:dyDescent="0.3">
      <c r="A263">
        <v>611</v>
      </c>
      <c r="B263">
        <v>18.685120000000001</v>
      </c>
      <c r="C263" s="3">
        <v>1.5095000000000001</v>
      </c>
    </row>
    <row r="264" spans="1:3" x14ac:dyDescent="0.3">
      <c r="A264">
        <v>612</v>
      </c>
      <c r="B264">
        <v>18.677520000000001</v>
      </c>
      <c r="C264" s="3">
        <v>1.50448</v>
      </c>
    </row>
    <row r="265" spans="1:3" x14ac:dyDescent="0.3">
      <c r="A265">
        <v>613</v>
      </c>
      <c r="B265">
        <v>18.667120000000001</v>
      </c>
      <c r="C265" s="3">
        <v>1.5131199999999998</v>
      </c>
    </row>
    <row r="266" spans="1:3" x14ac:dyDescent="0.3">
      <c r="A266">
        <v>614</v>
      </c>
      <c r="B266">
        <v>18.651219999999999</v>
      </c>
      <c r="C266" s="3">
        <v>1.5132000000000003</v>
      </c>
    </row>
    <row r="267" spans="1:3" x14ac:dyDescent="0.3">
      <c r="A267">
        <v>615</v>
      </c>
      <c r="B267">
        <v>18.607500000000002</v>
      </c>
      <c r="C267" s="3">
        <v>1.5273500000000002</v>
      </c>
    </row>
    <row r="268" spans="1:3" x14ac:dyDescent="0.3">
      <c r="A268">
        <v>616</v>
      </c>
      <c r="B268">
        <v>18.611899999999999</v>
      </c>
      <c r="C268" s="3">
        <v>1.5209600000000005</v>
      </c>
    </row>
    <row r="269" spans="1:3" x14ac:dyDescent="0.3">
      <c r="A269">
        <v>617</v>
      </c>
      <c r="B269">
        <v>18.612380000000002</v>
      </c>
      <c r="C269" s="3">
        <v>1.52461</v>
      </c>
    </row>
    <row r="270" spans="1:3" x14ac:dyDescent="0.3">
      <c r="A270">
        <v>618</v>
      </c>
      <c r="B270">
        <v>18.604759999999999</v>
      </c>
      <c r="C270" s="3">
        <v>1.5171599999999996</v>
      </c>
    </row>
    <row r="271" spans="1:3" x14ac:dyDescent="0.3">
      <c r="A271">
        <v>619</v>
      </c>
      <c r="B271">
        <v>18.599360000000001</v>
      </c>
      <c r="C271" s="3">
        <v>1.5184899999999999</v>
      </c>
    </row>
    <row r="272" spans="1:3" x14ac:dyDescent="0.3">
      <c r="A272">
        <v>620</v>
      </c>
      <c r="B272">
        <v>18.606580000000001</v>
      </c>
      <c r="C272" s="3">
        <v>1.51572</v>
      </c>
    </row>
    <row r="273" spans="1:3" x14ac:dyDescent="0.3">
      <c r="A273">
        <v>621</v>
      </c>
      <c r="B273">
        <v>18.605029999999999</v>
      </c>
      <c r="C273" s="3">
        <v>1.53735</v>
      </c>
    </row>
    <row r="274" spans="1:3" x14ac:dyDescent="0.3">
      <c r="A274">
        <v>622</v>
      </c>
      <c r="B274">
        <v>18.613420000000001</v>
      </c>
      <c r="C274" s="3">
        <v>1.53796</v>
      </c>
    </row>
    <row r="275" spans="1:3" x14ac:dyDescent="0.3">
      <c r="A275">
        <v>623</v>
      </c>
      <c r="B275">
        <v>18.595939999999999</v>
      </c>
      <c r="C275" s="3">
        <v>1.5449999999999999</v>
      </c>
    </row>
    <row r="276" spans="1:3" x14ac:dyDescent="0.3">
      <c r="A276">
        <v>624</v>
      </c>
      <c r="B276">
        <v>18.594719999999999</v>
      </c>
      <c r="C276" s="3">
        <v>1.5409100000000002</v>
      </c>
    </row>
    <row r="277" spans="1:3" x14ac:dyDescent="0.3">
      <c r="A277">
        <v>625</v>
      </c>
      <c r="B277">
        <v>18.60183</v>
      </c>
      <c r="C277" s="3">
        <v>1.5472000000000001</v>
      </c>
    </row>
    <row r="278" spans="1:3" x14ac:dyDescent="0.3">
      <c r="A278">
        <v>626</v>
      </c>
      <c r="B278">
        <v>18.607869999999998</v>
      </c>
      <c r="C278" s="3">
        <v>1.5453200000000002</v>
      </c>
    </row>
    <row r="279" spans="1:3" x14ac:dyDescent="0.3">
      <c r="A279">
        <v>627</v>
      </c>
      <c r="B279">
        <v>18.60322</v>
      </c>
      <c r="C279" s="3">
        <v>1.5466099999999994</v>
      </c>
    </row>
    <row r="280" spans="1:3" x14ac:dyDescent="0.3">
      <c r="A280">
        <v>628</v>
      </c>
      <c r="B280">
        <v>18.62426</v>
      </c>
      <c r="C280" s="3">
        <v>1.55823</v>
      </c>
    </row>
    <row r="281" spans="1:3" x14ac:dyDescent="0.3">
      <c r="A281">
        <v>629</v>
      </c>
      <c r="B281">
        <v>18.63579</v>
      </c>
      <c r="C281" s="3">
        <v>1.5587500000000007</v>
      </c>
    </row>
    <row r="282" spans="1:3" x14ac:dyDescent="0.3">
      <c r="A282">
        <v>630</v>
      </c>
      <c r="B282">
        <v>18.641100000000002</v>
      </c>
      <c r="C282" s="3">
        <v>1.5695199999999998</v>
      </c>
    </row>
    <row r="283" spans="1:3" x14ac:dyDescent="0.3">
      <c r="A283">
        <v>631</v>
      </c>
      <c r="B283">
        <v>18.630970000000001</v>
      </c>
      <c r="C283" s="3">
        <v>1.5621</v>
      </c>
    </row>
    <row r="284" spans="1:3" x14ac:dyDescent="0.3">
      <c r="A284">
        <v>632</v>
      </c>
      <c r="B284">
        <v>18.614360000000001</v>
      </c>
      <c r="C284" s="3">
        <v>1.57409</v>
      </c>
    </row>
    <row r="285" spans="1:3" x14ac:dyDescent="0.3">
      <c r="A285">
        <v>633</v>
      </c>
      <c r="B285">
        <v>18.59807</v>
      </c>
      <c r="C285" s="3">
        <v>1.5675800000000004</v>
      </c>
    </row>
    <row r="286" spans="1:3" x14ac:dyDescent="0.3">
      <c r="A286">
        <v>634</v>
      </c>
      <c r="B286">
        <v>18.590229999999998</v>
      </c>
      <c r="C286" s="3">
        <v>1.57423</v>
      </c>
    </row>
    <row r="287" spans="1:3" x14ac:dyDescent="0.3">
      <c r="A287">
        <v>635</v>
      </c>
      <c r="B287">
        <v>18.570360000000001</v>
      </c>
      <c r="C287" s="3">
        <v>1.5665600000000008</v>
      </c>
    </row>
    <row r="288" spans="1:3" x14ac:dyDescent="0.3">
      <c r="A288">
        <v>636</v>
      </c>
      <c r="B288">
        <v>18.560649999999999</v>
      </c>
      <c r="C288" s="3">
        <v>1.5680199999999997</v>
      </c>
    </row>
    <row r="289" spans="1:3" x14ac:dyDescent="0.3">
      <c r="A289">
        <v>637</v>
      </c>
      <c r="B289">
        <v>18.564139999999998</v>
      </c>
      <c r="C289" s="3">
        <v>1.5664699999999998</v>
      </c>
    </row>
    <row r="290" spans="1:3" x14ac:dyDescent="0.3">
      <c r="A290">
        <v>638</v>
      </c>
      <c r="B290">
        <v>18.571159999999999</v>
      </c>
      <c r="C290" s="3">
        <v>1.56663</v>
      </c>
    </row>
    <row r="291" spans="1:3" x14ac:dyDescent="0.3">
      <c r="A291">
        <v>639</v>
      </c>
      <c r="B291">
        <v>18.569210000000002</v>
      </c>
      <c r="C291" s="3">
        <v>1.5640099999999997</v>
      </c>
    </row>
    <row r="292" spans="1:3" x14ac:dyDescent="0.3">
      <c r="A292">
        <v>640</v>
      </c>
      <c r="B292">
        <v>18.586020000000001</v>
      </c>
      <c r="C292" s="3">
        <v>1.5660300000000005</v>
      </c>
    </row>
    <row r="293" spans="1:3" x14ac:dyDescent="0.3">
      <c r="A293">
        <v>641</v>
      </c>
      <c r="B293">
        <v>18.582699999999999</v>
      </c>
      <c r="C293" s="3">
        <v>1.5666900000000004</v>
      </c>
    </row>
    <row r="294" spans="1:3" x14ac:dyDescent="0.3">
      <c r="A294">
        <v>642</v>
      </c>
      <c r="B294">
        <v>18.586950000000002</v>
      </c>
      <c r="C294" s="3">
        <v>1.5728500000000007</v>
      </c>
    </row>
    <row r="295" spans="1:3" x14ac:dyDescent="0.3">
      <c r="A295">
        <v>643</v>
      </c>
      <c r="B295">
        <v>18.603290000000001</v>
      </c>
      <c r="C295" s="3">
        <v>1.5770999999999997</v>
      </c>
    </row>
    <row r="296" spans="1:3" x14ac:dyDescent="0.3">
      <c r="A296">
        <v>644</v>
      </c>
      <c r="B296">
        <v>18.601050000000001</v>
      </c>
      <c r="C296" s="3">
        <v>1.58371</v>
      </c>
    </row>
    <row r="297" spans="1:3" x14ac:dyDescent="0.3">
      <c r="A297">
        <v>645</v>
      </c>
      <c r="B297">
        <v>18.607220000000002</v>
      </c>
      <c r="C297" s="3">
        <v>1.58711</v>
      </c>
    </row>
    <row r="298" spans="1:3" x14ac:dyDescent="0.3">
      <c r="A298">
        <v>646</v>
      </c>
      <c r="B298">
        <v>18.58802</v>
      </c>
      <c r="C298" s="3">
        <v>1.5948600000000006</v>
      </c>
    </row>
    <row r="299" spans="1:3" x14ac:dyDescent="0.3">
      <c r="A299">
        <v>647</v>
      </c>
      <c r="B299">
        <v>18.560749999999999</v>
      </c>
      <c r="C299" s="3">
        <v>1.59185</v>
      </c>
    </row>
    <row r="300" spans="1:3" x14ac:dyDescent="0.3">
      <c r="A300">
        <v>648</v>
      </c>
      <c r="B300">
        <v>18.529710000000001</v>
      </c>
      <c r="C300" s="3">
        <v>1.5964600000000004</v>
      </c>
    </row>
    <row r="301" spans="1:3" x14ac:dyDescent="0.3">
      <c r="A301">
        <v>649</v>
      </c>
      <c r="B301">
        <v>18.538430000000002</v>
      </c>
      <c r="C301" s="3">
        <v>1.5974200000000005</v>
      </c>
    </row>
    <row r="302" spans="1:3" x14ac:dyDescent="0.3">
      <c r="A302">
        <v>650</v>
      </c>
      <c r="B302">
        <v>18.499079999999999</v>
      </c>
      <c r="C302" s="3">
        <v>1.5990000000000002</v>
      </c>
    </row>
    <row r="303" spans="1:3" x14ac:dyDescent="0.3">
      <c r="A303">
        <v>651</v>
      </c>
      <c r="B303">
        <v>18.51585</v>
      </c>
      <c r="C303" s="3">
        <v>1.5885899999999999</v>
      </c>
    </row>
    <row r="304" spans="1:3" x14ac:dyDescent="0.3">
      <c r="A304">
        <v>652</v>
      </c>
      <c r="B304">
        <v>18.536200000000001</v>
      </c>
      <c r="C304" s="3">
        <v>1.5942800000000004</v>
      </c>
    </row>
    <row r="305" spans="1:3" x14ac:dyDescent="0.3">
      <c r="A305">
        <v>653</v>
      </c>
      <c r="B305">
        <v>18.531310000000001</v>
      </c>
      <c r="C305" s="3">
        <v>1.5806999999999993</v>
      </c>
    </row>
    <row r="306" spans="1:3" x14ac:dyDescent="0.3">
      <c r="A306">
        <v>654</v>
      </c>
      <c r="B306">
        <v>18.521730000000002</v>
      </c>
      <c r="C306" s="3">
        <v>1.5818000000000003</v>
      </c>
    </row>
    <row r="307" spans="1:3" x14ac:dyDescent="0.3">
      <c r="A307">
        <v>655</v>
      </c>
      <c r="B307">
        <v>18.55048</v>
      </c>
      <c r="C307" s="3">
        <v>1.5707100000000001</v>
      </c>
    </row>
    <row r="308" spans="1:3" x14ac:dyDescent="0.3">
      <c r="A308">
        <v>656</v>
      </c>
      <c r="B308">
        <v>18.530069999999998</v>
      </c>
      <c r="C308" s="3">
        <v>1.5709499999999998</v>
      </c>
    </row>
    <row r="309" spans="1:3" x14ac:dyDescent="0.3">
      <c r="A309">
        <v>657</v>
      </c>
      <c r="B309">
        <v>18.502890000000001</v>
      </c>
      <c r="C309" s="3">
        <v>1.5537900000000002</v>
      </c>
    </row>
    <row r="310" spans="1:3" x14ac:dyDescent="0.3">
      <c r="A310">
        <v>658</v>
      </c>
      <c r="B310">
        <v>18.48976</v>
      </c>
      <c r="C310" s="3">
        <v>1.5650900000000005</v>
      </c>
    </row>
    <row r="311" spans="1:3" x14ac:dyDescent="0.3">
      <c r="A311">
        <v>659</v>
      </c>
      <c r="B311">
        <v>18.4466</v>
      </c>
      <c r="C311" s="3">
        <v>1.56562</v>
      </c>
    </row>
    <row r="312" spans="1:3" x14ac:dyDescent="0.3">
      <c r="A312">
        <v>660</v>
      </c>
      <c r="B312">
        <v>18.40568</v>
      </c>
      <c r="C312" s="3">
        <v>1.5676600000000001</v>
      </c>
    </row>
    <row r="313" spans="1:3" x14ac:dyDescent="0.3">
      <c r="A313">
        <v>661</v>
      </c>
      <c r="B313">
        <v>18.379799999999999</v>
      </c>
      <c r="C313" s="3">
        <v>1.5699399999999999</v>
      </c>
    </row>
    <row r="314" spans="1:3" x14ac:dyDescent="0.3">
      <c r="A314">
        <v>662</v>
      </c>
      <c r="B314">
        <v>18.385480000000001</v>
      </c>
      <c r="C314" s="3">
        <v>1.5819100000000006</v>
      </c>
    </row>
    <row r="315" spans="1:3" x14ac:dyDescent="0.3">
      <c r="A315">
        <v>663</v>
      </c>
      <c r="B315">
        <v>18.394939999999998</v>
      </c>
      <c r="C315" s="3">
        <v>1.5878100000000002</v>
      </c>
    </row>
    <row r="316" spans="1:3" x14ac:dyDescent="0.3">
      <c r="A316">
        <v>664</v>
      </c>
      <c r="B316">
        <v>18.466799999999999</v>
      </c>
      <c r="C316" s="3">
        <v>1.5940500000000002</v>
      </c>
    </row>
    <row r="317" spans="1:3" x14ac:dyDescent="0.3">
      <c r="A317">
        <v>665</v>
      </c>
      <c r="B317">
        <v>18.543420000000001</v>
      </c>
      <c r="C317" s="3">
        <v>1.6201299999999996</v>
      </c>
    </row>
    <row r="318" spans="1:3" x14ac:dyDescent="0.3">
      <c r="A318">
        <v>666</v>
      </c>
      <c r="B318">
        <v>18.635000000000002</v>
      </c>
      <c r="C318" s="3">
        <v>1.63978</v>
      </c>
    </row>
    <row r="319" spans="1:3" x14ac:dyDescent="0.3">
      <c r="A319">
        <v>667</v>
      </c>
      <c r="B319">
        <v>18.686499999999999</v>
      </c>
      <c r="C319" s="3">
        <v>1.6525700000000008</v>
      </c>
    </row>
    <row r="320" spans="1:3" x14ac:dyDescent="0.3">
      <c r="A320">
        <v>668</v>
      </c>
      <c r="B320">
        <v>18.75328</v>
      </c>
      <c r="C320" s="3">
        <v>1.6543200000000002</v>
      </c>
    </row>
    <row r="321" spans="1:3" x14ac:dyDescent="0.3">
      <c r="A321">
        <v>669</v>
      </c>
      <c r="B321">
        <v>18.715389999999999</v>
      </c>
      <c r="C321" s="3">
        <v>1.6602899999999998</v>
      </c>
    </row>
    <row r="322" spans="1:3" x14ac:dyDescent="0.3">
      <c r="A322">
        <v>670</v>
      </c>
      <c r="B322">
        <v>18.685860000000002</v>
      </c>
      <c r="C322" s="3">
        <v>1.65517</v>
      </c>
    </row>
    <row r="323" spans="1:3" x14ac:dyDescent="0.3">
      <c r="A323">
        <v>671</v>
      </c>
      <c r="B323">
        <v>18.647760000000002</v>
      </c>
      <c r="C323" s="3">
        <v>1.6426400000000001</v>
      </c>
    </row>
    <row r="324" spans="1:3" x14ac:dyDescent="0.3">
      <c r="A324">
        <v>672</v>
      </c>
      <c r="B324">
        <v>18.62332</v>
      </c>
      <c r="C324" s="3">
        <v>1.6414800000000005</v>
      </c>
    </row>
    <row r="325" spans="1:3" x14ac:dyDescent="0.3">
      <c r="A325">
        <v>673</v>
      </c>
      <c r="B325">
        <v>18.547809999999998</v>
      </c>
      <c r="C325" s="3">
        <v>1.6351199999999997</v>
      </c>
    </row>
    <row r="326" spans="1:3" x14ac:dyDescent="0.3">
      <c r="A326">
        <v>674</v>
      </c>
      <c r="B326">
        <v>18.535219999999999</v>
      </c>
      <c r="C326" s="3">
        <v>1.63652</v>
      </c>
    </row>
    <row r="327" spans="1:3" x14ac:dyDescent="0.3">
      <c r="A327">
        <v>675</v>
      </c>
      <c r="B327">
        <v>18.534140000000001</v>
      </c>
      <c r="C327" s="3">
        <v>1.6268200000000004</v>
      </c>
    </row>
    <row r="328" spans="1:3" x14ac:dyDescent="0.3">
      <c r="A328">
        <v>676</v>
      </c>
      <c r="B328">
        <v>18.469249999999999</v>
      </c>
      <c r="C328" s="3">
        <v>1.6430400000000001</v>
      </c>
    </row>
    <row r="329" spans="1:3" x14ac:dyDescent="0.3">
      <c r="A329">
        <v>677</v>
      </c>
      <c r="B329">
        <v>18.47082</v>
      </c>
      <c r="C329" s="3">
        <v>1.6331899999999999</v>
      </c>
    </row>
    <row r="330" spans="1:3" x14ac:dyDescent="0.3">
      <c r="A330">
        <v>678</v>
      </c>
      <c r="B330">
        <v>18.482990000000001</v>
      </c>
      <c r="C330" s="3">
        <v>1.6392899999999999</v>
      </c>
    </row>
    <row r="331" spans="1:3" x14ac:dyDescent="0.3">
      <c r="A331">
        <v>679</v>
      </c>
      <c r="B331">
        <v>18.446549999999998</v>
      </c>
      <c r="C331" s="3">
        <v>1.6395200000000001</v>
      </c>
    </row>
    <row r="332" spans="1:3" x14ac:dyDescent="0.3">
      <c r="A332">
        <v>680</v>
      </c>
      <c r="B332">
        <v>18.416129999999999</v>
      </c>
      <c r="C332" s="3">
        <v>1.6536499999999998</v>
      </c>
    </row>
    <row r="333" spans="1:3" x14ac:dyDescent="0.3">
      <c r="A333">
        <v>681</v>
      </c>
      <c r="B333">
        <v>18.42634</v>
      </c>
      <c r="C333" s="3">
        <v>1.6559299999999997</v>
      </c>
    </row>
    <row r="334" spans="1:3" x14ac:dyDescent="0.3">
      <c r="A334">
        <v>682</v>
      </c>
      <c r="B334">
        <v>18.419519999999999</v>
      </c>
      <c r="C334" s="3">
        <v>1.6514500000000005</v>
      </c>
    </row>
    <row r="335" spans="1:3" x14ac:dyDescent="0.3">
      <c r="A335">
        <v>683</v>
      </c>
      <c r="B335">
        <v>18.397600000000001</v>
      </c>
      <c r="C335" s="3">
        <v>1.6516699999999993</v>
      </c>
    </row>
    <row r="336" spans="1:3" x14ac:dyDescent="0.3">
      <c r="A336">
        <v>684</v>
      </c>
      <c r="B336">
        <v>18.42643</v>
      </c>
      <c r="C336" s="3">
        <v>1.6353999999999997</v>
      </c>
    </row>
    <row r="337" spans="1:3" x14ac:dyDescent="0.3">
      <c r="A337">
        <v>685</v>
      </c>
      <c r="B337">
        <v>18.392859999999999</v>
      </c>
      <c r="C337" s="3">
        <v>1.6166700000000001</v>
      </c>
    </row>
    <row r="338" spans="1:3" x14ac:dyDescent="0.3">
      <c r="A338">
        <v>686</v>
      </c>
      <c r="B338">
        <v>18.412590000000002</v>
      </c>
      <c r="C338" s="3">
        <v>1.5936400000000006</v>
      </c>
    </row>
    <row r="339" spans="1:3" x14ac:dyDescent="0.3">
      <c r="A339">
        <v>687</v>
      </c>
      <c r="B339">
        <v>18.329879999999999</v>
      </c>
      <c r="C339" s="3">
        <v>1.5909700000000004</v>
      </c>
    </row>
    <row r="340" spans="1:3" x14ac:dyDescent="0.3">
      <c r="A340">
        <v>688</v>
      </c>
      <c r="B340">
        <v>18.29017</v>
      </c>
      <c r="C340" s="3">
        <v>1.5859500000000004</v>
      </c>
    </row>
    <row r="341" spans="1:3" x14ac:dyDescent="0.3">
      <c r="A341">
        <v>689</v>
      </c>
      <c r="B341">
        <v>18.28792</v>
      </c>
      <c r="C341" s="3">
        <v>1.5865399999999994</v>
      </c>
    </row>
    <row r="342" spans="1:3" x14ac:dyDescent="0.3">
      <c r="A342">
        <v>690</v>
      </c>
      <c r="B342">
        <v>18.305199999999999</v>
      </c>
      <c r="C342" s="3">
        <v>1.5929500000000001</v>
      </c>
    </row>
    <row r="343" spans="1:3" x14ac:dyDescent="0.3">
      <c r="A343">
        <v>691</v>
      </c>
      <c r="B343">
        <v>18.331530000000001</v>
      </c>
      <c r="C343" s="3">
        <v>1.5877300000000005</v>
      </c>
    </row>
    <row r="344" spans="1:3" x14ac:dyDescent="0.3">
      <c r="A344">
        <v>692</v>
      </c>
      <c r="B344">
        <v>18.385059999999999</v>
      </c>
      <c r="C344" s="3">
        <v>1.6013100000000007</v>
      </c>
    </row>
    <row r="345" spans="1:3" x14ac:dyDescent="0.3">
      <c r="A345">
        <v>693</v>
      </c>
      <c r="B345">
        <v>18.420059999999999</v>
      </c>
      <c r="C345" s="3">
        <v>1.6153300000000002</v>
      </c>
    </row>
    <row r="346" spans="1:3" x14ac:dyDescent="0.3">
      <c r="A346">
        <v>694</v>
      </c>
      <c r="B346">
        <v>18.427340000000001</v>
      </c>
      <c r="C346" s="3">
        <v>1.6380500000000007</v>
      </c>
    </row>
    <row r="347" spans="1:3" x14ac:dyDescent="0.3">
      <c r="A347">
        <v>695</v>
      </c>
      <c r="B347">
        <v>18.416840000000001</v>
      </c>
      <c r="C347" s="3">
        <v>1.6453999999999995</v>
      </c>
    </row>
    <row r="348" spans="1:3" x14ac:dyDescent="0.3">
      <c r="A348">
        <v>696</v>
      </c>
      <c r="B348">
        <v>18.309889999999999</v>
      </c>
      <c r="C348" s="3">
        <v>1.6459299999999999</v>
      </c>
    </row>
    <row r="349" spans="1:3" x14ac:dyDescent="0.3">
      <c r="A349">
        <v>697</v>
      </c>
      <c r="B349">
        <v>18.363910000000001</v>
      </c>
      <c r="C349" s="3">
        <v>1.6458400000000006</v>
      </c>
    </row>
    <row r="350" spans="1:3" x14ac:dyDescent="0.3">
      <c r="A350">
        <v>698</v>
      </c>
      <c r="B350">
        <v>18.345320000000001</v>
      </c>
      <c r="C350" s="3">
        <v>1.6389800000000001</v>
      </c>
    </row>
    <row r="351" spans="1:3" x14ac:dyDescent="0.3">
      <c r="A351">
        <v>699</v>
      </c>
      <c r="B351">
        <v>18.318090000000002</v>
      </c>
      <c r="C351" s="3">
        <v>1.6196299999999999</v>
      </c>
    </row>
    <row r="352" spans="1:3" x14ac:dyDescent="0.3">
      <c r="A352">
        <v>700</v>
      </c>
      <c r="B352">
        <v>18.316990000000001</v>
      </c>
      <c r="C352" s="3">
        <v>1.6194500000000005</v>
      </c>
    </row>
    <row r="353" spans="1:3" x14ac:dyDescent="0.3">
      <c r="A353">
        <v>701</v>
      </c>
      <c r="B353">
        <v>18.40157</v>
      </c>
      <c r="C353" s="3">
        <v>1.6539600000000005</v>
      </c>
    </row>
    <row r="354" spans="1:3" x14ac:dyDescent="0.3">
      <c r="A354">
        <v>702</v>
      </c>
      <c r="B354">
        <v>18.409040000000001</v>
      </c>
      <c r="C354" s="3">
        <v>1.6674200000000008</v>
      </c>
    </row>
    <row r="355" spans="1:3" x14ac:dyDescent="0.3">
      <c r="A355">
        <v>703</v>
      </c>
      <c r="B355">
        <v>18.440159999999999</v>
      </c>
      <c r="C355" s="3">
        <v>1.6790900000000004</v>
      </c>
    </row>
    <row r="356" spans="1:3" x14ac:dyDescent="0.3">
      <c r="A356">
        <v>704</v>
      </c>
      <c r="B356">
        <v>18.43882</v>
      </c>
      <c r="C356" s="3">
        <v>1.6996900000000004</v>
      </c>
    </row>
    <row r="357" spans="1:3" x14ac:dyDescent="0.3">
      <c r="A357">
        <v>705</v>
      </c>
      <c r="B357">
        <v>18.42276</v>
      </c>
      <c r="C357" s="3">
        <v>1.7161299999999997</v>
      </c>
    </row>
    <row r="358" spans="1:3" x14ac:dyDescent="0.3">
      <c r="A358">
        <v>706</v>
      </c>
      <c r="B358">
        <v>18.459810000000001</v>
      </c>
      <c r="C358" s="3">
        <v>1.6832700000000003</v>
      </c>
    </row>
    <row r="359" spans="1:3" x14ac:dyDescent="0.3">
      <c r="A359">
        <v>707</v>
      </c>
      <c r="B359">
        <v>18.39442</v>
      </c>
      <c r="C359" s="3">
        <v>1.6862400000000006</v>
      </c>
    </row>
    <row r="360" spans="1:3" x14ac:dyDescent="0.3">
      <c r="A360">
        <v>708</v>
      </c>
      <c r="B360">
        <v>18.396229999999999</v>
      </c>
      <c r="C360" s="3">
        <v>1.6983299999999995</v>
      </c>
    </row>
    <row r="361" spans="1:3" x14ac:dyDescent="0.3">
      <c r="A361">
        <v>709</v>
      </c>
      <c r="B361">
        <v>18.439430000000002</v>
      </c>
      <c r="C361" s="3">
        <v>1.6797500000000003</v>
      </c>
    </row>
    <row r="362" spans="1:3" x14ac:dyDescent="0.3">
      <c r="A362">
        <v>710</v>
      </c>
      <c r="B362">
        <v>18.502469999999999</v>
      </c>
      <c r="C362" s="3">
        <v>1.6897099999999998</v>
      </c>
    </row>
    <row r="363" spans="1:3" x14ac:dyDescent="0.3">
      <c r="A363">
        <v>711</v>
      </c>
      <c r="B363">
        <v>18.5213</v>
      </c>
      <c r="C363" s="3">
        <v>1.72384</v>
      </c>
    </row>
    <row r="364" spans="1:3" x14ac:dyDescent="0.3">
      <c r="A364">
        <v>712</v>
      </c>
      <c r="B364">
        <v>18.63691</v>
      </c>
      <c r="C364" s="3">
        <v>1.7320399999999996</v>
      </c>
    </row>
    <row r="365" spans="1:3" x14ac:dyDescent="0.3">
      <c r="A365">
        <v>713</v>
      </c>
      <c r="B365">
        <v>18.752490000000002</v>
      </c>
      <c r="C365" s="3">
        <v>1.7337100000000003</v>
      </c>
    </row>
    <row r="366" spans="1:3" x14ac:dyDescent="0.3">
      <c r="A366">
        <v>714</v>
      </c>
      <c r="B366">
        <v>18.880240000000001</v>
      </c>
      <c r="C366" s="3">
        <v>1.766350000000001</v>
      </c>
    </row>
    <row r="367" spans="1:3" x14ac:dyDescent="0.3">
      <c r="A367">
        <v>715</v>
      </c>
      <c r="B367">
        <v>19.011469999999999</v>
      </c>
      <c r="C367" s="3">
        <v>1.7918500000000002</v>
      </c>
    </row>
    <row r="368" spans="1:3" x14ac:dyDescent="0.3">
      <c r="A368">
        <v>716</v>
      </c>
      <c r="B368">
        <v>19.13251</v>
      </c>
      <c r="C368" s="3">
        <v>1.8193299999999999</v>
      </c>
    </row>
    <row r="369" spans="1:3" x14ac:dyDescent="0.3">
      <c r="A369">
        <v>717</v>
      </c>
      <c r="B369">
        <v>19.257200000000001</v>
      </c>
      <c r="C369" s="3">
        <v>1.8440399999999997</v>
      </c>
    </row>
    <row r="370" spans="1:3" x14ac:dyDescent="0.3">
      <c r="A370">
        <v>718</v>
      </c>
      <c r="B370">
        <v>19.339490000000001</v>
      </c>
      <c r="C370" s="3">
        <v>1.88497</v>
      </c>
    </row>
    <row r="371" spans="1:3" x14ac:dyDescent="0.3">
      <c r="A371">
        <v>719</v>
      </c>
      <c r="B371">
        <v>19.415500000000002</v>
      </c>
      <c r="C371" s="3">
        <v>1.9186699999999997</v>
      </c>
    </row>
    <row r="372" spans="1:3" x14ac:dyDescent="0.3">
      <c r="A372">
        <v>720</v>
      </c>
      <c r="B372">
        <v>19.550360000000001</v>
      </c>
      <c r="C372" s="3">
        <v>1.9365300000000003</v>
      </c>
    </row>
    <row r="373" spans="1:3" x14ac:dyDescent="0.3">
      <c r="A373">
        <v>721</v>
      </c>
      <c r="B373">
        <v>19.667739999999998</v>
      </c>
      <c r="C373" s="3">
        <v>1.9520499999999998</v>
      </c>
    </row>
    <row r="374" spans="1:3" x14ac:dyDescent="0.3">
      <c r="A374">
        <v>722</v>
      </c>
      <c r="B374">
        <v>19.76484</v>
      </c>
      <c r="C374" s="3">
        <v>1.9755399999999996</v>
      </c>
    </row>
    <row r="375" spans="1:3" x14ac:dyDescent="0.3">
      <c r="A375">
        <v>723</v>
      </c>
      <c r="B375">
        <v>19.863340000000001</v>
      </c>
      <c r="C375" s="3">
        <v>1.9867500000000007</v>
      </c>
    </row>
    <row r="376" spans="1:3" x14ac:dyDescent="0.3">
      <c r="A376">
        <v>724</v>
      </c>
      <c r="B376">
        <v>19.956160000000001</v>
      </c>
      <c r="C376" s="3">
        <v>2.0068400000000013</v>
      </c>
    </row>
    <row r="377" spans="1:3" x14ac:dyDescent="0.3">
      <c r="A377">
        <v>725</v>
      </c>
      <c r="B377">
        <v>20.01951</v>
      </c>
      <c r="C377" s="3">
        <v>2.0224099999999998</v>
      </c>
    </row>
    <row r="378" spans="1:3" x14ac:dyDescent="0.3">
      <c r="A378">
        <v>726</v>
      </c>
      <c r="B378">
        <v>20.10839</v>
      </c>
      <c r="C378" s="3">
        <v>2.0320399999999994</v>
      </c>
    </row>
    <row r="379" spans="1:3" x14ac:dyDescent="0.3">
      <c r="A379">
        <v>727</v>
      </c>
      <c r="B379">
        <v>20.183789999999998</v>
      </c>
      <c r="C379" s="3">
        <v>2.0402699999999996</v>
      </c>
    </row>
    <row r="380" spans="1:3" x14ac:dyDescent="0.3">
      <c r="A380">
        <v>728</v>
      </c>
      <c r="B380">
        <v>20.228459999999998</v>
      </c>
      <c r="C380" s="3">
        <v>2.0474300000000003</v>
      </c>
    </row>
    <row r="381" spans="1:3" x14ac:dyDescent="0.3">
      <c r="A381">
        <v>729</v>
      </c>
      <c r="B381">
        <v>20.286280000000001</v>
      </c>
      <c r="C381" s="3">
        <v>2.0571700000000011</v>
      </c>
    </row>
    <row r="382" spans="1:3" x14ac:dyDescent="0.3">
      <c r="A382">
        <v>730</v>
      </c>
      <c r="B382">
        <v>20.31259</v>
      </c>
      <c r="C382" s="3">
        <v>2.0580800000000004</v>
      </c>
    </row>
    <row r="383" spans="1:3" x14ac:dyDescent="0.3">
      <c r="A383">
        <v>731</v>
      </c>
      <c r="B383">
        <v>20.338170000000002</v>
      </c>
      <c r="C383" s="3">
        <v>2.0601000000000003</v>
      </c>
    </row>
    <row r="384" spans="1:3" x14ac:dyDescent="0.3">
      <c r="A384">
        <v>732</v>
      </c>
      <c r="B384">
        <v>20.351659999999999</v>
      </c>
      <c r="C384" s="3">
        <v>2.0573300000000003</v>
      </c>
    </row>
    <row r="385" spans="1:3" x14ac:dyDescent="0.3">
      <c r="A385">
        <v>733</v>
      </c>
      <c r="B385">
        <v>20.351959999999998</v>
      </c>
      <c r="C385" s="3">
        <v>2.0586700000000002</v>
      </c>
    </row>
    <row r="386" spans="1:3" x14ac:dyDescent="0.3">
      <c r="A386">
        <v>734</v>
      </c>
      <c r="B386">
        <v>20.348669999999998</v>
      </c>
      <c r="C386" s="3">
        <v>2.0607899999999999</v>
      </c>
    </row>
    <row r="387" spans="1:3" x14ac:dyDescent="0.3">
      <c r="A387">
        <v>735</v>
      </c>
      <c r="B387">
        <v>20.350719999999999</v>
      </c>
      <c r="C387" s="3">
        <v>2.0556900000000002</v>
      </c>
    </row>
    <row r="388" spans="1:3" x14ac:dyDescent="0.3">
      <c r="A388">
        <v>736</v>
      </c>
      <c r="B388">
        <v>20.336079999999999</v>
      </c>
      <c r="C388" s="3">
        <v>2.0489100000000002</v>
      </c>
    </row>
    <row r="389" spans="1:3" x14ac:dyDescent="0.3">
      <c r="A389">
        <v>737</v>
      </c>
      <c r="B389">
        <v>20.31823</v>
      </c>
      <c r="C389" s="3">
        <v>2.0446900000000001</v>
      </c>
    </row>
    <row r="390" spans="1:3" x14ac:dyDescent="0.3">
      <c r="A390">
        <v>738</v>
      </c>
      <c r="B390">
        <v>20.306760000000001</v>
      </c>
      <c r="C390" s="3">
        <v>2.0419699999999992</v>
      </c>
    </row>
    <row r="391" spans="1:3" x14ac:dyDescent="0.3">
      <c r="A391">
        <v>739</v>
      </c>
      <c r="B391">
        <v>20.298960000000001</v>
      </c>
      <c r="C391" s="3">
        <v>2.0343200000000001</v>
      </c>
    </row>
    <row r="392" spans="1:3" x14ac:dyDescent="0.3">
      <c r="A392">
        <v>740</v>
      </c>
      <c r="B392">
        <v>20.28811</v>
      </c>
      <c r="C392" s="3">
        <v>2.02576</v>
      </c>
    </row>
    <row r="393" spans="1:3" x14ac:dyDescent="0.3">
      <c r="A393">
        <v>741</v>
      </c>
      <c r="B393">
        <v>20.28145</v>
      </c>
      <c r="C393" s="3">
        <v>2.0212899999999996</v>
      </c>
    </row>
    <row r="394" spans="1:3" x14ac:dyDescent="0.3">
      <c r="A394">
        <v>742</v>
      </c>
      <c r="B394">
        <v>20.252749999999999</v>
      </c>
      <c r="C394" s="3">
        <v>2.01579</v>
      </c>
    </row>
    <row r="395" spans="1:3" x14ac:dyDescent="0.3">
      <c r="A395">
        <v>743</v>
      </c>
      <c r="B395">
        <v>20.238489999999999</v>
      </c>
      <c r="C395" s="3">
        <v>2.0123600000000001</v>
      </c>
    </row>
    <row r="396" spans="1:3" x14ac:dyDescent="0.3">
      <c r="A396">
        <v>744</v>
      </c>
      <c r="B396">
        <v>20.22664</v>
      </c>
      <c r="C396" s="3">
        <v>2.00624</v>
      </c>
    </row>
    <row r="397" spans="1:3" x14ac:dyDescent="0.3">
      <c r="A397">
        <v>745</v>
      </c>
      <c r="B397">
        <v>20.223379999999999</v>
      </c>
      <c r="C397" s="3">
        <v>1.9992099999999997</v>
      </c>
    </row>
    <row r="398" spans="1:3" x14ac:dyDescent="0.3">
      <c r="A398">
        <v>746</v>
      </c>
      <c r="B398">
        <v>20.216100000000001</v>
      </c>
      <c r="C398" s="3">
        <v>1.9928299999999997</v>
      </c>
    </row>
    <row r="399" spans="1:3" x14ac:dyDescent="0.3">
      <c r="A399">
        <v>747</v>
      </c>
      <c r="B399">
        <v>20.20729</v>
      </c>
      <c r="C399" s="3">
        <v>1.9933599999999991</v>
      </c>
    </row>
    <row r="400" spans="1:3" x14ac:dyDescent="0.3">
      <c r="A400">
        <v>748</v>
      </c>
      <c r="B400">
        <v>20.210339999999999</v>
      </c>
      <c r="C400" s="3">
        <v>1.9880899999999997</v>
      </c>
    </row>
    <row r="401" spans="1:3" x14ac:dyDescent="0.3">
      <c r="A401">
        <v>749</v>
      </c>
      <c r="B401">
        <v>20.197030000000002</v>
      </c>
      <c r="C401" s="3">
        <v>1.9877500000000001</v>
      </c>
    </row>
    <row r="402" spans="1:3" x14ac:dyDescent="0.3">
      <c r="A402">
        <v>750</v>
      </c>
      <c r="B402">
        <v>20.18872</v>
      </c>
      <c r="C402" s="3">
        <v>1.98461</v>
      </c>
    </row>
    <row r="403" spans="1:3" x14ac:dyDescent="0.3">
      <c r="A403">
        <v>751</v>
      </c>
      <c r="B403">
        <v>20.176649999999999</v>
      </c>
      <c r="C403" s="3">
        <v>1.9796799999999992</v>
      </c>
    </row>
    <row r="404" spans="1:3" x14ac:dyDescent="0.3">
      <c r="A404">
        <v>752</v>
      </c>
      <c r="B404">
        <v>20.169239999999999</v>
      </c>
      <c r="C404" s="3">
        <v>1.9768799999999995</v>
      </c>
    </row>
    <row r="405" spans="1:3" x14ac:dyDescent="0.3">
      <c r="A405">
        <v>753</v>
      </c>
      <c r="B405">
        <v>20.175709999999999</v>
      </c>
      <c r="C405" s="3">
        <v>1.9746899999999998</v>
      </c>
    </row>
    <row r="406" spans="1:3" x14ac:dyDescent="0.3">
      <c r="A406">
        <v>754</v>
      </c>
      <c r="B406">
        <v>20.168600000000001</v>
      </c>
      <c r="C406" s="3">
        <v>1.9695299999999989</v>
      </c>
    </row>
    <row r="407" spans="1:3" x14ac:dyDescent="0.3">
      <c r="A407">
        <v>755</v>
      </c>
      <c r="B407">
        <v>20.171469999999999</v>
      </c>
      <c r="C407" s="3">
        <v>1.9707299999999996</v>
      </c>
    </row>
    <row r="408" spans="1:3" x14ac:dyDescent="0.3">
      <c r="A408">
        <v>756</v>
      </c>
      <c r="B408">
        <v>20.162299999999998</v>
      </c>
      <c r="C408" s="3">
        <v>1.9661799999999996</v>
      </c>
    </row>
    <row r="409" spans="1:3" x14ac:dyDescent="0.3">
      <c r="A409">
        <v>757</v>
      </c>
      <c r="B409">
        <v>20.137440000000002</v>
      </c>
      <c r="C409" s="3">
        <v>1.9607600000000005</v>
      </c>
    </row>
    <row r="410" spans="1:3" x14ac:dyDescent="0.3">
      <c r="A410">
        <v>758</v>
      </c>
      <c r="B410">
        <v>20.14415</v>
      </c>
      <c r="C410" s="3">
        <v>1.9522500000000003</v>
      </c>
    </row>
    <row r="411" spans="1:3" x14ac:dyDescent="0.3">
      <c r="A411">
        <v>759</v>
      </c>
      <c r="B411">
        <v>20.137080000000001</v>
      </c>
      <c r="C411" s="3">
        <v>1.9491900000000006</v>
      </c>
    </row>
    <row r="412" spans="1:3" x14ac:dyDescent="0.3">
      <c r="A412">
        <v>760</v>
      </c>
      <c r="B412">
        <v>20.129919999999998</v>
      </c>
      <c r="C412" s="3">
        <v>1.9421000000000008</v>
      </c>
    </row>
    <row r="413" spans="1:3" x14ac:dyDescent="0.3">
      <c r="A413">
        <v>761</v>
      </c>
      <c r="B413">
        <v>20.122109999999999</v>
      </c>
      <c r="C413" s="3">
        <v>1.9369399999999999</v>
      </c>
    </row>
    <row r="414" spans="1:3" x14ac:dyDescent="0.3">
      <c r="A414">
        <v>762</v>
      </c>
      <c r="B414">
        <v>20.106369999999998</v>
      </c>
      <c r="C414" s="3">
        <v>1.9316899999999997</v>
      </c>
    </row>
    <row r="415" spans="1:3" x14ac:dyDescent="0.3">
      <c r="A415">
        <v>763</v>
      </c>
      <c r="B415">
        <v>20.097850000000001</v>
      </c>
      <c r="C415" s="3">
        <v>1.9292099999999994</v>
      </c>
    </row>
    <row r="416" spans="1:3" x14ac:dyDescent="0.3">
      <c r="A416">
        <v>764</v>
      </c>
      <c r="B416">
        <v>20.07986</v>
      </c>
      <c r="C416" s="3">
        <v>1.9200799999999996</v>
      </c>
    </row>
    <row r="417" spans="1:3" x14ac:dyDescent="0.3">
      <c r="A417">
        <v>765</v>
      </c>
      <c r="B417">
        <v>20.076440000000002</v>
      </c>
      <c r="C417" s="3">
        <v>1.9172400000000005</v>
      </c>
    </row>
    <row r="418" spans="1:3" x14ac:dyDescent="0.3">
      <c r="A418">
        <v>766</v>
      </c>
      <c r="B418">
        <v>20.063970000000001</v>
      </c>
      <c r="C418" s="3">
        <v>1.9062100000000006</v>
      </c>
    </row>
    <row r="419" spans="1:3" x14ac:dyDescent="0.3">
      <c r="A419">
        <v>767</v>
      </c>
      <c r="B419">
        <v>20.051010000000002</v>
      </c>
      <c r="C419" s="3">
        <v>1.9010600000000002</v>
      </c>
    </row>
    <row r="420" spans="1:3" x14ac:dyDescent="0.3">
      <c r="A420">
        <v>768</v>
      </c>
      <c r="B420">
        <v>20.06061</v>
      </c>
      <c r="C420" s="3">
        <v>1.8981199999999996</v>
      </c>
    </row>
    <row r="421" spans="1:3" x14ac:dyDescent="0.3">
      <c r="A421">
        <v>769</v>
      </c>
      <c r="B421">
        <v>20.048100000000002</v>
      </c>
      <c r="C421" s="3">
        <v>1.8936600000000006</v>
      </c>
    </row>
    <row r="422" spans="1:3" x14ac:dyDescent="0.3">
      <c r="A422">
        <v>770</v>
      </c>
      <c r="B422">
        <v>20.027719999999999</v>
      </c>
      <c r="C422" s="3">
        <v>1.8876499999999998</v>
      </c>
    </row>
    <row r="423" spans="1:3" x14ac:dyDescent="0.3">
      <c r="A423">
        <v>771</v>
      </c>
      <c r="B423">
        <v>20.01004</v>
      </c>
      <c r="C423" s="3">
        <v>1.8800499999999998</v>
      </c>
    </row>
    <row r="424" spans="1:3" x14ac:dyDescent="0.3">
      <c r="A424">
        <v>772</v>
      </c>
      <c r="B424">
        <v>19.99851</v>
      </c>
      <c r="C424" s="3">
        <v>1.8797699999999997</v>
      </c>
    </row>
    <row r="425" spans="1:3" x14ac:dyDescent="0.3">
      <c r="A425">
        <v>773</v>
      </c>
      <c r="B425">
        <v>20.005749999999999</v>
      </c>
      <c r="C425" s="3">
        <v>1.8780999999999999</v>
      </c>
    </row>
    <row r="426" spans="1:3" x14ac:dyDescent="0.3">
      <c r="A426">
        <v>774</v>
      </c>
      <c r="B426">
        <v>19.991520000000001</v>
      </c>
      <c r="C426" s="3">
        <v>1.8725699999999996</v>
      </c>
    </row>
    <row r="427" spans="1:3" x14ac:dyDescent="0.3">
      <c r="A427">
        <v>775</v>
      </c>
      <c r="B427">
        <v>20.00067</v>
      </c>
      <c r="C427" s="3">
        <v>1.8717500000000005</v>
      </c>
    </row>
    <row r="428" spans="1:3" x14ac:dyDescent="0.3">
      <c r="A428">
        <v>776</v>
      </c>
      <c r="B428">
        <v>19.99183</v>
      </c>
      <c r="C428" s="3">
        <v>1.8699800000000009</v>
      </c>
    </row>
    <row r="429" spans="1:3" x14ac:dyDescent="0.3">
      <c r="A429">
        <v>777</v>
      </c>
      <c r="B429">
        <v>19.983920000000001</v>
      </c>
      <c r="C429" s="3">
        <v>1.8708500000000008</v>
      </c>
    </row>
    <row r="430" spans="1:3" x14ac:dyDescent="0.3">
      <c r="A430">
        <v>778</v>
      </c>
      <c r="B430">
        <v>19.984480000000001</v>
      </c>
      <c r="C430" s="3">
        <v>1.8654099999999998</v>
      </c>
    </row>
    <row r="431" spans="1:3" x14ac:dyDescent="0.3">
      <c r="A431">
        <v>779</v>
      </c>
      <c r="B431">
        <v>19.970379999999999</v>
      </c>
      <c r="C431" s="3">
        <v>1.865730000000001</v>
      </c>
    </row>
    <row r="432" spans="1:3" x14ac:dyDescent="0.3">
      <c r="A432">
        <v>780</v>
      </c>
      <c r="B432">
        <v>19.965340000000001</v>
      </c>
      <c r="C432" s="3">
        <v>1.8657199999999996</v>
      </c>
    </row>
    <row r="433" spans="1:3" x14ac:dyDescent="0.3">
      <c r="A433">
        <v>781</v>
      </c>
      <c r="B433">
        <v>19.967009999999998</v>
      </c>
      <c r="C433" s="3">
        <v>1.8627000000000002</v>
      </c>
    </row>
    <row r="434" spans="1:3" x14ac:dyDescent="0.3">
      <c r="A434">
        <v>782</v>
      </c>
      <c r="B434">
        <v>19.975200000000001</v>
      </c>
      <c r="C434" s="3">
        <v>1.8721999999999994</v>
      </c>
    </row>
    <row r="435" spans="1:3" x14ac:dyDescent="0.3">
      <c r="A435">
        <v>783</v>
      </c>
      <c r="B435">
        <v>19.970759999999999</v>
      </c>
      <c r="C435" s="3">
        <v>1.8726000000000003</v>
      </c>
    </row>
    <row r="436" spans="1:3" x14ac:dyDescent="0.3">
      <c r="A436">
        <v>784</v>
      </c>
      <c r="B436">
        <v>19.937560000000001</v>
      </c>
      <c r="C436" s="3">
        <v>1.8757099999999998</v>
      </c>
    </row>
    <row r="437" spans="1:3" x14ac:dyDescent="0.3">
      <c r="A437">
        <v>785</v>
      </c>
      <c r="B437">
        <v>19.943259999999999</v>
      </c>
      <c r="C437" s="3">
        <v>1.8729199999999988</v>
      </c>
    </row>
    <row r="438" spans="1:3" x14ac:dyDescent="0.3">
      <c r="A438">
        <v>786</v>
      </c>
      <c r="B438">
        <v>19.924140000000001</v>
      </c>
      <c r="C438" s="3">
        <v>1.8677199999999994</v>
      </c>
    </row>
    <row r="439" spans="1:3" x14ac:dyDescent="0.3">
      <c r="A439">
        <v>787</v>
      </c>
      <c r="B439">
        <v>19.910219999999999</v>
      </c>
      <c r="C439" s="3">
        <v>1.8656200000000007</v>
      </c>
    </row>
    <row r="440" spans="1:3" x14ac:dyDescent="0.3">
      <c r="A440">
        <v>788</v>
      </c>
      <c r="B440">
        <v>19.896049999999999</v>
      </c>
      <c r="C440" s="3">
        <v>1.8614699999999997</v>
      </c>
    </row>
    <row r="441" spans="1:3" x14ac:dyDescent="0.3">
      <c r="A441">
        <v>789</v>
      </c>
      <c r="B441">
        <v>19.88503</v>
      </c>
      <c r="C441" s="3">
        <v>1.8618800000000002</v>
      </c>
    </row>
    <row r="442" spans="1:3" x14ac:dyDescent="0.3">
      <c r="A442">
        <v>790</v>
      </c>
      <c r="B442">
        <v>19.87556</v>
      </c>
      <c r="C442" s="3">
        <v>1.8617200000000009</v>
      </c>
    </row>
    <row r="443" spans="1:3" x14ac:dyDescent="0.3">
      <c r="A443">
        <v>791</v>
      </c>
      <c r="B443">
        <v>19.867730000000002</v>
      </c>
      <c r="C443" s="3">
        <v>1.8622700000000005</v>
      </c>
    </row>
    <row r="444" spans="1:3" x14ac:dyDescent="0.3">
      <c r="A444">
        <v>792</v>
      </c>
      <c r="B444">
        <v>19.844570000000001</v>
      </c>
      <c r="C444" s="3">
        <v>1.8628899999999993</v>
      </c>
    </row>
    <row r="445" spans="1:3" x14ac:dyDescent="0.3">
      <c r="A445">
        <v>793</v>
      </c>
      <c r="B445">
        <v>19.835450000000002</v>
      </c>
      <c r="C445" s="3">
        <v>1.8544000000000009</v>
      </c>
    </row>
    <row r="446" spans="1:3" x14ac:dyDescent="0.3">
      <c r="A446">
        <v>794</v>
      </c>
      <c r="B446">
        <v>19.82582</v>
      </c>
      <c r="C446" s="3">
        <v>1.8493499999999994</v>
      </c>
    </row>
    <row r="447" spans="1:3" x14ac:dyDescent="0.3">
      <c r="A447">
        <v>795</v>
      </c>
      <c r="B447">
        <v>19.82413</v>
      </c>
      <c r="C447" s="3">
        <v>1.8439300000000003</v>
      </c>
    </row>
    <row r="448" spans="1:3" x14ac:dyDescent="0.3">
      <c r="A448">
        <v>796</v>
      </c>
      <c r="B448">
        <v>19.810220000000001</v>
      </c>
      <c r="C448" s="3">
        <v>1.844009999999999</v>
      </c>
    </row>
    <row r="449" spans="1:3" x14ac:dyDescent="0.3">
      <c r="A449">
        <v>797</v>
      </c>
      <c r="B449">
        <v>19.789090000000002</v>
      </c>
      <c r="C449" s="3">
        <v>1.8466300000000002</v>
      </c>
    </row>
    <row r="450" spans="1:3" x14ac:dyDescent="0.3">
      <c r="A450">
        <v>798</v>
      </c>
      <c r="B450">
        <v>19.786269999999998</v>
      </c>
      <c r="C450" s="3">
        <v>1.84511</v>
      </c>
    </row>
    <row r="451" spans="1:3" x14ac:dyDescent="0.3">
      <c r="A451">
        <v>799</v>
      </c>
      <c r="B451">
        <v>19.780090000000001</v>
      </c>
      <c r="C451" s="3">
        <v>1.8460600000000005</v>
      </c>
    </row>
    <row r="452" spans="1:3" x14ac:dyDescent="0.3">
      <c r="A452">
        <v>800</v>
      </c>
      <c r="B452">
        <v>19.770230000000002</v>
      </c>
      <c r="C452" s="3">
        <v>1.8506099999999996</v>
      </c>
    </row>
    <row r="453" spans="1:3" x14ac:dyDescent="0.3">
      <c r="A453">
        <v>801</v>
      </c>
      <c r="B453">
        <v>19.77458</v>
      </c>
      <c r="C453" s="3">
        <v>1.8430500000000007</v>
      </c>
    </row>
    <row r="454" spans="1:3" x14ac:dyDescent="0.3">
      <c r="A454">
        <v>802</v>
      </c>
      <c r="B454">
        <v>19.767690000000002</v>
      </c>
      <c r="C454" s="3">
        <v>1.8385400000000001</v>
      </c>
    </row>
    <row r="455" spans="1:3" x14ac:dyDescent="0.3">
      <c r="A455">
        <v>803</v>
      </c>
      <c r="B455">
        <v>19.768419999999999</v>
      </c>
      <c r="C455" s="3">
        <v>1.8354799999999996</v>
      </c>
    </row>
    <row r="456" spans="1:3" x14ac:dyDescent="0.3">
      <c r="A456">
        <v>804</v>
      </c>
      <c r="B456">
        <v>19.746780000000001</v>
      </c>
      <c r="C456" s="3">
        <v>1.834270000000001</v>
      </c>
    </row>
    <row r="457" spans="1:3" x14ac:dyDescent="0.3">
      <c r="A457">
        <v>805</v>
      </c>
      <c r="B457">
        <v>19.731030000000001</v>
      </c>
      <c r="C457" s="3">
        <v>1.8289200000000001</v>
      </c>
    </row>
    <row r="458" spans="1:3" x14ac:dyDescent="0.3">
      <c r="A458">
        <v>806</v>
      </c>
      <c r="B458">
        <v>19.721240000000002</v>
      </c>
      <c r="C458" s="3">
        <v>1.8292299999999999</v>
      </c>
    </row>
    <row r="459" spans="1:3" x14ac:dyDescent="0.3">
      <c r="A459">
        <v>807</v>
      </c>
      <c r="B459">
        <v>19.698689999999999</v>
      </c>
      <c r="C459" s="3">
        <v>1.8272199999999996</v>
      </c>
    </row>
    <row r="460" spans="1:3" x14ac:dyDescent="0.3">
      <c r="A460">
        <v>808</v>
      </c>
      <c r="B460">
        <v>19.69821</v>
      </c>
      <c r="C460" s="3">
        <v>1.8304999999999998</v>
      </c>
    </row>
    <row r="461" spans="1:3" x14ac:dyDescent="0.3">
      <c r="A461">
        <v>809</v>
      </c>
      <c r="B461">
        <v>19.686990000000002</v>
      </c>
      <c r="C461" s="3">
        <v>1.8311400000000004</v>
      </c>
    </row>
    <row r="462" spans="1:3" x14ac:dyDescent="0.3">
      <c r="A462">
        <v>810</v>
      </c>
      <c r="B462">
        <v>19.688790000000001</v>
      </c>
      <c r="C462" s="3">
        <v>1.83216</v>
      </c>
    </row>
    <row r="463" spans="1:3" x14ac:dyDescent="0.3">
      <c r="A463">
        <v>811</v>
      </c>
      <c r="B463">
        <v>19.672499999999999</v>
      </c>
      <c r="C463" s="3">
        <v>1.8246799999999999</v>
      </c>
    </row>
    <row r="464" spans="1:3" x14ac:dyDescent="0.3">
      <c r="A464">
        <v>812</v>
      </c>
      <c r="B464">
        <v>19.651389999999999</v>
      </c>
      <c r="C464" s="3">
        <v>1.828689999999999</v>
      </c>
    </row>
    <row r="465" spans="1:3" x14ac:dyDescent="0.3">
      <c r="A465">
        <v>813</v>
      </c>
      <c r="B465">
        <v>19.63862</v>
      </c>
      <c r="C465" s="3">
        <v>1.8270200000000001</v>
      </c>
    </row>
    <row r="466" spans="1:3" x14ac:dyDescent="0.3">
      <c r="A466">
        <v>814</v>
      </c>
      <c r="B466">
        <v>19.631879999999999</v>
      </c>
      <c r="C466" s="3">
        <v>1.8198599999999994</v>
      </c>
    </row>
    <row r="467" spans="1:3" x14ac:dyDescent="0.3">
      <c r="A467">
        <v>815</v>
      </c>
      <c r="B467">
        <v>19.644439999999999</v>
      </c>
      <c r="C467" s="3">
        <v>1.8149300000000004</v>
      </c>
    </row>
    <row r="468" spans="1:3" x14ac:dyDescent="0.3">
      <c r="A468">
        <v>816</v>
      </c>
      <c r="B468">
        <v>19.630769999999998</v>
      </c>
      <c r="C468" s="3">
        <v>1.8163900000000002</v>
      </c>
    </row>
    <row r="469" spans="1:3" x14ac:dyDescent="0.3">
      <c r="A469">
        <v>817</v>
      </c>
      <c r="B469">
        <v>19.633240000000001</v>
      </c>
      <c r="C469" s="3">
        <v>1.8120000000000003</v>
      </c>
    </row>
    <row r="470" spans="1:3" x14ac:dyDescent="0.3">
      <c r="A470">
        <v>818</v>
      </c>
      <c r="B470">
        <v>19.621690000000001</v>
      </c>
      <c r="C470" s="3">
        <v>1.8152000000000008</v>
      </c>
    </row>
    <row r="471" spans="1:3" x14ac:dyDescent="0.3">
      <c r="A471">
        <v>819</v>
      </c>
      <c r="B471">
        <v>19.628710000000002</v>
      </c>
      <c r="C471" s="3">
        <v>1.8058500000000004</v>
      </c>
    </row>
    <row r="472" spans="1:3" x14ac:dyDescent="0.3">
      <c r="A472">
        <v>820</v>
      </c>
      <c r="B472">
        <v>19.613060000000001</v>
      </c>
      <c r="C472" s="3">
        <v>1.8054000000000006</v>
      </c>
    </row>
    <row r="473" spans="1:3" x14ac:dyDescent="0.3">
      <c r="A473">
        <v>821</v>
      </c>
      <c r="B473">
        <v>19.58642</v>
      </c>
      <c r="C473" s="3">
        <v>1.8013299999999992</v>
      </c>
    </row>
    <row r="474" spans="1:3" x14ac:dyDescent="0.3">
      <c r="A474">
        <v>822</v>
      </c>
      <c r="B474">
        <v>19.581309999999998</v>
      </c>
      <c r="C474" s="3">
        <v>1.8022299999999998</v>
      </c>
    </row>
    <row r="475" spans="1:3" x14ac:dyDescent="0.3">
      <c r="A475">
        <v>823</v>
      </c>
      <c r="B475">
        <v>19.56926</v>
      </c>
      <c r="C475" s="3">
        <v>1.795300000000001</v>
      </c>
    </row>
    <row r="476" spans="1:3" x14ac:dyDescent="0.3">
      <c r="A476">
        <v>824</v>
      </c>
      <c r="B476">
        <v>19.560369999999999</v>
      </c>
      <c r="C476" s="3">
        <v>1.8007599999999995</v>
      </c>
    </row>
    <row r="477" spans="1:3" x14ac:dyDescent="0.3">
      <c r="A477">
        <v>825</v>
      </c>
      <c r="B477">
        <v>19.54588</v>
      </c>
      <c r="C477" s="3">
        <v>1.8075000000000001</v>
      </c>
    </row>
    <row r="478" spans="1:3" x14ac:dyDescent="0.3">
      <c r="A478">
        <v>826</v>
      </c>
      <c r="B478">
        <v>19.527480000000001</v>
      </c>
      <c r="C478" s="3">
        <v>1.8130099999999993</v>
      </c>
    </row>
    <row r="479" spans="1:3" x14ac:dyDescent="0.3">
      <c r="A479">
        <v>827</v>
      </c>
      <c r="B479">
        <v>19.521339999999999</v>
      </c>
      <c r="C479" s="3">
        <v>1.8137800000000004</v>
      </c>
    </row>
    <row r="480" spans="1:3" x14ac:dyDescent="0.3">
      <c r="A480">
        <v>828</v>
      </c>
      <c r="B480">
        <v>19.517880000000002</v>
      </c>
      <c r="C480" s="3">
        <v>1.8228600000000004</v>
      </c>
    </row>
    <row r="481" spans="1:3" x14ac:dyDescent="0.3">
      <c r="A481">
        <v>829</v>
      </c>
      <c r="B481">
        <v>19.509789999999999</v>
      </c>
      <c r="C481" s="3">
        <v>1.8202799999999995</v>
      </c>
    </row>
    <row r="482" spans="1:3" x14ac:dyDescent="0.3">
      <c r="A482">
        <v>830</v>
      </c>
      <c r="B482">
        <v>19.486270000000001</v>
      </c>
      <c r="C482" s="3">
        <v>1.8195300000000003</v>
      </c>
    </row>
    <row r="483" spans="1:3" x14ac:dyDescent="0.3">
      <c r="A483">
        <v>831</v>
      </c>
      <c r="B483">
        <v>19.492249999999999</v>
      </c>
      <c r="C483" s="3">
        <v>1.82341</v>
      </c>
    </row>
    <row r="484" spans="1:3" x14ac:dyDescent="0.3">
      <c r="A484">
        <v>832</v>
      </c>
      <c r="B484">
        <v>19.496690000000001</v>
      </c>
      <c r="C484" s="3">
        <v>1.8268899999999997</v>
      </c>
    </row>
    <row r="485" spans="1:3" x14ac:dyDescent="0.3">
      <c r="A485">
        <v>833</v>
      </c>
      <c r="B485">
        <v>19.496390000000002</v>
      </c>
      <c r="C485" s="3">
        <v>1.8305699999999989</v>
      </c>
    </row>
    <row r="486" spans="1:3" x14ac:dyDescent="0.3">
      <c r="A486">
        <v>834</v>
      </c>
      <c r="B486">
        <v>19.49315</v>
      </c>
      <c r="C486" s="3">
        <v>1.8337700000000003</v>
      </c>
    </row>
    <row r="487" spans="1:3" x14ac:dyDescent="0.3">
      <c r="A487">
        <v>835</v>
      </c>
      <c r="B487">
        <v>19.493670000000002</v>
      </c>
      <c r="C487" s="3">
        <v>1.82918</v>
      </c>
    </row>
    <row r="488" spans="1:3" x14ac:dyDescent="0.3">
      <c r="A488">
        <v>836</v>
      </c>
      <c r="B488">
        <v>19.49841</v>
      </c>
      <c r="C488" s="3">
        <v>1.8343300000000005</v>
      </c>
    </row>
    <row r="489" spans="1:3" x14ac:dyDescent="0.3">
      <c r="A489">
        <v>837</v>
      </c>
      <c r="B489">
        <v>19.494209999999999</v>
      </c>
      <c r="C489" s="3">
        <v>1.8357199999999994</v>
      </c>
    </row>
    <row r="490" spans="1:3" x14ac:dyDescent="0.3">
      <c r="A490">
        <v>838</v>
      </c>
      <c r="B490">
        <v>19.5017</v>
      </c>
      <c r="C490" s="3">
        <v>1.8373699999999999</v>
      </c>
    </row>
    <row r="491" spans="1:3" x14ac:dyDescent="0.3">
      <c r="A491">
        <v>839</v>
      </c>
      <c r="B491">
        <v>19.472090000000001</v>
      </c>
      <c r="C491" s="3">
        <v>1.8339899999999991</v>
      </c>
    </row>
    <row r="492" spans="1:3" x14ac:dyDescent="0.3">
      <c r="A492">
        <v>840</v>
      </c>
      <c r="B492">
        <v>19.471540000000001</v>
      </c>
      <c r="C492" s="3">
        <v>1.8331100000000005</v>
      </c>
    </row>
    <row r="493" spans="1:3" x14ac:dyDescent="0.3">
      <c r="A493">
        <v>841</v>
      </c>
      <c r="B493">
        <v>19.469239999999999</v>
      </c>
      <c r="C493" s="3">
        <v>1.8354199999999992</v>
      </c>
    </row>
    <row r="494" spans="1:3" x14ac:dyDescent="0.3">
      <c r="A494">
        <v>842</v>
      </c>
      <c r="B494">
        <v>19.451509999999999</v>
      </c>
      <c r="C494" s="3">
        <v>1.8248099999999994</v>
      </c>
    </row>
    <row r="495" spans="1:3" x14ac:dyDescent="0.3">
      <c r="A495">
        <v>843</v>
      </c>
      <c r="B495">
        <v>19.454460000000001</v>
      </c>
      <c r="C495" s="3">
        <v>1.8155599999999996</v>
      </c>
    </row>
    <row r="496" spans="1:3" x14ac:dyDescent="0.3">
      <c r="A496">
        <v>844</v>
      </c>
      <c r="B496">
        <v>19.44633</v>
      </c>
      <c r="C496" s="3">
        <v>1.8116200000000005</v>
      </c>
    </row>
    <row r="497" spans="1:3" x14ac:dyDescent="0.3">
      <c r="A497">
        <v>845</v>
      </c>
      <c r="B497">
        <v>19.44462</v>
      </c>
      <c r="C497" s="3">
        <v>1.8155800000000006</v>
      </c>
    </row>
    <row r="498" spans="1:3" x14ac:dyDescent="0.3">
      <c r="A498">
        <v>846</v>
      </c>
      <c r="B498">
        <v>19.433499999999999</v>
      </c>
      <c r="C498" s="3">
        <v>1.8164400000000001</v>
      </c>
    </row>
    <row r="499" spans="1:3" x14ac:dyDescent="0.3">
      <c r="A499">
        <v>847</v>
      </c>
      <c r="B499">
        <v>19.424900000000001</v>
      </c>
      <c r="C499" s="3">
        <v>1.808209999999999</v>
      </c>
    </row>
    <row r="500" spans="1:3" x14ac:dyDescent="0.3">
      <c r="A500">
        <v>848</v>
      </c>
      <c r="B500">
        <v>19.421199999999999</v>
      </c>
      <c r="C500" s="3">
        <v>1.8064499999999999</v>
      </c>
    </row>
    <row r="501" spans="1:3" x14ac:dyDescent="0.3">
      <c r="A501">
        <v>849</v>
      </c>
      <c r="B501">
        <v>19.420500000000001</v>
      </c>
      <c r="C501" s="3">
        <v>1.8042899999999991</v>
      </c>
    </row>
    <row r="502" spans="1:3" x14ac:dyDescent="0.3">
      <c r="A502">
        <v>850</v>
      </c>
      <c r="B502">
        <v>19.434640000000002</v>
      </c>
      <c r="C502" s="3">
        <v>1.8057900000000009</v>
      </c>
    </row>
    <row r="503" spans="1:3" x14ac:dyDescent="0.3">
      <c r="A503">
        <v>851</v>
      </c>
      <c r="B503">
        <v>19.440670000000001</v>
      </c>
      <c r="C503" s="3">
        <v>1.8088599999999992</v>
      </c>
    </row>
    <row r="504" spans="1:3" x14ac:dyDescent="0.3">
      <c r="A504">
        <v>852</v>
      </c>
      <c r="B504">
        <v>19.453759999999999</v>
      </c>
      <c r="C504" s="3">
        <v>1.8051999999999992</v>
      </c>
    </row>
    <row r="505" spans="1:3" x14ac:dyDescent="0.3">
      <c r="A505">
        <v>853</v>
      </c>
      <c r="B505">
        <v>19.486460000000001</v>
      </c>
      <c r="C505" s="3">
        <v>1.8206000000000007</v>
      </c>
    </row>
    <row r="506" spans="1:3" x14ac:dyDescent="0.3">
      <c r="A506">
        <v>854</v>
      </c>
      <c r="B506">
        <v>19.47702</v>
      </c>
      <c r="C506" s="3">
        <v>1.8176799999999993</v>
      </c>
    </row>
    <row r="507" spans="1:3" x14ac:dyDescent="0.3">
      <c r="A507">
        <v>855</v>
      </c>
      <c r="B507">
        <v>19.50583</v>
      </c>
      <c r="C507" s="3">
        <v>1.8139799999999999</v>
      </c>
    </row>
    <row r="508" spans="1:3" x14ac:dyDescent="0.3">
      <c r="A508">
        <v>856</v>
      </c>
      <c r="B508">
        <v>19.521609999999999</v>
      </c>
      <c r="C508" s="3">
        <v>1.8158600000000007</v>
      </c>
    </row>
    <row r="509" spans="1:3" x14ac:dyDescent="0.3">
      <c r="A509">
        <v>857</v>
      </c>
      <c r="B509">
        <v>19.5093</v>
      </c>
      <c r="C509" s="3">
        <v>1.8165500000000012</v>
      </c>
    </row>
    <row r="510" spans="1:3" x14ac:dyDescent="0.3">
      <c r="A510">
        <v>858</v>
      </c>
      <c r="B510">
        <v>19.50996</v>
      </c>
      <c r="C510" s="3">
        <v>1.8154700000000004</v>
      </c>
    </row>
    <row r="511" spans="1:3" x14ac:dyDescent="0.3">
      <c r="A511">
        <v>859</v>
      </c>
      <c r="B511">
        <v>19.505759999999999</v>
      </c>
      <c r="C511" s="3">
        <v>1.8059399999999997</v>
      </c>
    </row>
    <row r="512" spans="1:3" x14ac:dyDescent="0.3">
      <c r="A512">
        <v>860</v>
      </c>
      <c r="B512">
        <v>19.543489999999998</v>
      </c>
      <c r="C512" s="3">
        <v>1.8142599999999991</v>
      </c>
    </row>
    <row r="513" spans="1:3" x14ac:dyDescent="0.3">
      <c r="A513">
        <v>861</v>
      </c>
      <c r="B513">
        <v>19.580749999999998</v>
      </c>
      <c r="C513" s="3">
        <v>1.812149999999999</v>
      </c>
    </row>
    <row r="514" spans="1:3" x14ac:dyDescent="0.3">
      <c r="A514">
        <v>862</v>
      </c>
      <c r="B514">
        <v>19.620349999999998</v>
      </c>
      <c r="C514" s="3">
        <v>1.8097799999999999</v>
      </c>
    </row>
    <row r="515" spans="1:3" x14ac:dyDescent="0.3">
      <c r="A515">
        <v>863</v>
      </c>
      <c r="B515">
        <v>19.624040000000001</v>
      </c>
      <c r="C515" s="3">
        <v>1.8219099999999999</v>
      </c>
    </row>
    <row r="516" spans="1:3" x14ac:dyDescent="0.3">
      <c r="A516">
        <v>864</v>
      </c>
      <c r="B516">
        <v>19.597460000000002</v>
      </c>
      <c r="C516" s="3">
        <v>1.8048099999999998</v>
      </c>
    </row>
    <row r="517" spans="1:3" x14ac:dyDescent="0.3">
      <c r="A517">
        <v>865</v>
      </c>
      <c r="B517">
        <v>19.582190000000001</v>
      </c>
      <c r="C517" s="3">
        <v>1.8128400000000005</v>
      </c>
    </row>
    <row r="518" spans="1:3" x14ac:dyDescent="0.3">
      <c r="A518">
        <v>866</v>
      </c>
      <c r="B518">
        <v>19.55706</v>
      </c>
      <c r="C518" s="3">
        <v>1.82226</v>
      </c>
    </row>
    <row r="519" spans="1:3" x14ac:dyDescent="0.3">
      <c r="A519">
        <v>867</v>
      </c>
      <c r="B519">
        <v>19.57732</v>
      </c>
      <c r="C519" s="3">
        <v>1.8348999999999993</v>
      </c>
    </row>
    <row r="520" spans="1:3" x14ac:dyDescent="0.3">
      <c r="A520">
        <v>868</v>
      </c>
      <c r="B520">
        <v>19.596599999999999</v>
      </c>
      <c r="C520" s="3">
        <v>1.8496600000000001</v>
      </c>
    </row>
    <row r="521" spans="1:3" x14ac:dyDescent="0.3">
      <c r="A521">
        <v>869</v>
      </c>
      <c r="B521">
        <v>19.603639999999999</v>
      </c>
      <c r="C521" s="3">
        <v>1.85642</v>
      </c>
    </row>
    <row r="522" spans="1:3" x14ac:dyDescent="0.3">
      <c r="A522">
        <v>870</v>
      </c>
      <c r="B522">
        <v>19.607769999999999</v>
      </c>
      <c r="C522" s="3">
        <v>1.8713299999999995</v>
      </c>
    </row>
    <row r="523" spans="1:3" x14ac:dyDescent="0.3">
      <c r="A523">
        <v>871</v>
      </c>
      <c r="B523">
        <v>19.587969999999999</v>
      </c>
      <c r="C523" s="3">
        <v>1.8715399999999995</v>
      </c>
    </row>
    <row r="524" spans="1:3" x14ac:dyDescent="0.3">
      <c r="A524">
        <v>872</v>
      </c>
      <c r="B524">
        <v>19.547460000000001</v>
      </c>
      <c r="C524" s="3">
        <v>1.88537</v>
      </c>
    </row>
    <row r="525" spans="1:3" x14ac:dyDescent="0.3">
      <c r="A525">
        <v>873</v>
      </c>
      <c r="B525">
        <v>19.545490000000001</v>
      </c>
      <c r="C525" s="3">
        <v>1.8922400000000001</v>
      </c>
    </row>
    <row r="526" spans="1:3" x14ac:dyDescent="0.3">
      <c r="A526">
        <v>874</v>
      </c>
      <c r="B526">
        <v>19.53424</v>
      </c>
      <c r="C526" s="3">
        <v>1.8967000000000001</v>
      </c>
    </row>
    <row r="527" spans="1:3" x14ac:dyDescent="0.3">
      <c r="A527">
        <v>875</v>
      </c>
      <c r="B527">
        <v>19.540929999999999</v>
      </c>
      <c r="C527" s="3">
        <v>1.9111599999999997</v>
      </c>
    </row>
    <row r="528" spans="1:3" x14ac:dyDescent="0.3">
      <c r="A528">
        <v>876</v>
      </c>
      <c r="B528">
        <v>19.565809999999999</v>
      </c>
      <c r="C528" s="3">
        <v>1.9184899999999994</v>
      </c>
    </row>
    <row r="529" spans="1:3" x14ac:dyDescent="0.3">
      <c r="A529">
        <v>877</v>
      </c>
      <c r="B529">
        <v>19.59065</v>
      </c>
      <c r="C529" s="3">
        <v>1.9247500000000004</v>
      </c>
    </row>
    <row r="530" spans="1:3" x14ac:dyDescent="0.3">
      <c r="A530">
        <v>878</v>
      </c>
      <c r="B530">
        <v>19.551439999999999</v>
      </c>
      <c r="C530" s="3">
        <v>1.92279</v>
      </c>
    </row>
    <row r="531" spans="1:3" x14ac:dyDescent="0.3">
      <c r="A531">
        <v>879</v>
      </c>
      <c r="B531">
        <v>19.56682</v>
      </c>
      <c r="C531" s="3">
        <v>1.9135099999999996</v>
      </c>
    </row>
    <row r="532" spans="1:3" x14ac:dyDescent="0.3">
      <c r="A532">
        <v>880</v>
      </c>
      <c r="B532">
        <v>19.57208</v>
      </c>
      <c r="C532" s="3">
        <v>1.9261900000000001</v>
      </c>
    </row>
    <row r="533" spans="1:3" x14ac:dyDescent="0.3">
      <c r="A533">
        <v>881</v>
      </c>
      <c r="B533">
        <v>19.62679</v>
      </c>
      <c r="C533" s="3">
        <v>1.9359500000000009</v>
      </c>
    </row>
    <row r="534" spans="1:3" x14ac:dyDescent="0.3">
      <c r="A534">
        <v>882</v>
      </c>
      <c r="B534">
        <v>19.630510000000001</v>
      </c>
      <c r="C534" s="3">
        <v>1.9439999999999991</v>
      </c>
    </row>
    <row r="535" spans="1:3" x14ac:dyDescent="0.3">
      <c r="A535">
        <v>883</v>
      </c>
      <c r="B535">
        <v>19.682649999999999</v>
      </c>
      <c r="C535" s="3">
        <v>1.9434700000000005</v>
      </c>
    </row>
    <row r="536" spans="1:3" x14ac:dyDescent="0.3">
      <c r="A536">
        <v>884</v>
      </c>
      <c r="B536">
        <v>19.66921</v>
      </c>
      <c r="C536" s="3">
        <v>1.9439699999999993</v>
      </c>
    </row>
    <row r="537" spans="1:3" x14ac:dyDescent="0.3">
      <c r="A537">
        <v>885</v>
      </c>
      <c r="B537">
        <v>19.696809999999999</v>
      </c>
      <c r="C537" s="3">
        <v>1.9480300000000002</v>
      </c>
    </row>
    <row r="538" spans="1:3" x14ac:dyDescent="0.3">
      <c r="A538">
        <v>886</v>
      </c>
      <c r="B538">
        <v>19.709379999999999</v>
      </c>
      <c r="C538" s="3">
        <v>1.9512199999999993</v>
      </c>
    </row>
    <row r="539" spans="1:3" x14ac:dyDescent="0.3">
      <c r="A539">
        <v>887</v>
      </c>
      <c r="B539">
        <v>19.726780000000002</v>
      </c>
      <c r="C539" s="3">
        <v>1.9607799999999997</v>
      </c>
    </row>
    <row r="540" spans="1:3" x14ac:dyDescent="0.3">
      <c r="A540">
        <v>888</v>
      </c>
      <c r="B540">
        <v>19.734290000000001</v>
      </c>
      <c r="C540" s="3">
        <v>1.9672099999999997</v>
      </c>
    </row>
    <row r="541" spans="1:3" x14ac:dyDescent="0.3">
      <c r="A541">
        <v>889</v>
      </c>
      <c r="B541">
        <v>19.764970000000002</v>
      </c>
      <c r="C541" s="3">
        <v>1.9676700000000009</v>
      </c>
    </row>
    <row r="542" spans="1:3" x14ac:dyDescent="0.3">
      <c r="A542">
        <v>890</v>
      </c>
      <c r="B542">
        <v>19.799320000000002</v>
      </c>
      <c r="C542" s="3">
        <v>1.9775700000000001</v>
      </c>
    </row>
    <row r="543" spans="1:3" x14ac:dyDescent="0.3">
      <c r="A543">
        <v>891</v>
      </c>
      <c r="B543">
        <v>19.859100000000002</v>
      </c>
      <c r="C543" s="3">
        <v>1.9782599999999997</v>
      </c>
    </row>
    <row r="544" spans="1:3" x14ac:dyDescent="0.3">
      <c r="A544">
        <v>892</v>
      </c>
      <c r="B544">
        <v>19.838909999999998</v>
      </c>
      <c r="C544" s="3">
        <v>1.9794900000000002</v>
      </c>
    </row>
    <row r="545" spans="1:3" x14ac:dyDescent="0.3">
      <c r="A545">
        <v>893</v>
      </c>
      <c r="B545">
        <v>19.857669999999999</v>
      </c>
      <c r="C545" s="3">
        <v>1.9819399999999998</v>
      </c>
    </row>
    <row r="546" spans="1:3" x14ac:dyDescent="0.3">
      <c r="A546">
        <v>894</v>
      </c>
      <c r="B546">
        <v>19.851089999999999</v>
      </c>
      <c r="C546" s="3">
        <v>1.9805899999999994</v>
      </c>
    </row>
    <row r="547" spans="1:3" x14ac:dyDescent="0.3">
      <c r="A547">
        <v>895</v>
      </c>
      <c r="B547">
        <v>19.874020000000002</v>
      </c>
      <c r="C547" s="3">
        <v>1.9863999999999997</v>
      </c>
    </row>
    <row r="548" spans="1:3" x14ac:dyDescent="0.3">
      <c r="A548">
        <v>896</v>
      </c>
      <c r="B548">
        <v>19.88775</v>
      </c>
      <c r="C548" s="3">
        <v>1.9864600000000001</v>
      </c>
    </row>
    <row r="549" spans="1:3" x14ac:dyDescent="0.3">
      <c r="A549">
        <v>897</v>
      </c>
      <c r="B549">
        <v>19.915089999999999</v>
      </c>
      <c r="C549" s="3">
        <v>1.9882600000000012</v>
      </c>
    </row>
    <row r="550" spans="1:3" x14ac:dyDescent="0.3">
      <c r="A550">
        <v>898</v>
      </c>
      <c r="B550">
        <v>19.947700000000001</v>
      </c>
      <c r="C550" s="3">
        <v>1.9982300000000004</v>
      </c>
    </row>
    <row r="551" spans="1:3" x14ac:dyDescent="0.3">
      <c r="A551">
        <v>899</v>
      </c>
      <c r="B551">
        <v>19.982939999999999</v>
      </c>
      <c r="C551" s="3">
        <v>1.9988599999999996</v>
      </c>
    </row>
    <row r="552" spans="1:3" x14ac:dyDescent="0.3">
      <c r="A552">
        <v>900</v>
      </c>
      <c r="B552">
        <v>20.013390000000001</v>
      </c>
      <c r="C552" s="3">
        <v>2.0059200000000006</v>
      </c>
    </row>
    <row r="553" spans="1:3" x14ac:dyDescent="0.3">
      <c r="A553">
        <v>901</v>
      </c>
      <c r="B553">
        <v>20.035</v>
      </c>
      <c r="C553" s="3">
        <v>2.0054700000000008</v>
      </c>
    </row>
    <row r="554" spans="1:3" x14ac:dyDescent="0.3">
      <c r="A554">
        <v>902</v>
      </c>
      <c r="B554">
        <v>20.004670000000001</v>
      </c>
      <c r="C554" s="3">
        <v>2.0081799999999994</v>
      </c>
    </row>
    <row r="555" spans="1:3" x14ac:dyDescent="0.3">
      <c r="A555">
        <v>903</v>
      </c>
      <c r="B555">
        <v>20.008520000000001</v>
      </c>
      <c r="C555" s="3">
        <v>2.0092699999999999</v>
      </c>
    </row>
    <row r="556" spans="1:3" x14ac:dyDescent="0.3">
      <c r="A556">
        <v>904</v>
      </c>
      <c r="B556">
        <v>20.010449999999999</v>
      </c>
      <c r="C556" s="3">
        <v>2.008960000000001</v>
      </c>
    </row>
    <row r="557" spans="1:3" x14ac:dyDescent="0.3">
      <c r="A557">
        <v>905</v>
      </c>
      <c r="B557">
        <v>20.026070000000001</v>
      </c>
      <c r="C557" s="3">
        <v>2.0174700000000003</v>
      </c>
    </row>
    <row r="558" spans="1:3" x14ac:dyDescent="0.3">
      <c r="A558">
        <v>906</v>
      </c>
      <c r="B558">
        <v>20.04364</v>
      </c>
      <c r="C558" s="3">
        <v>2.0234100000000002</v>
      </c>
    </row>
    <row r="559" spans="1:3" x14ac:dyDescent="0.3">
      <c r="A559">
        <v>907</v>
      </c>
      <c r="B559">
        <v>20.057960000000001</v>
      </c>
      <c r="C559" s="3">
        <v>2.0342000000000011</v>
      </c>
    </row>
    <row r="560" spans="1:3" x14ac:dyDescent="0.3">
      <c r="A560">
        <v>908</v>
      </c>
      <c r="B560">
        <v>20.082280000000001</v>
      </c>
      <c r="C560" s="3">
        <v>2.0444299999999993</v>
      </c>
    </row>
    <row r="561" spans="1:3" x14ac:dyDescent="0.3">
      <c r="A561">
        <v>909</v>
      </c>
      <c r="B561">
        <v>20.087949999999999</v>
      </c>
      <c r="C561" s="3">
        <v>2.0450100000000004</v>
      </c>
    </row>
    <row r="562" spans="1:3" x14ac:dyDescent="0.3">
      <c r="A562">
        <v>910</v>
      </c>
      <c r="B562">
        <v>20.090209999999999</v>
      </c>
      <c r="C562" s="3">
        <v>2.0455800000000002</v>
      </c>
    </row>
    <row r="563" spans="1:3" x14ac:dyDescent="0.3">
      <c r="A563">
        <v>911</v>
      </c>
      <c r="B563">
        <v>20.094580000000001</v>
      </c>
      <c r="C563" s="3">
        <v>2.0460699999999994</v>
      </c>
    </row>
    <row r="564" spans="1:3" x14ac:dyDescent="0.3">
      <c r="A564">
        <v>912</v>
      </c>
      <c r="B564">
        <v>20.102129999999999</v>
      </c>
      <c r="C564" s="3">
        <v>2.0536000000000012</v>
      </c>
    </row>
    <row r="565" spans="1:3" x14ac:dyDescent="0.3">
      <c r="A565">
        <v>913</v>
      </c>
      <c r="B565">
        <v>20.12697</v>
      </c>
      <c r="C565" s="3">
        <v>2.0602599999999995</v>
      </c>
    </row>
    <row r="566" spans="1:3" x14ac:dyDescent="0.3">
      <c r="A566">
        <v>914</v>
      </c>
      <c r="B566">
        <v>20.15785</v>
      </c>
      <c r="C566" s="3">
        <v>2.0673100000000009</v>
      </c>
    </row>
    <row r="567" spans="1:3" x14ac:dyDescent="0.3">
      <c r="A567">
        <v>915</v>
      </c>
      <c r="B567">
        <v>20.194659999999999</v>
      </c>
      <c r="C567" s="3">
        <v>2.0732700000000008</v>
      </c>
    </row>
    <row r="568" spans="1:3" x14ac:dyDescent="0.3">
      <c r="A568">
        <v>916</v>
      </c>
      <c r="B568">
        <v>20.217030000000001</v>
      </c>
      <c r="C568" s="3">
        <v>2.0793299999999988</v>
      </c>
    </row>
    <row r="569" spans="1:3" x14ac:dyDescent="0.3">
      <c r="A569">
        <v>917</v>
      </c>
      <c r="B569">
        <v>20.23499</v>
      </c>
      <c r="C569" s="3">
        <v>2.0866800000000003</v>
      </c>
    </row>
    <row r="570" spans="1:3" x14ac:dyDescent="0.3">
      <c r="A570">
        <v>918</v>
      </c>
      <c r="B570">
        <v>20.269680000000001</v>
      </c>
      <c r="C570" s="3">
        <v>2.09239</v>
      </c>
    </row>
    <row r="571" spans="1:3" x14ac:dyDescent="0.3">
      <c r="A571">
        <v>919</v>
      </c>
      <c r="B571">
        <v>20.285119999999999</v>
      </c>
      <c r="C571" s="3">
        <v>2.0990599999999988</v>
      </c>
    </row>
    <row r="572" spans="1:3" x14ac:dyDescent="0.3">
      <c r="A572">
        <v>920</v>
      </c>
      <c r="B572">
        <v>20.31091</v>
      </c>
      <c r="C572" s="3">
        <v>2.1043299999999991</v>
      </c>
    </row>
    <row r="573" spans="1:3" x14ac:dyDescent="0.3">
      <c r="A573">
        <v>921</v>
      </c>
      <c r="B573">
        <v>20.3262</v>
      </c>
      <c r="C573" s="3">
        <v>2.1184400000000005</v>
      </c>
    </row>
    <row r="574" spans="1:3" x14ac:dyDescent="0.3">
      <c r="A574">
        <v>922</v>
      </c>
      <c r="B574">
        <v>20.350919999999999</v>
      </c>
      <c r="C574" s="3">
        <v>2.1269000000000009</v>
      </c>
    </row>
    <row r="575" spans="1:3" x14ac:dyDescent="0.3">
      <c r="A575">
        <v>923</v>
      </c>
      <c r="B575">
        <v>20.361039999999999</v>
      </c>
      <c r="C575" s="3">
        <v>2.1392100000000003</v>
      </c>
    </row>
    <row r="576" spans="1:3" x14ac:dyDescent="0.3">
      <c r="A576">
        <v>924</v>
      </c>
      <c r="B576">
        <v>20.398209999999999</v>
      </c>
      <c r="C576" s="3">
        <v>2.1477599999999999</v>
      </c>
    </row>
    <row r="577" spans="1:3" x14ac:dyDescent="0.3">
      <c r="A577">
        <v>925</v>
      </c>
      <c r="B577">
        <v>20.43018</v>
      </c>
      <c r="C577" s="3">
        <v>2.1570700000000009</v>
      </c>
    </row>
    <row r="578" spans="1:3" x14ac:dyDescent="0.3">
      <c r="A578">
        <v>926</v>
      </c>
      <c r="B578">
        <v>20.438859999999998</v>
      </c>
      <c r="C578" s="3">
        <v>2.1697299999999995</v>
      </c>
    </row>
    <row r="579" spans="1:3" x14ac:dyDescent="0.3">
      <c r="A579">
        <v>927</v>
      </c>
      <c r="B579">
        <v>20.459050000000001</v>
      </c>
      <c r="C579" s="3">
        <v>2.1768400000000003</v>
      </c>
    </row>
    <row r="580" spans="1:3" x14ac:dyDescent="0.3">
      <c r="A580">
        <v>928</v>
      </c>
      <c r="B580">
        <v>20.48047</v>
      </c>
      <c r="C580" s="3">
        <v>2.1858699999999995</v>
      </c>
    </row>
    <row r="581" spans="1:3" x14ac:dyDescent="0.3">
      <c r="A581">
        <v>929</v>
      </c>
      <c r="B581">
        <v>20.491630000000001</v>
      </c>
      <c r="C581" s="3">
        <v>2.19048</v>
      </c>
    </row>
    <row r="582" spans="1:3" x14ac:dyDescent="0.3">
      <c r="A582">
        <v>930</v>
      </c>
      <c r="B582">
        <v>20.51427</v>
      </c>
      <c r="C582" s="3">
        <v>2.1939599999999997</v>
      </c>
    </row>
    <row r="583" spans="1:3" x14ac:dyDescent="0.3">
      <c r="A583">
        <v>931</v>
      </c>
      <c r="B583">
        <v>20.530909999999999</v>
      </c>
      <c r="C583" s="3">
        <v>2.2012299999999989</v>
      </c>
    </row>
    <row r="584" spans="1:3" x14ac:dyDescent="0.3">
      <c r="A584">
        <v>932</v>
      </c>
      <c r="B584">
        <v>20.5563</v>
      </c>
      <c r="C584" s="3">
        <v>2.2085900000000009</v>
      </c>
    </row>
    <row r="585" spans="1:3" x14ac:dyDescent="0.3">
      <c r="A585">
        <v>933</v>
      </c>
      <c r="B585">
        <v>20.5747</v>
      </c>
      <c r="C585" s="3">
        <v>2.2162800000000002</v>
      </c>
    </row>
    <row r="586" spans="1:3" x14ac:dyDescent="0.3">
      <c r="A586">
        <v>934</v>
      </c>
      <c r="B586">
        <v>20.595289999999999</v>
      </c>
      <c r="C586" s="3">
        <v>2.2210500000000009</v>
      </c>
    </row>
    <row r="587" spans="1:3" x14ac:dyDescent="0.3">
      <c r="A587">
        <v>935</v>
      </c>
      <c r="B587">
        <v>20.61562</v>
      </c>
      <c r="C587" s="3">
        <v>2.2280799999999994</v>
      </c>
    </row>
    <row r="588" spans="1:3" x14ac:dyDescent="0.3">
      <c r="A588">
        <v>936</v>
      </c>
      <c r="B588">
        <v>20.63813</v>
      </c>
      <c r="C588" s="3">
        <v>2.2316200000000004</v>
      </c>
    </row>
    <row r="589" spans="1:3" x14ac:dyDescent="0.3">
      <c r="A589">
        <v>937</v>
      </c>
      <c r="B589">
        <v>20.66555</v>
      </c>
      <c r="C589" s="3">
        <v>2.2352499999999997</v>
      </c>
    </row>
    <row r="590" spans="1:3" x14ac:dyDescent="0.3">
      <c r="A590">
        <v>938</v>
      </c>
      <c r="B590">
        <v>20.69407</v>
      </c>
      <c r="C590" s="3">
        <v>2.2432799999999995</v>
      </c>
    </row>
    <row r="591" spans="1:3" x14ac:dyDescent="0.3">
      <c r="A591">
        <v>939</v>
      </c>
      <c r="B591">
        <v>20.719609999999999</v>
      </c>
      <c r="C591" s="3">
        <v>2.2543499999999996</v>
      </c>
    </row>
    <row r="592" spans="1:3" x14ac:dyDescent="0.3">
      <c r="A592">
        <v>940</v>
      </c>
      <c r="B592">
        <v>20.74512</v>
      </c>
      <c r="C592" s="3">
        <v>2.2665699999999998</v>
      </c>
    </row>
    <row r="593" spans="1:3" x14ac:dyDescent="0.3">
      <c r="A593">
        <v>941</v>
      </c>
      <c r="B593">
        <v>20.767219999999998</v>
      </c>
      <c r="C593" s="3">
        <v>2.2782600000000013</v>
      </c>
    </row>
    <row r="594" spans="1:3" x14ac:dyDescent="0.3">
      <c r="A594">
        <v>942</v>
      </c>
      <c r="B594">
        <v>20.797190000000001</v>
      </c>
      <c r="C594" s="3">
        <v>2.2877200000000002</v>
      </c>
    </row>
    <row r="595" spans="1:3" x14ac:dyDescent="0.3">
      <c r="A595">
        <v>943</v>
      </c>
      <c r="B595">
        <v>20.823519999999998</v>
      </c>
      <c r="C595" s="3">
        <v>2.29915</v>
      </c>
    </row>
    <row r="596" spans="1:3" x14ac:dyDescent="0.3">
      <c r="A596">
        <v>944</v>
      </c>
      <c r="B596">
        <v>20.862839999999998</v>
      </c>
      <c r="C596" s="3">
        <v>2.3101199999999995</v>
      </c>
    </row>
    <row r="597" spans="1:3" x14ac:dyDescent="0.3">
      <c r="A597">
        <v>945</v>
      </c>
      <c r="B597">
        <v>20.897600000000001</v>
      </c>
      <c r="C597" s="3">
        <v>2.3221400000000001</v>
      </c>
    </row>
    <row r="598" spans="1:3" x14ac:dyDescent="0.3">
      <c r="A598">
        <v>946</v>
      </c>
      <c r="B598">
        <v>20.924700000000001</v>
      </c>
      <c r="C598" s="3">
        <v>2.3338500000000009</v>
      </c>
    </row>
    <row r="599" spans="1:3" x14ac:dyDescent="0.3">
      <c r="A599">
        <v>947</v>
      </c>
      <c r="B599">
        <v>20.952819999999999</v>
      </c>
      <c r="C599" s="3">
        <v>2.3498899999999994</v>
      </c>
    </row>
    <row r="600" spans="1:3" x14ac:dyDescent="0.3">
      <c r="A600">
        <v>948</v>
      </c>
      <c r="B600">
        <v>20.99353</v>
      </c>
      <c r="C600" s="3">
        <v>2.3645099999999992</v>
      </c>
    </row>
    <row r="601" spans="1:3" x14ac:dyDescent="0.3">
      <c r="A601">
        <v>949</v>
      </c>
      <c r="B601">
        <v>21.030349999999999</v>
      </c>
      <c r="C601" s="3">
        <v>2.38171</v>
      </c>
    </row>
    <row r="602" spans="1:3" x14ac:dyDescent="0.3">
      <c r="A602">
        <v>950</v>
      </c>
      <c r="B602">
        <v>21.066230000000001</v>
      </c>
      <c r="C602" s="3">
        <v>2.390509999999999</v>
      </c>
    </row>
    <row r="603" spans="1:3" x14ac:dyDescent="0.3">
      <c r="A603">
        <v>951</v>
      </c>
      <c r="B603">
        <v>21.106549999999999</v>
      </c>
      <c r="C603" s="3">
        <v>2.4037199999999999</v>
      </c>
    </row>
    <row r="604" spans="1:3" x14ac:dyDescent="0.3">
      <c r="A604">
        <v>952</v>
      </c>
      <c r="B604">
        <v>21.150539999999999</v>
      </c>
      <c r="C604" s="3">
        <v>2.4214500000000001</v>
      </c>
    </row>
    <row r="605" spans="1:3" x14ac:dyDescent="0.3">
      <c r="A605">
        <v>953</v>
      </c>
      <c r="B605">
        <v>21.19153</v>
      </c>
      <c r="C605" s="3">
        <v>2.4385700000000003</v>
      </c>
    </row>
    <row r="606" spans="1:3" x14ac:dyDescent="0.3">
      <c r="A606">
        <v>954</v>
      </c>
      <c r="B606">
        <v>21.237159999999999</v>
      </c>
      <c r="C606" s="3">
        <v>2.4531800000000006</v>
      </c>
    </row>
    <row r="607" spans="1:3" x14ac:dyDescent="0.3">
      <c r="A607">
        <v>955</v>
      </c>
      <c r="B607">
        <v>21.276820000000001</v>
      </c>
      <c r="C607" s="3">
        <v>2.4694799999999999</v>
      </c>
    </row>
    <row r="608" spans="1:3" x14ac:dyDescent="0.3">
      <c r="A608">
        <v>956</v>
      </c>
      <c r="B608">
        <v>21.314990000000002</v>
      </c>
      <c r="C608" s="3">
        <v>2.48752</v>
      </c>
    </row>
    <row r="609" spans="1:3" x14ac:dyDescent="0.3">
      <c r="A609">
        <v>957</v>
      </c>
      <c r="B609">
        <v>21.35398</v>
      </c>
      <c r="C609" s="3">
        <v>2.5026900000000012</v>
      </c>
    </row>
    <row r="610" spans="1:3" x14ac:dyDescent="0.3">
      <c r="A610">
        <v>958</v>
      </c>
      <c r="B610">
        <v>21.39357</v>
      </c>
      <c r="C610" s="3">
        <v>2.5170900000000005</v>
      </c>
    </row>
    <row r="611" spans="1:3" x14ac:dyDescent="0.3">
      <c r="A611">
        <v>959</v>
      </c>
      <c r="B611">
        <v>21.433509999999998</v>
      </c>
      <c r="C611" s="3">
        <v>2.5349899999999996</v>
      </c>
    </row>
    <row r="612" spans="1:3" x14ac:dyDescent="0.3">
      <c r="A612">
        <v>960</v>
      </c>
      <c r="B612">
        <v>21.479040000000001</v>
      </c>
      <c r="C612" s="3">
        <v>2.5497400000000008</v>
      </c>
    </row>
    <row r="613" spans="1:3" x14ac:dyDescent="0.3">
      <c r="A613">
        <v>961</v>
      </c>
      <c r="B613">
        <v>21.520009999999999</v>
      </c>
      <c r="C613" s="3">
        <v>2.5691799999999994</v>
      </c>
    </row>
    <row r="614" spans="1:3" x14ac:dyDescent="0.3">
      <c r="A614">
        <v>962</v>
      </c>
      <c r="B614">
        <v>21.560890000000001</v>
      </c>
      <c r="C614" s="3">
        <v>2.5862400000000001</v>
      </c>
    </row>
    <row r="615" spans="1:3" x14ac:dyDescent="0.3">
      <c r="A615">
        <v>963</v>
      </c>
      <c r="B615">
        <v>21.59864</v>
      </c>
      <c r="C615" s="3">
        <v>2.6038800000000002</v>
      </c>
    </row>
    <row r="616" spans="1:3" x14ac:dyDescent="0.3">
      <c r="A616">
        <v>964</v>
      </c>
      <c r="B616">
        <v>21.644359999999999</v>
      </c>
      <c r="C616" s="3">
        <v>2.6168200000000006</v>
      </c>
    </row>
    <row r="617" spans="1:3" x14ac:dyDescent="0.3">
      <c r="A617">
        <v>965</v>
      </c>
      <c r="B617">
        <v>21.68777</v>
      </c>
      <c r="C617" s="3">
        <v>2.6335600000000001</v>
      </c>
    </row>
    <row r="618" spans="1:3" x14ac:dyDescent="0.3">
      <c r="A618">
        <v>966</v>
      </c>
      <c r="B618">
        <v>21.73293</v>
      </c>
      <c r="C618" s="3">
        <v>2.6520700000000001</v>
      </c>
    </row>
    <row r="619" spans="1:3" x14ac:dyDescent="0.3">
      <c r="A619">
        <v>967</v>
      </c>
      <c r="B619">
        <v>21.782599999999999</v>
      </c>
      <c r="C619" s="3">
        <v>2.66967</v>
      </c>
    </row>
    <row r="620" spans="1:3" x14ac:dyDescent="0.3">
      <c r="A620">
        <v>968</v>
      </c>
      <c r="B620">
        <v>21.837430000000001</v>
      </c>
      <c r="C620" s="3">
        <v>2.6897199999999994</v>
      </c>
    </row>
    <row r="621" spans="1:3" x14ac:dyDescent="0.3">
      <c r="A621">
        <v>969</v>
      </c>
      <c r="B621">
        <v>21.89096</v>
      </c>
      <c r="C621" s="3">
        <v>2.7125000000000004</v>
      </c>
    </row>
    <row r="622" spans="1:3" x14ac:dyDescent="0.3">
      <c r="A622">
        <v>970</v>
      </c>
      <c r="B622">
        <v>21.942609999999998</v>
      </c>
      <c r="C622" s="3">
        <v>2.7319199999999997</v>
      </c>
    </row>
    <row r="623" spans="1:3" x14ac:dyDescent="0.3">
      <c r="A623">
        <v>971</v>
      </c>
      <c r="B623">
        <v>21.990369999999999</v>
      </c>
      <c r="C623" s="3">
        <v>2.75075</v>
      </c>
    </row>
    <row r="624" spans="1:3" x14ac:dyDescent="0.3">
      <c r="A624">
        <v>972</v>
      </c>
      <c r="B624">
        <v>22.05142</v>
      </c>
      <c r="C624" s="3">
        <v>2.7740600000000004</v>
      </c>
    </row>
    <row r="625" spans="1:3" x14ac:dyDescent="0.3">
      <c r="A625">
        <v>973</v>
      </c>
      <c r="B625">
        <v>22.113710000000001</v>
      </c>
      <c r="C625" s="3">
        <v>2.7964700000000002</v>
      </c>
    </row>
    <row r="626" spans="1:3" x14ac:dyDescent="0.3">
      <c r="A626">
        <v>974</v>
      </c>
      <c r="B626">
        <v>22.176819999999999</v>
      </c>
      <c r="C626" s="3">
        <v>2.8182999999999998</v>
      </c>
    </row>
    <row r="627" spans="1:3" x14ac:dyDescent="0.3">
      <c r="A627">
        <v>975</v>
      </c>
      <c r="B627">
        <v>22.237269999999999</v>
      </c>
      <c r="C627" s="3">
        <v>2.8446299999999995</v>
      </c>
    </row>
    <row r="628" spans="1:3" x14ac:dyDescent="0.3">
      <c r="A628">
        <v>976</v>
      </c>
      <c r="B628">
        <v>22.29823</v>
      </c>
      <c r="C628" s="3">
        <v>2.8708400000000003</v>
      </c>
    </row>
    <row r="629" spans="1:3" x14ac:dyDescent="0.3">
      <c r="A629">
        <v>977</v>
      </c>
      <c r="B629">
        <v>22.361640000000001</v>
      </c>
      <c r="C629" s="3">
        <v>2.89513</v>
      </c>
    </row>
    <row r="630" spans="1:3" x14ac:dyDescent="0.3">
      <c r="A630">
        <v>978</v>
      </c>
      <c r="B630">
        <v>22.431760000000001</v>
      </c>
      <c r="C630" s="3">
        <v>2.9223999999999997</v>
      </c>
    </row>
    <row r="631" spans="1:3" x14ac:dyDescent="0.3">
      <c r="A631">
        <v>979</v>
      </c>
      <c r="B631">
        <v>22.499389999999998</v>
      </c>
      <c r="C631" s="3">
        <v>2.9530900000000004</v>
      </c>
    </row>
    <row r="632" spans="1:3" x14ac:dyDescent="0.3">
      <c r="A632">
        <v>980</v>
      </c>
      <c r="B632">
        <v>22.570820000000001</v>
      </c>
      <c r="C632" s="3">
        <v>2.9801299999999999</v>
      </c>
    </row>
    <row r="633" spans="1:3" x14ac:dyDescent="0.3">
      <c r="A633">
        <v>981</v>
      </c>
      <c r="B633">
        <v>22.646930000000001</v>
      </c>
      <c r="C633" s="3">
        <v>3.0085599999999992</v>
      </c>
    </row>
    <row r="634" spans="1:3" x14ac:dyDescent="0.3">
      <c r="A634">
        <v>982</v>
      </c>
      <c r="B634">
        <v>22.72729</v>
      </c>
      <c r="C634" s="3">
        <v>3.0401299999999996</v>
      </c>
    </row>
    <row r="635" spans="1:3" x14ac:dyDescent="0.3">
      <c r="A635">
        <v>983</v>
      </c>
      <c r="B635">
        <v>22.805720000000001</v>
      </c>
      <c r="C635" s="3">
        <v>3.0700900000000004</v>
      </c>
    </row>
    <row r="636" spans="1:3" x14ac:dyDescent="0.3">
      <c r="A636">
        <v>984</v>
      </c>
      <c r="B636">
        <v>22.882529999999999</v>
      </c>
      <c r="C636" s="3">
        <v>3.1007000000000007</v>
      </c>
    </row>
    <row r="637" spans="1:3" x14ac:dyDescent="0.3">
      <c r="A637">
        <v>985</v>
      </c>
      <c r="B637">
        <v>22.96359</v>
      </c>
      <c r="C637" s="3">
        <v>3.1318899999999994</v>
      </c>
    </row>
    <row r="638" spans="1:3" x14ac:dyDescent="0.3">
      <c r="A638">
        <v>986</v>
      </c>
      <c r="B638">
        <v>23.049379999999999</v>
      </c>
      <c r="C638" s="3">
        <v>3.1644299999999994</v>
      </c>
    </row>
    <row r="639" spans="1:3" x14ac:dyDescent="0.3">
      <c r="A639">
        <v>987</v>
      </c>
      <c r="B639">
        <v>23.138750000000002</v>
      </c>
      <c r="C639" s="3">
        <v>3.1967600000000012</v>
      </c>
    </row>
    <row r="640" spans="1:3" x14ac:dyDescent="0.3">
      <c r="A640">
        <v>988</v>
      </c>
      <c r="B640">
        <v>23.231680000000001</v>
      </c>
      <c r="C640" s="3">
        <v>3.2313800000000006</v>
      </c>
    </row>
    <row r="641" spans="1:3" x14ac:dyDescent="0.3">
      <c r="A641">
        <v>989</v>
      </c>
      <c r="B641">
        <v>23.32518</v>
      </c>
      <c r="C641" s="3">
        <v>3.2652299999999999</v>
      </c>
    </row>
    <row r="642" spans="1:3" x14ac:dyDescent="0.3">
      <c r="A642">
        <v>990</v>
      </c>
      <c r="B642">
        <v>23.42389</v>
      </c>
      <c r="C642" s="3">
        <v>3.2988</v>
      </c>
    </row>
    <row r="643" spans="1:3" x14ac:dyDescent="0.3">
      <c r="A643">
        <v>991</v>
      </c>
      <c r="B643">
        <v>23.525539999999999</v>
      </c>
      <c r="C643" s="3">
        <v>3.3342900000000011</v>
      </c>
    </row>
    <row r="644" spans="1:3" x14ac:dyDescent="0.3">
      <c r="A644">
        <v>992</v>
      </c>
      <c r="B644">
        <v>23.63008</v>
      </c>
      <c r="C644" s="3">
        <v>3.3714699999999995</v>
      </c>
    </row>
    <row r="645" spans="1:3" x14ac:dyDescent="0.3">
      <c r="A645">
        <v>993</v>
      </c>
      <c r="B645">
        <v>23.733450000000001</v>
      </c>
      <c r="C645" s="3">
        <v>3.4087699999999996</v>
      </c>
    </row>
    <row r="646" spans="1:3" x14ac:dyDescent="0.3">
      <c r="A646">
        <v>994</v>
      </c>
      <c r="B646">
        <v>23.846260000000001</v>
      </c>
      <c r="C646" s="3">
        <v>3.4479200000000008</v>
      </c>
    </row>
    <row r="647" spans="1:3" x14ac:dyDescent="0.3">
      <c r="A647">
        <v>995</v>
      </c>
      <c r="B647">
        <v>23.96209</v>
      </c>
      <c r="C647" s="3">
        <v>3.4891599999999992</v>
      </c>
    </row>
    <row r="648" spans="1:3" x14ac:dyDescent="0.3">
      <c r="A648">
        <v>996</v>
      </c>
      <c r="B648">
        <v>24.08333</v>
      </c>
      <c r="C648" s="3">
        <v>3.5323000000000002</v>
      </c>
    </row>
    <row r="649" spans="1:3" x14ac:dyDescent="0.3">
      <c r="A649">
        <v>997</v>
      </c>
      <c r="B649">
        <v>24.204149999999998</v>
      </c>
      <c r="C649" s="3">
        <v>3.5764000000000005</v>
      </c>
    </row>
    <row r="650" spans="1:3" x14ac:dyDescent="0.3">
      <c r="A650">
        <v>998</v>
      </c>
      <c r="B650">
        <v>24.328849999999999</v>
      </c>
      <c r="C650" s="3">
        <v>3.6199900000000005</v>
      </c>
    </row>
    <row r="651" spans="1:3" x14ac:dyDescent="0.3">
      <c r="A651">
        <v>999</v>
      </c>
      <c r="B651">
        <v>24.45504</v>
      </c>
      <c r="C651" s="3">
        <v>3.6647599999999994</v>
      </c>
    </row>
    <row r="652" spans="1:3" x14ac:dyDescent="0.3">
      <c r="A652">
        <v>1000</v>
      </c>
      <c r="B652">
        <v>24.583729999999999</v>
      </c>
      <c r="C652" s="3">
        <v>3.7104099999999995</v>
      </c>
    </row>
    <row r="653" spans="1:3" x14ac:dyDescent="0.3">
      <c r="A653">
        <v>1001</v>
      </c>
      <c r="B653">
        <v>24.717590000000001</v>
      </c>
      <c r="C653" s="3">
        <v>3.7570999999999994</v>
      </c>
    </row>
    <row r="654" spans="1:3" x14ac:dyDescent="0.3">
      <c r="A654">
        <v>1002</v>
      </c>
      <c r="B654">
        <v>24.852</v>
      </c>
      <c r="C654" s="3">
        <v>3.8061400000000001</v>
      </c>
    </row>
    <row r="655" spans="1:3" x14ac:dyDescent="0.3">
      <c r="A655">
        <v>1003</v>
      </c>
      <c r="B655">
        <v>24.989049999999999</v>
      </c>
      <c r="C655" s="3">
        <v>3.8540800000000006</v>
      </c>
    </row>
    <row r="656" spans="1:3" x14ac:dyDescent="0.3">
      <c r="A656">
        <v>1004</v>
      </c>
      <c r="B656">
        <v>25.133759999999999</v>
      </c>
      <c r="C656" s="3">
        <v>3.9025500000000006</v>
      </c>
    </row>
    <row r="657" spans="1:3" x14ac:dyDescent="0.3">
      <c r="A657">
        <v>1005</v>
      </c>
      <c r="B657">
        <v>25.27299</v>
      </c>
      <c r="C657" s="3">
        <v>3.9519599999999997</v>
      </c>
    </row>
    <row r="658" spans="1:3" x14ac:dyDescent="0.3">
      <c r="A658">
        <v>1006</v>
      </c>
      <c r="B658">
        <v>25.420590000000001</v>
      </c>
      <c r="C658" s="3">
        <v>4.0025100000000009</v>
      </c>
    </row>
    <row r="659" spans="1:3" x14ac:dyDescent="0.3">
      <c r="A659">
        <v>1007</v>
      </c>
      <c r="B659">
        <v>25.570180000000001</v>
      </c>
      <c r="C659" s="3">
        <v>4.0538400000000001</v>
      </c>
    </row>
    <row r="660" spans="1:3" x14ac:dyDescent="0.3">
      <c r="A660">
        <v>1008</v>
      </c>
      <c r="B660">
        <v>25.72439</v>
      </c>
      <c r="C660" s="3">
        <v>4.1053899999999999</v>
      </c>
    </row>
    <row r="661" spans="1:3" x14ac:dyDescent="0.3">
      <c r="A661">
        <v>1009</v>
      </c>
      <c r="B661">
        <v>25.880220000000001</v>
      </c>
      <c r="C661" s="3">
        <v>4.156909999999999</v>
      </c>
    </row>
    <row r="662" spans="1:3" x14ac:dyDescent="0.3">
      <c r="A662">
        <v>1010</v>
      </c>
      <c r="B662">
        <v>26.040099999999999</v>
      </c>
      <c r="C662" s="3">
        <v>4.2101199999999999</v>
      </c>
    </row>
    <row r="663" spans="1:3" x14ac:dyDescent="0.3">
      <c r="A663">
        <v>1011</v>
      </c>
      <c r="B663">
        <v>26.204319999999999</v>
      </c>
      <c r="C663" s="3">
        <v>4.2635700000000005</v>
      </c>
    </row>
    <row r="664" spans="1:3" x14ac:dyDescent="0.3">
      <c r="A664">
        <v>1012</v>
      </c>
      <c r="B664">
        <v>26.362570000000002</v>
      </c>
      <c r="C664" s="3">
        <v>4.3172500000000005</v>
      </c>
    </row>
    <row r="665" spans="1:3" x14ac:dyDescent="0.3">
      <c r="A665">
        <v>1013</v>
      </c>
      <c r="B665">
        <v>26.52899</v>
      </c>
      <c r="C665" s="3">
        <v>4.3711099999999998</v>
      </c>
    </row>
    <row r="666" spans="1:3" x14ac:dyDescent="0.3">
      <c r="A666">
        <v>1014</v>
      </c>
      <c r="B666">
        <v>26.693930000000002</v>
      </c>
      <c r="C666" s="3">
        <v>4.4276999999999997</v>
      </c>
    </row>
    <row r="667" spans="1:3" x14ac:dyDescent="0.3">
      <c r="A667">
        <v>1015</v>
      </c>
      <c r="B667">
        <v>26.86204</v>
      </c>
      <c r="C667" s="3">
        <v>4.4814600000000002</v>
      </c>
    </row>
    <row r="668" spans="1:3" x14ac:dyDescent="0.3">
      <c r="A668">
        <v>1016</v>
      </c>
      <c r="B668">
        <v>27.033460000000002</v>
      </c>
      <c r="C668" s="3">
        <v>4.5354600000000005</v>
      </c>
    </row>
    <row r="669" spans="1:3" x14ac:dyDescent="0.3">
      <c r="A669">
        <v>1017</v>
      </c>
      <c r="B669">
        <v>27.203340000000001</v>
      </c>
      <c r="C669" s="3">
        <v>4.58826</v>
      </c>
    </row>
    <row r="670" spans="1:3" x14ac:dyDescent="0.3">
      <c r="A670">
        <v>1018</v>
      </c>
      <c r="B670">
        <v>27.370760000000001</v>
      </c>
      <c r="C670" s="3">
        <v>4.6410199999999993</v>
      </c>
    </row>
    <row r="671" spans="1:3" x14ac:dyDescent="0.3">
      <c r="A671">
        <v>1019</v>
      </c>
      <c r="B671">
        <v>27.54345</v>
      </c>
      <c r="C671" s="3">
        <v>4.6954799999999999</v>
      </c>
    </row>
    <row r="672" spans="1:3" x14ac:dyDescent="0.3">
      <c r="A672">
        <v>1020</v>
      </c>
      <c r="B672">
        <v>27.717189999999999</v>
      </c>
      <c r="C672" s="3">
        <v>4.7501200000000008</v>
      </c>
    </row>
    <row r="673" spans="1:3" x14ac:dyDescent="0.3">
      <c r="A673">
        <v>1021</v>
      </c>
      <c r="B673">
        <v>27.89143</v>
      </c>
      <c r="C673" s="3">
        <v>4.8049099999999996</v>
      </c>
    </row>
    <row r="674" spans="1:3" x14ac:dyDescent="0.3">
      <c r="A674">
        <v>1022</v>
      </c>
      <c r="B674">
        <v>28.064800000000002</v>
      </c>
      <c r="C674" s="3">
        <v>4.8584099999999992</v>
      </c>
    </row>
    <row r="675" spans="1:3" x14ac:dyDescent="0.3">
      <c r="A675">
        <v>1023</v>
      </c>
      <c r="B675">
        <v>28.239070000000002</v>
      </c>
      <c r="C675" s="3">
        <v>4.912370000000001</v>
      </c>
    </row>
    <row r="676" spans="1:3" x14ac:dyDescent="0.3">
      <c r="A676">
        <v>1024</v>
      </c>
      <c r="B676">
        <v>28.411909999999999</v>
      </c>
      <c r="C676" s="3">
        <v>4.9666199999999998</v>
      </c>
    </row>
    <row r="677" spans="1:3" x14ac:dyDescent="0.3">
      <c r="A677">
        <v>1025</v>
      </c>
      <c r="B677">
        <v>28.58277</v>
      </c>
      <c r="C677" s="3">
        <v>5.0188199999999998</v>
      </c>
    </row>
    <row r="678" spans="1:3" x14ac:dyDescent="0.3">
      <c r="A678">
        <v>1026</v>
      </c>
      <c r="B678">
        <v>28.75048</v>
      </c>
      <c r="C678" s="3">
        <v>5.072309999999999</v>
      </c>
    </row>
    <row r="679" spans="1:3" x14ac:dyDescent="0.3">
      <c r="A679">
        <v>1027</v>
      </c>
      <c r="B679">
        <v>28.919229999999999</v>
      </c>
      <c r="C679" s="3">
        <v>5.12385</v>
      </c>
    </row>
    <row r="680" spans="1:3" x14ac:dyDescent="0.3">
      <c r="A680">
        <v>1028</v>
      </c>
      <c r="B680">
        <v>29.08257</v>
      </c>
      <c r="C680" s="3">
        <v>5.1748600000000007</v>
      </c>
    </row>
    <row r="681" spans="1:3" x14ac:dyDescent="0.3">
      <c r="A681">
        <v>1029</v>
      </c>
      <c r="B681">
        <v>29.24624</v>
      </c>
      <c r="C681" s="3">
        <v>5.2249500000000006</v>
      </c>
    </row>
    <row r="682" spans="1:3" x14ac:dyDescent="0.3">
      <c r="A682">
        <v>1030</v>
      </c>
      <c r="B682">
        <v>29.405670000000001</v>
      </c>
      <c r="C682" s="3">
        <v>5.27346</v>
      </c>
    </row>
    <row r="683" spans="1:3" x14ac:dyDescent="0.3">
      <c r="A683">
        <v>1031</v>
      </c>
      <c r="B683">
        <v>29.564250000000001</v>
      </c>
      <c r="C683" s="3">
        <v>5.3226100000000001</v>
      </c>
    </row>
    <row r="684" spans="1:3" x14ac:dyDescent="0.3">
      <c r="A684">
        <v>1032</v>
      </c>
      <c r="B684">
        <v>29.717839999999999</v>
      </c>
      <c r="C684" s="3">
        <v>5.3684500000000002</v>
      </c>
    </row>
    <row r="685" spans="1:3" x14ac:dyDescent="0.3">
      <c r="A685">
        <v>1033</v>
      </c>
      <c r="B685">
        <v>29.86439</v>
      </c>
      <c r="C685" s="3">
        <v>5.4146399999999995</v>
      </c>
    </row>
    <row r="686" spans="1:3" x14ac:dyDescent="0.3">
      <c r="A686">
        <v>1034</v>
      </c>
      <c r="B686">
        <v>30.010179999999998</v>
      </c>
      <c r="C686" s="3">
        <v>5.4583999999999993</v>
      </c>
    </row>
    <row r="687" spans="1:3" x14ac:dyDescent="0.3">
      <c r="A687">
        <v>1035</v>
      </c>
      <c r="B687">
        <v>30.152360000000002</v>
      </c>
      <c r="C687" s="3">
        <v>5.5001800000000003</v>
      </c>
    </row>
    <row r="688" spans="1:3" x14ac:dyDescent="0.3">
      <c r="A688">
        <v>1036</v>
      </c>
      <c r="B688">
        <v>30.29166</v>
      </c>
      <c r="C688" s="3">
        <v>5.543330000000001</v>
      </c>
    </row>
    <row r="689" spans="1:3" x14ac:dyDescent="0.3">
      <c r="A689">
        <v>1037</v>
      </c>
      <c r="B689">
        <v>30.426549999999999</v>
      </c>
      <c r="C689" s="3">
        <v>5.5855100000000002</v>
      </c>
    </row>
    <row r="690" spans="1:3" x14ac:dyDescent="0.3">
      <c r="A690">
        <v>1038</v>
      </c>
      <c r="B690">
        <v>30.555879999999998</v>
      </c>
      <c r="C690" s="3">
        <v>5.6265800000000006</v>
      </c>
    </row>
    <row r="691" spans="1:3" x14ac:dyDescent="0.3">
      <c r="A691">
        <v>1039</v>
      </c>
      <c r="B691">
        <v>30.680319999999998</v>
      </c>
      <c r="C691" s="3">
        <v>5.6662299999999997</v>
      </c>
    </row>
    <row r="692" spans="1:3" x14ac:dyDescent="0.3">
      <c r="A692">
        <v>1040</v>
      </c>
      <c r="B692">
        <v>30.799119999999998</v>
      </c>
      <c r="C692" s="3">
        <v>5.7050200000000002</v>
      </c>
    </row>
    <row r="693" spans="1:3" x14ac:dyDescent="0.3">
      <c r="A693">
        <v>1041</v>
      </c>
      <c r="B693">
        <v>30.91553</v>
      </c>
      <c r="C693" s="3">
        <v>5.7413200000000009</v>
      </c>
    </row>
    <row r="694" spans="1:3" x14ac:dyDescent="0.3">
      <c r="A694">
        <v>1042</v>
      </c>
      <c r="B694">
        <v>31.027069999999998</v>
      </c>
      <c r="C694" s="3">
        <v>5.7764100000000003</v>
      </c>
    </row>
    <row r="695" spans="1:3" x14ac:dyDescent="0.3">
      <c r="A695">
        <v>1043</v>
      </c>
      <c r="B695">
        <v>31.135999999999999</v>
      </c>
      <c r="C695" s="3">
        <v>5.8115799999999993</v>
      </c>
    </row>
    <row r="696" spans="1:3" x14ac:dyDescent="0.3">
      <c r="A696">
        <v>1044</v>
      </c>
      <c r="B696">
        <v>31.244209999999999</v>
      </c>
      <c r="C696" s="3">
        <v>5.8450800000000012</v>
      </c>
    </row>
    <row r="697" spans="1:3" x14ac:dyDescent="0.3">
      <c r="A697">
        <v>1045</v>
      </c>
      <c r="B697">
        <v>31.34863</v>
      </c>
      <c r="C697" s="3">
        <v>5.8784099999999997</v>
      </c>
    </row>
    <row r="698" spans="1:3" x14ac:dyDescent="0.3">
      <c r="A698">
        <v>1046</v>
      </c>
      <c r="B698">
        <v>31.450040000000001</v>
      </c>
      <c r="C698" s="3">
        <v>5.9090300000000004</v>
      </c>
    </row>
    <row r="699" spans="1:3" x14ac:dyDescent="0.3">
      <c r="A699">
        <v>1047</v>
      </c>
      <c r="B699">
        <v>31.5443</v>
      </c>
      <c r="C699" s="3">
        <v>5.9371100000000006</v>
      </c>
    </row>
    <row r="700" spans="1:3" x14ac:dyDescent="0.3">
      <c r="A700">
        <v>1048</v>
      </c>
      <c r="B700">
        <v>31.63355</v>
      </c>
      <c r="C700" s="3">
        <v>5.9636799999999992</v>
      </c>
    </row>
    <row r="701" spans="1:3" x14ac:dyDescent="0.3">
      <c r="A701">
        <v>1049</v>
      </c>
      <c r="B701">
        <v>31.721489999999999</v>
      </c>
      <c r="C701" s="3">
        <v>5.9874599999999996</v>
      </c>
    </row>
    <row r="702" spans="1:3" x14ac:dyDescent="0.3">
      <c r="A702">
        <v>1050</v>
      </c>
      <c r="B702">
        <v>31.810639999999999</v>
      </c>
      <c r="C702" s="3">
        <v>6.0129399999999995</v>
      </c>
    </row>
    <row r="703" spans="1:3" x14ac:dyDescent="0.3">
      <c r="A703">
        <v>1051</v>
      </c>
      <c r="B703">
        <v>31.896370000000001</v>
      </c>
      <c r="C703" s="3">
        <v>6.03599</v>
      </c>
    </row>
    <row r="704" spans="1:3" x14ac:dyDescent="0.3">
      <c r="A704">
        <v>1052</v>
      </c>
      <c r="B704">
        <v>31.97551</v>
      </c>
      <c r="C704" s="3">
        <v>6.0607799999999994</v>
      </c>
    </row>
    <row r="705" spans="1:3" x14ac:dyDescent="0.3">
      <c r="A705">
        <v>1053</v>
      </c>
      <c r="B705">
        <v>32.050190000000001</v>
      </c>
      <c r="C705" s="3">
        <v>6.0819300000000007</v>
      </c>
    </row>
    <row r="706" spans="1:3" x14ac:dyDescent="0.3">
      <c r="A706">
        <v>1054</v>
      </c>
      <c r="B706">
        <v>32.11833</v>
      </c>
      <c r="C706" s="3">
        <v>6.1025600000000004</v>
      </c>
    </row>
    <row r="707" spans="1:3" x14ac:dyDescent="0.3">
      <c r="A707">
        <v>1055</v>
      </c>
      <c r="B707">
        <v>32.186779999999999</v>
      </c>
      <c r="C707" s="3">
        <v>6.1223299999999998</v>
      </c>
    </row>
    <row r="708" spans="1:3" x14ac:dyDescent="0.3">
      <c r="A708">
        <v>1056</v>
      </c>
      <c r="B708">
        <v>32.245489999999997</v>
      </c>
      <c r="C708" s="3">
        <v>6.1388000000000007</v>
      </c>
    </row>
    <row r="709" spans="1:3" x14ac:dyDescent="0.3">
      <c r="A709">
        <v>1057</v>
      </c>
      <c r="B709">
        <v>32.299840000000003</v>
      </c>
      <c r="C709" s="3">
        <v>6.157449999999999</v>
      </c>
    </row>
    <row r="710" spans="1:3" x14ac:dyDescent="0.3">
      <c r="A710">
        <v>1058</v>
      </c>
      <c r="B710">
        <v>32.354239999999997</v>
      </c>
      <c r="C710" s="3">
        <v>6.1733199999999995</v>
      </c>
    </row>
    <row r="711" spans="1:3" x14ac:dyDescent="0.3">
      <c r="A711">
        <v>1059</v>
      </c>
      <c r="B711">
        <v>32.408470000000001</v>
      </c>
      <c r="C711" s="3">
        <v>6.1878600000000006</v>
      </c>
    </row>
    <row r="712" spans="1:3" x14ac:dyDescent="0.3">
      <c r="A712">
        <v>1060</v>
      </c>
      <c r="B712">
        <v>32.456600000000002</v>
      </c>
      <c r="C712" s="3">
        <v>6.2040699999999998</v>
      </c>
    </row>
    <row r="713" spans="1:3" x14ac:dyDescent="0.3">
      <c r="A713">
        <v>1061</v>
      </c>
      <c r="B713">
        <v>32.497529999999998</v>
      </c>
      <c r="C713" s="3">
        <v>6.2167000000000003</v>
      </c>
    </row>
    <row r="714" spans="1:3" x14ac:dyDescent="0.3">
      <c r="A714">
        <v>1062</v>
      </c>
      <c r="B714">
        <v>32.533630000000002</v>
      </c>
      <c r="C714" s="3">
        <v>6.2307700000000006</v>
      </c>
    </row>
    <row r="715" spans="1:3" x14ac:dyDescent="0.3">
      <c r="A715">
        <v>1063</v>
      </c>
      <c r="B715">
        <v>32.565910000000002</v>
      </c>
      <c r="C715" s="3">
        <v>6.2402799999999994</v>
      </c>
    </row>
    <row r="716" spans="1:3" x14ac:dyDescent="0.3">
      <c r="A716">
        <v>1064</v>
      </c>
      <c r="B716">
        <v>32.598080000000003</v>
      </c>
      <c r="C716" s="3">
        <v>6.2512400000000001</v>
      </c>
    </row>
    <row r="717" spans="1:3" x14ac:dyDescent="0.3">
      <c r="A717">
        <v>1065</v>
      </c>
      <c r="B717">
        <v>32.626420000000003</v>
      </c>
      <c r="C717" s="3">
        <v>6.2614199999999993</v>
      </c>
    </row>
    <row r="718" spans="1:3" x14ac:dyDescent="0.3">
      <c r="A718">
        <v>1066</v>
      </c>
      <c r="B718">
        <v>32.650530000000003</v>
      </c>
      <c r="C718" s="3">
        <v>6.2684599999999993</v>
      </c>
    </row>
    <row r="719" spans="1:3" x14ac:dyDescent="0.3">
      <c r="A719">
        <v>1067</v>
      </c>
      <c r="B719">
        <v>32.676670000000001</v>
      </c>
      <c r="C719" s="3">
        <v>6.2789399999999995</v>
      </c>
    </row>
    <row r="720" spans="1:3" x14ac:dyDescent="0.3">
      <c r="A720">
        <v>1068</v>
      </c>
      <c r="B720">
        <v>32.69744</v>
      </c>
      <c r="C720" s="3">
        <v>6.2855300000000005</v>
      </c>
    </row>
    <row r="721" spans="1:3" x14ac:dyDescent="0.3">
      <c r="A721">
        <v>1069</v>
      </c>
      <c r="B721">
        <v>32.716880000000003</v>
      </c>
      <c r="C721" s="3">
        <v>6.2923899999999993</v>
      </c>
    </row>
    <row r="722" spans="1:3" x14ac:dyDescent="0.3">
      <c r="A722">
        <v>1070</v>
      </c>
      <c r="B722">
        <v>32.730580000000003</v>
      </c>
      <c r="C722" s="3">
        <v>6.2997199999999998</v>
      </c>
    </row>
    <row r="723" spans="1:3" x14ac:dyDescent="0.3">
      <c r="A723">
        <v>1071</v>
      </c>
      <c r="B723">
        <v>32.744709999999998</v>
      </c>
      <c r="C723" s="3">
        <v>6.3065699999999998</v>
      </c>
    </row>
    <row r="724" spans="1:3" x14ac:dyDescent="0.3">
      <c r="A724">
        <v>1072</v>
      </c>
      <c r="B724">
        <v>32.758429999999997</v>
      </c>
      <c r="C724" s="3">
        <v>6.3134899999999989</v>
      </c>
    </row>
    <row r="725" spans="1:3" x14ac:dyDescent="0.3">
      <c r="A725">
        <v>1073</v>
      </c>
      <c r="B725">
        <v>32.772779999999997</v>
      </c>
      <c r="C725" s="3">
        <v>6.3172600000000001</v>
      </c>
    </row>
    <row r="726" spans="1:3" x14ac:dyDescent="0.3">
      <c r="A726">
        <v>1074</v>
      </c>
      <c r="B726">
        <v>32.784129999999998</v>
      </c>
      <c r="C726" s="3">
        <v>6.32158</v>
      </c>
    </row>
    <row r="727" spans="1:3" x14ac:dyDescent="0.3">
      <c r="A727">
        <v>1075</v>
      </c>
      <c r="B727">
        <v>32.793640000000003</v>
      </c>
      <c r="C727" s="3">
        <v>6.3271699999999997</v>
      </c>
    </row>
    <row r="728" spans="1:3" x14ac:dyDescent="0.3">
      <c r="A728">
        <v>1076</v>
      </c>
      <c r="B728">
        <v>32.802149999999997</v>
      </c>
      <c r="C728" s="3">
        <v>6.3307799999999999</v>
      </c>
    </row>
    <row r="729" spans="1:3" x14ac:dyDescent="0.3">
      <c r="A729">
        <v>1077</v>
      </c>
      <c r="B729">
        <v>32.808689999999999</v>
      </c>
      <c r="C729" s="3">
        <v>6.3354600000000003</v>
      </c>
    </row>
    <row r="730" spans="1:3" x14ac:dyDescent="0.3">
      <c r="A730">
        <v>1078</v>
      </c>
      <c r="B730">
        <v>32.815330000000003</v>
      </c>
      <c r="C730" s="3">
        <v>6.3377100000000004</v>
      </c>
    </row>
    <row r="731" spans="1:3" x14ac:dyDescent="0.3">
      <c r="A731">
        <v>1079</v>
      </c>
      <c r="B731">
        <v>32.821350000000002</v>
      </c>
      <c r="C731" s="3">
        <v>6.3400299999999996</v>
      </c>
    </row>
    <row r="732" spans="1:3" x14ac:dyDescent="0.3">
      <c r="A732">
        <v>1080</v>
      </c>
      <c r="B732">
        <v>32.82564</v>
      </c>
      <c r="C732" s="3">
        <v>6.3430999999999997</v>
      </c>
    </row>
    <row r="733" spans="1:3" x14ac:dyDescent="0.3">
      <c r="A733">
        <v>1081</v>
      </c>
      <c r="B733">
        <v>32.830480000000001</v>
      </c>
      <c r="C733" s="3">
        <v>6.3475299999999999</v>
      </c>
    </row>
    <row r="734" spans="1:3" x14ac:dyDescent="0.3">
      <c r="A734">
        <v>1082</v>
      </c>
      <c r="B734">
        <v>32.835279999999997</v>
      </c>
      <c r="C734" s="3">
        <v>6.3491300000000006</v>
      </c>
    </row>
    <row r="735" spans="1:3" x14ac:dyDescent="0.3">
      <c r="A735">
        <v>1083</v>
      </c>
      <c r="B735">
        <v>32.841369999999998</v>
      </c>
      <c r="C735" s="3">
        <v>6.3514500000000007</v>
      </c>
    </row>
    <row r="736" spans="1:3" x14ac:dyDescent="0.3">
      <c r="A736">
        <v>1084</v>
      </c>
      <c r="B736">
        <v>32.842239999999997</v>
      </c>
      <c r="C736" s="3">
        <v>6.3534999999999995</v>
      </c>
    </row>
    <row r="737" spans="1:3" x14ac:dyDescent="0.3">
      <c r="A737">
        <v>1085</v>
      </c>
      <c r="B737">
        <v>32.841990000000003</v>
      </c>
      <c r="C737" s="3">
        <v>6.3558500000000002</v>
      </c>
    </row>
    <row r="738" spans="1:3" x14ac:dyDescent="0.3">
      <c r="A738">
        <v>1086</v>
      </c>
      <c r="B738">
        <v>32.83916</v>
      </c>
      <c r="C738" s="3">
        <v>6.3567700000000009</v>
      </c>
    </row>
    <row r="739" spans="1:3" x14ac:dyDescent="0.3">
      <c r="A739">
        <v>1087</v>
      </c>
      <c r="B739">
        <v>32.837440000000001</v>
      </c>
      <c r="C739" s="3">
        <v>6.3586600000000004</v>
      </c>
    </row>
    <row r="740" spans="1:3" x14ac:dyDescent="0.3">
      <c r="A740">
        <v>1088</v>
      </c>
      <c r="B740">
        <v>32.835979999999999</v>
      </c>
      <c r="C740" s="3">
        <v>6.3600300000000001</v>
      </c>
    </row>
    <row r="741" spans="1:3" x14ac:dyDescent="0.3">
      <c r="A741">
        <v>1089</v>
      </c>
      <c r="B741">
        <v>32.829070000000002</v>
      </c>
      <c r="C741" s="3">
        <v>6.3621099999999995</v>
      </c>
    </row>
    <row r="742" spans="1:3" x14ac:dyDescent="0.3">
      <c r="A742">
        <v>1090</v>
      </c>
      <c r="B742">
        <v>32.824489999999997</v>
      </c>
      <c r="C742" s="3">
        <v>6.3647199999999993</v>
      </c>
    </row>
    <row r="743" spans="1:3" x14ac:dyDescent="0.3">
      <c r="A743">
        <v>1091</v>
      </c>
      <c r="B743">
        <v>32.819110000000002</v>
      </c>
      <c r="C743" s="3">
        <v>6.36686</v>
      </c>
    </row>
    <row r="744" spans="1:3" x14ac:dyDescent="0.3">
      <c r="A744">
        <v>1092</v>
      </c>
      <c r="B744">
        <v>32.813949999999998</v>
      </c>
      <c r="C744" s="3">
        <v>6.3670899999999993</v>
      </c>
    </row>
    <row r="745" spans="1:3" x14ac:dyDescent="0.3">
      <c r="A745">
        <v>1093</v>
      </c>
      <c r="B745">
        <v>32.805639999999997</v>
      </c>
      <c r="C745" s="3">
        <v>6.3699400000000006</v>
      </c>
    </row>
    <row r="746" spans="1:3" x14ac:dyDescent="0.3">
      <c r="A746">
        <v>1094</v>
      </c>
      <c r="B746">
        <v>32.793100000000003</v>
      </c>
      <c r="C746" s="3">
        <v>6.3688200000000004</v>
      </c>
    </row>
    <row r="747" spans="1:3" x14ac:dyDescent="0.3">
      <c r="A747">
        <v>1095</v>
      </c>
      <c r="B747">
        <v>32.78866</v>
      </c>
      <c r="C747" s="3">
        <v>6.3700400000000004</v>
      </c>
    </row>
    <row r="748" spans="1:3" x14ac:dyDescent="0.3">
      <c r="A748">
        <v>1096</v>
      </c>
      <c r="B748">
        <v>32.784399999999998</v>
      </c>
      <c r="C748" s="3">
        <v>6.3706900000000006</v>
      </c>
    </row>
    <row r="749" spans="1:3" x14ac:dyDescent="0.3">
      <c r="A749">
        <v>1097</v>
      </c>
      <c r="B749">
        <v>32.776719999999997</v>
      </c>
      <c r="C749" s="3">
        <v>6.3720899999999991</v>
      </c>
    </row>
    <row r="750" spans="1:3" x14ac:dyDescent="0.3">
      <c r="A750">
        <v>1098</v>
      </c>
      <c r="B750">
        <v>32.76952</v>
      </c>
      <c r="C750" s="3">
        <v>6.37242</v>
      </c>
    </row>
    <row r="751" spans="1:3" x14ac:dyDescent="0.3">
      <c r="A751">
        <v>1099</v>
      </c>
      <c r="B751">
        <v>32.761899999999997</v>
      </c>
      <c r="C751" s="3">
        <v>6.3748499999999995</v>
      </c>
    </row>
    <row r="752" spans="1:3" x14ac:dyDescent="0.3">
      <c r="A752">
        <v>1100</v>
      </c>
      <c r="B752">
        <v>32.756680000000003</v>
      </c>
      <c r="C752" s="3">
        <v>6.37643</v>
      </c>
    </row>
    <row r="753" spans="1:3" x14ac:dyDescent="0.3">
      <c r="A753">
        <v>1101</v>
      </c>
      <c r="B753">
        <v>32.747750000000003</v>
      </c>
      <c r="C753" s="3">
        <v>6.3766800000000003</v>
      </c>
    </row>
    <row r="754" spans="1:3" x14ac:dyDescent="0.3">
      <c r="A754">
        <v>1102</v>
      </c>
      <c r="B754">
        <v>32.73977</v>
      </c>
      <c r="C754" s="3">
        <v>6.3760999999999992</v>
      </c>
    </row>
    <row r="755" spans="1:3" x14ac:dyDescent="0.3">
      <c r="A755">
        <v>1103</v>
      </c>
      <c r="B755">
        <v>32.731999999999999</v>
      </c>
      <c r="C755" s="3">
        <v>6.3759099999999993</v>
      </c>
    </row>
    <row r="756" spans="1:3" x14ac:dyDescent="0.3">
      <c r="A756">
        <v>1104</v>
      </c>
      <c r="B756">
        <v>32.72627</v>
      </c>
      <c r="C756" s="3">
        <v>6.3740100000000002</v>
      </c>
    </row>
    <row r="757" spans="1:3" x14ac:dyDescent="0.3">
      <c r="A757">
        <v>1105</v>
      </c>
      <c r="B757">
        <v>32.720410000000001</v>
      </c>
      <c r="C757" s="3">
        <v>6.3761400000000004</v>
      </c>
    </row>
    <row r="758" spans="1:3" x14ac:dyDescent="0.3">
      <c r="A758">
        <v>1106</v>
      </c>
      <c r="B758">
        <v>32.711559999999999</v>
      </c>
      <c r="C758" s="3">
        <v>6.3764700000000003</v>
      </c>
    </row>
    <row r="759" spans="1:3" x14ac:dyDescent="0.3">
      <c r="A759">
        <v>1107</v>
      </c>
      <c r="B759">
        <v>32.701349999999998</v>
      </c>
      <c r="C759" s="3">
        <v>6.3769199999999993</v>
      </c>
    </row>
    <row r="760" spans="1:3" x14ac:dyDescent="0.3">
      <c r="A760">
        <v>1108</v>
      </c>
      <c r="B760">
        <v>32.695169999999997</v>
      </c>
      <c r="C760" s="3">
        <v>6.3774899999999999</v>
      </c>
    </row>
    <row r="761" spans="1:3" x14ac:dyDescent="0.3">
      <c r="A761">
        <v>1109</v>
      </c>
      <c r="B761">
        <v>32.68694</v>
      </c>
      <c r="C761" s="3">
        <v>6.378029999999999</v>
      </c>
    </row>
    <row r="762" spans="1:3" x14ac:dyDescent="0.3">
      <c r="A762">
        <v>1110</v>
      </c>
      <c r="B762">
        <v>32.675960000000003</v>
      </c>
      <c r="C762" s="3">
        <v>6.3769999999999998</v>
      </c>
    </row>
    <row r="763" spans="1:3" x14ac:dyDescent="0.3">
      <c r="A763">
        <v>1111</v>
      </c>
      <c r="B763">
        <v>32.671100000000003</v>
      </c>
      <c r="C763" s="3">
        <v>6.3758799999999995</v>
      </c>
    </row>
    <row r="764" spans="1:3" x14ac:dyDescent="0.3">
      <c r="A764">
        <v>1112</v>
      </c>
      <c r="B764">
        <v>32.66563</v>
      </c>
      <c r="C764" s="3">
        <v>6.3769200000000001</v>
      </c>
    </row>
    <row r="765" spans="1:3" x14ac:dyDescent="0.3">
      <c r="A765">
        <v>1113</v>
      </c>
      <c r="B765">
        <v>32.659770000000002</v>
      </c>
      <c r="C765" s="3">
        <v>6.378000000000001</v>
      </c>
    </row>
    <row r="766" spans="1:3" x14ac:dyDescent="0.3">
      <c r="A766">
        <v>1114</v>
      </c>
      <c r="B766">
        <v>32.651060000000001</v>
      </c>
      <c r="C766" s="3">
        <v>6.3785400000000001</v>
      </c>
    </row>
    <row r="767" spans="1:3" x14ac:dyDescent="0.3">
      <c r="A767">
        <v>1115</v>
      </c>
      <c r="B767">
        <v>32.641039999999997</v>
      </c>
      <c r="C767" s="3">
        <v>6.3794900000000005</v>
      </c>
    </row>
    <row r="768" spans="1:3" x14ac:dyDescent="0.3">
      <c r="A768">
        <v>1116</v>
      </c>
      <c r="B768">
        <v>32.634740000000001</v>
      </c>
      <c r="C768" s="3">
        <v>6.3800900000000009</v>
      </c>
    </row>
    <row r="769" spans="1:3" x14ac:dyDescent="0.3">
      <c r="A769">
        <v>1117</v>
      </c>
      <c r="B769">
        <v>32.626109999999997</v>
      </c>
      <c r="C769" s="3">
        <v>6.38049</v>
      </c>
    </row>
    <row r="770" spans="1:3" x14ac:dyDescent="0.3">
      <c r="A770">
        <v>1118</v>
      </c>
      <c r="B770">
        <v>32.620629999999998</v>
      </c>
      <c r="C770" s="3">
        <v>6.3814000000000002</v>
      </c>
    </row>
    <row r="771" spans="1:3" x14ac:dyDescent="0.3">
      <c r="A771">
        <v>1119</v>
      </c>
      <c r="B771">
        <v>32.614339999999999</v>
      </c>
      <c r="C771" s="3">
        <v>6.3805199999999997</v>
      </c>
    </row>
    <row r="772" spans="1:3" x14ac:dyDescent="0.3">
      <c r="A772">
        <v>1120</v>
      </c>
      <c r="B772">
        <v>32.607419999999998</v>
      </c>
      <c r="C772" s="3">
        <v>6.3801300000000012</v>
      </c>
    </row>
    <row r="773" spans="1:3" x14ac:dyDescent="0.3">
      <c r="A773">
        <v>1121</v>
      </c>
      <c r="B773">
        <v>32.603909999999999</v>
      </c>
      <c r="C773" s="3">
        <v>6.3809500000000012</v>
      </c>
    </row>
    <row r="774" spans="1:3" x14ac:dyDescent="0.3">
      <c r="A774">
        <v>1122</v>
      </c>
      <c r="B774">
        <v>32.595999999999997</v>
      </c>
      <c r="C774" s="3">
        <v>6.3825699999999994</v>
      </c>
    </row>
    <row r="775" spans="1:3" x14ac:dyDescent="0.3">
      <c r="A775">
        <v>1123</v>
      </c>
      <c r="B775">
        <v>32.587620000000001</v>
      </c>
      <c r="C775" s="3">
        <v>6.3826800000000006</v>
      </c>
    </row>
    <row r="776" spans="1:3" x14ac:dyDescent="0.3">
      <c r="A776">
        <v>1124</v>
      </c>
      <c r="B776">
        <v>32.582210000000003</v>
      </c>
      <c r="C776" s="3">
        <v>6.3846800000000004</v>
      </c>
    </row>
    <row r="777" spans="1:3" x14ac:dyDescent="0.3">
      <c r="A777">
        <v>1125</v>
      </c>
      <c r="B777">
        <v>32.5745</v>
      </c>
      <c r="C777" s="3">
        <v>6.3856799999999998</v>
      </c>
    </row>
    <row r="778" spans="1:3" x14ac:dyDescent="0.3">
      <c r="A778">
        <v>1126</v>
      </c>
      <c r="B778">
        <v>32.570839999999997</v>
      </c>
      <c r="C778" s="3">
        <v>6.3856299999999999</v>
      </c>
    </row>
    <row r="779" spans="1:3" x14ac:dyDescent="0.3">
      <c r="A779">
        <v>1127</v>
      </c>
      <c r="B779">
        <v>32.564059999999998</v>
      </c>
      <c r="C779" s="3">
        <v>6.3859599999999999</v>
      </c>
    </row>
    <row r="780" spans="1:3" x14ac:dyDescent="0.3">
      <c r="A780">
        <v>1128</v>
      </c>
      <c r="B780">
        <v>32.557130000000001</v>
      </c>
      <c r="C780" s="3">
        <v>6.3871100000000007</v>
      </c>
    </row>
    <row r="781" spans="1:3" x14ac:dyDescent="0.3">
      <c r="A781">
        <v>1129</v>
      </c>
      <c r="B781">
        <v>32.548029999999997</v>
      </c>
      <c r="C781" s="3">
        <v>6.3882899999999996</v>
      </c>
    </row>
    <row r="782" spans="1:3" x14ac:dyDescent="0.3">
      <c r="A782">
        <v>1130</v>
      </c>
      <c r="B782">
        <v>32.54186</v>
      </c>
      <c r="C782" s="3">
        <v>6.3903600000000003</v>
      </c>
    </row>
    <row r="783" spans="1:3" x14ac:dyDescent="0.3">
      <c r="A783">
        <v>1131</v>
      </c>
      <c r="B783">
        <v>32.538260000000001</v>
      </c>
      <c r="C783" s="3">
        <v>6.3927199999999997</v>
      </c>
    </row>
    <row r="784" spans="1:3" x14ac:dyDescent="0.3">
      <c r="A784">
        <v>1132</v>
      </c>
      <c r="B784">
        <v>32.530380000000001</v>
      </c>
      <c r="C784" s="3">
        <v>6.3936600000000006</v>
      </c>
    </row>
    <row r="785" spans="1:3" x14ac:dyDescent="0.3">
      <c r="A785">
        <v>1133</v>
      </c>
      <c r="B785">
        <v>32.521389999999997</v>
      </c>
      <c r="C785" s="3">
        <v>6.3935200000000005</v>
      </c>
    </row>
    <row r="786" spans="1:3" x14ac:dyDescent="0.3">
      <c r="A786">
        <v>1134</v>
      </c>
      <c r="B786">
        <v>32.515160000000002</v>
      </c>
      <c r="C786" s="3">
        <v>6.394070000000001</v>
      </c>
    </row>
    <row r="787" spans="1:3" x14ac:dyDescent="0.3">
      <c r="A787">
        <v>1135</v>
      </c>
      <c r="B787">
        <v>32.50488</v>
      </c>
      <c r="C787" s="3">
        <v>6.3941700000000008</v>
      </c>
    </row>
    <row r="788" spans="1:3" x14ac:dyDescent="0.3">
      <c r="A788">
        <v>1136</v>
      </c>
      <c r="B788">
        <v>32.498130000000003</v>
      </c>
      <c r="C788" s="3">
        <v>6.3951100000000007</v>
      </c>
    </row>
    <row r="789" spans="1:3" x14ac:dyDescent="0.3">
      <c r="A789">
        <v>1137</v>
      </c>
      <c r="B789">
        <v>32.489240000000002</v>
      </c>
      <c r="C789" s="3">
        <v>6.3970999999999991</v>
      </c>
    </row>
    <row r="790" spans="1:3" x14ac:dyDescent="0.3">
      <c r="A790">
        <v>1138</v>
      </c>
      <c r="B790">
        <v>32.479869999999998</v>
      </c>
      <c r="C790" s="3">
        <v>6.3990099999999996</v>
      </c>
    </row>
    <row r="791" spans="1:3" x14ac:dyDescent="0.3">
      <c r="A791">
        <v>1139</v>
      </c>
      <c r="B791">
        <v>32.47034</v>
      </c>
      <c r="C791" s="3">
        <v>6.4009800000000006</v>
      </c>
    </row>
    <row r="792" spans="1:3" x14ac:dyDescent="0.3">
      <c r="A792">
        <v>1140</v>
      </c>
      <c r="B792">
        <v>32.461590000000001</v>
      </c>
      <c r="C792" s="3">
        <v>6.4022299999999994</v>
      </c>
    </row>
    <row r="793" spans="1:3" x14ac:dyDescent="0.3">
      <c r="A793">
        <v>1141</v>
      </c>
      <c r="B793">
        <v>32.45279</v>
      </c>
      <c r="C793" s="3">
        <v>6.4029299999999996</v>
      </c>
    </row>
    <row r="794" spans="1:3" x14ac:dyDescent="0.3">
      <c r="A794">
        <v>1142</v>
      </c>
      <c r="B794">
        <v>32.443210000000001</v>
      </c>
      <c r="C794" s="3">
        <v>6.4042499999999993</v>
      </c>
    </row>
    <row r="795" spans="1:3" x14ac:dyDescent="0.3">
      <c r="A795">
        <v>1143</v>
      </c>
      <c r="B795">
        <v>32.432929999999999</v>
      </c>
      <c r="C795" s="3">
        <v>6.4053900000000006</v>
      </c>
    </row>
    <row r="796" spans="1:3" x14ac:dyDescent="0.3">
      <c r="A796">
        <v>1144</v>
      </c>
      <c r="B796">
        <v>32.42456</v>
      </c>
      <c r="C796" s="3">
        <v>6.4072099999999992</v>
      </c>
    </row>
    <row r="797" spans="1:3" x14ac:dyDescent="0.3">
      <c r="A797">
        <v>1145</v>
      </c>
      <c r="B797">
        <v>32.41489</v>
      </c>
      <c r="C797" s="3">
        <v>6.407449999999999</v>
      </c>
    </row>
    <row r="798" spans="1:3" x14ac:dyDescent="0.3">
      <c r="A798">
        <v>1146</v>
      </c>
      <c r="B798">
        <v>32.405610000000003</v>
      </c>
      <c r="C798" s="3">
        <v>6.4072300000000002</v>
      </c>
    </row>
    <row r="799" spans="1:3" x14ac:dyDescent="0.3">
      <c r="A799">
        <v>1147</v>
      </c>
      <c r="B799">
        <v>32.39573</v>
      </c>
      <c r="C799" s="3">
        <v>6.4095200000000006</v>
      </c>
    </row>
    <row r="800" spans="1:3" x14ac:dyDescent="0.3">
      <c r="A800">
        <v>1148</v>
      </c>
      <c r="B800">
        <v>32.380769999999998</v>
      </c>
      <c r="C800" s="3">
        <v>6.4103099999999991</v>
      </c>
    </row>
    <row r="801" spans="1:3" x14ac:dyDescent="0.3">
      <c r="A801">
        <v>1149</v>
      </c>
      <c r="B801">
        <v>32.369599999999998</v>
      </c>
      <c r="C801" s="3">
        <v>6.4111000000000011</v>
      </c>
    </row>
    <row r="802" spans="1:3" x14ac:dyDescent="0.3">
      <c r="A802">
        <v>1150</v>
      </c>
      <c r="B802">
        <v>32.358629999999998</v>
      </c>
      <c r="C802" s="3">
        <v>6.4109100000000012</v>
      </c>
    </row>
    <row r="803" spans="1:3" x14ac:dyDescent="0.3">
      <c r="A803">
        <v>1151</v>
      </c>
      <c r="B803">
        <v>32.348660000000002</v>
      </c>
      <c r="C803" s="3">
        <v>6.4115199999999994</v>
      </c>
    </row>
    <row r="804" spans="1:3" x14ac:dyDescent="0.3">
      <c r="A804">
        <v>1152</v>
      </c>
      <c r="B804">
        <v>32.337519999999998</v>
      </c>
      <c r="C804" s="3">
        <v>6.4116</v>
      </c>
    </row>
    <row r="805" spans="1:3" x14ac:dyDescent="0.3">
      <c r="A805">
        <v>1153</v>
      </c>
      <c r="B805">
        <v>32.323590000000003</v>
      </c>
      <c r="C805" s="3">
        <v>6.4114100000000001</v>
      </c>
    </row>
    <row r="806" spans="1:3" x14ac:dyDescent="0.3">
      <c r="A806">
        <v>1154</v>
      </c>
      <c r="B806">
        <v>32.313389999999998</v>
      </c>
      <c r="C806" s="3">
        <v>6.4121500000000005</v>
      </c>
    </row>
    <row r="807" spans="1:3" x14ac:dyDescent="0.3">
      <c r="A807">
        <v>1155</v>
      </c>
      <c r="B807">
        <v>32.303109999999997</v>
      </c>
      <c r="C807" s="3">
        <v>6.4124599999999994</v>
      </c>
    </row>
    <row r="808" spans="1:3" x14ac:dyDescent="0.3">
      <c r="A808">
        <v>1156</v>
      </c>
      <c r="B808">
        <v>32.292499999999997</v>
      </c>
      <c r="C808" s="3">
        <v>6.4144699999999997</v>
      </c>
    </row>
    <row r="809" spans="1:3" x14ac:dyDescent="0.3">
      <c r="A809">
        <v>1157</v>
      </c>
      <c r="B809">
        <v>32.282060000000001</v>
      </c>
      <c r="C809" s="3">
        <v>6.4164399999999997</v>
      </c>
    </row>
    <row r="810" spans="1:3" x14ac:dyDescent="0.3">
      <c r="A810">
        <v>1158</v>
      </c>
      <c r="B810">
        <v>32.27299</v>
      </c>
      <c r="C810" s="3">
        <v>6.4163800000000002</v>
      </c>
    </row>
    <row r="811" spans="1:3" x14ac:dyDescent="0.3">
      <c r="A811">
        <v>1159</v>
      </c>
      <c r="B811">
        <v>32.263019999999997</v>
      </c>
      <c r="C811" s="3">
        <v>6.4175500000000003</v>
      </c>
    </row>
    <row r="812" spans="1:3" x14ac:dyDescent="0.3">
      <c r="A812">
        <v>1160</v>
      </c>
      <c r="B812">
        <v>32.252119999999998</v>
      </c>
      <c r="C812" s="3">
        <v>6.4168800000000008</v>
      </c>
    </row>
    <row r="813" spans="1:3" x14ac:dyDescent="0.3">
      <c r="A813">
        <v>1161</v>
      </c>
      <c r="B813">
        <v>32.241950000000003</v>
      </c>
      <c r="C813" s="3">
        <v>6.4174499999999988</v>
      </c>
    </row>
    <row r="814" spans="1:3" x14ac:dyDescent="0.3">
      <c r="A814">
        <v>1162</v>
      </c>
      <c r="B814">
        <v>32.230289999999997</v>
      </c>
      <c r="C814" s="3">
        <v>6.4192900000000002</v>
      </c>
    </row>
    <row r="815" spans="1:3" x14ac:dyDescent="0.3">
      <c r="A815">
        <v>1163</v>
      </c>
      <c r="B815">
        <v>32.215560000000004</v>
      </c>
      <c r="C815" s="3">
        <v>6.4214000000000002</v>
      </c>
    </row>
    <row r="816" spans="1:3" x14ac:dyDescent="0.3">
      <c r="A816">
        <v>1164</v>
      </c>
      <c r="B816">
        <v>32.20664</v>
      </c>
      <c r="C816" s="3">
        <v>6.4224999999999994</v>
      </c>
    </row>
    <row r="817" spans="1:3" x14ac:dyDescent="0.3">
      <c r="A817">
        <v>1165</v>
      </c>
      <c r="B817">
        <v>32.194989999999997</v>
      </c>
      <c r="C817" s="3">
        <v>6.4232899999999997</v>
      </c>
    </row>
    <row r="818" spans="1:3" x14ac:dyDescent="0.3">
      <c r="A818">
        <v>1166</v>
      </c>
      <c r="B818">
        <v>32.178989999999999</v>
      </c>
      <c r="C818" s="3">
        <v>6.4243499999999987</v>
      </c>
    </row>
    <row r="819" spans="1:3" x14ac:dyDescent="0.3">
      <c r="A819">
        <v>1167</v>
      </c>
      <c r="B819">
        <v>32.163640000000001</v>
      </c>
      <c r="C819" s="3">
        <v>6.4245300000000007</v>
      </c>
    </row>
    <row r="820" spans="1:3" x14ac:dyDescent="0.3">
      <c r="A820">
        <v>1168</v>
      </c>
      <c r="B820">
        <v>32.150590000000001</v>
      </c>
      <c r="C820" s="3">
        <v>6.4258900000000008</v>
      </c>
    </row>
    <row r="821" spans="1:3" x14ac:dyDescent="0.3">
      <c r="A821">
        <v>1169</v>
      </c>
      <c r="B821">
        <v>32.137</v>
      </c>
      <c r="C821" s="3">
        <v>6.4273800000000012</v>
      </c>
    </row>
    <row r="822" spans="1:3" x14ac:dyDescent="0.3">
      <c r="A822">
        <v>1170</v>
      </c>
      <c r="B822">
        <v>32.125709999999998</v>
      </c>
      <c r="C822" s="3">
        <v>6.4279099999999989</v>
      </c>
    </row>
    <row r="823" spans="1:3" x14ac:dyDescent="0.3">
      <c r="A823">
        <v>1171</v>
      </c>
      <c r="B823">
        <v>32.112029999999997</v>
      </c>
      <c r="C823" s="3">
        <v>6.4305599999999998</v>
      </c>
    </row>
    <row r="824" spans="1:3" x14ac:dyDescent="0.3">
      <c r="A824">
        <v>1172</v>
      </c>
      <c r="B824">
        <v>32.098019999999998</v>
      </c>
      <c r="C824" s="3">
        <v>6.4327999999999985</v>
      </c>
    </row>
    <row r="825" spans="1:3" x14ac:dyDescent="0.3">
      <c r="A825">
        <v>1173</v>
      </c>
      <c r="B825">
        <v>32.086210000000001</v>
      </c>
      <c r="C825" s="3">
        <v>6.4340600000000006</v>
      </c>
    </row>
    <row r="826" spans="1:3" x14ac:dyDescent="0.3">
      <c r="A826">
        <v>1174</v>
      </c>
      <c r="B826">
        <v>32.07452</v>
      </c>
      <c r="C826" s="3">
        <v>6.4364799999999995</v>
      </c>
    </row>
    <row r="827" spans="1:3" x14ac:dyDescent="0.3">
      <c r="A827">
        <v>1175</v>
      </c>
      <c r="B827">
        <v>32.06109</v>
      </c>
      <c r="C827" s="3">
        <v>6.4393700000000003</v>
      </c>
    </row>
    <row r="828" spans="1:3" x14ac:dyDescent="0.3">
      <c r="A828">
        <v>1176</v>
      </c>
      <c r="B828">
        <v>32.049469999999999</v>
      </c>
      <c r="C828" s="3">
        <v>6.4422899999999998</v>
      </c>
    </row>
    <row r="829" spans="1:3" x14ac:dyDescent="0.3">
      <c r="A829">
        <v>1177</v>
      </c>
      <c r="B829">
        <v>32.038960000000003</v>
      </c>
      <c r="C829" s="3">
        <v>6.4432899999999993</v>
      </c>
    </row>
    <row r="830" spans="1:3" x14ac:dyDescent="0.3">
      <c r="A830">
        <v>1178</v>
      </c>
      <c r="B830">
        <v>32.032589999999999</v>
      </c>
      <c r="C830" s="3">
        <v>6.4459599999999995</v>
      </c>
    </row>
    <row r="831" spans="1:3" x14ac:dyDescent="0.3">
      <c r="A831">
        <v>1179</v>
      </c>
      <c r="B831">
        <v>32.020859999999999</v>
      </c>
      <c r="C831" s="3">
        <v>6.4485200000000003</v>
      </c>
    </row>
    <row r="832" spans="1:3" x14ac:dyDescent="0.3">
      <c r="A832">
        <v>1180</v>
      </c>
      <c r="B832">
        <v>32.009819999999998</v>
      </c>
      <c r="C832" s="3">
        <v>6.4500499999999992</v>
      </c>
    </row>
    <row r="833" spans="1:3" x14ac:dyDescent="0.3">
      <c r="A833">
        <v>1181</v>
      </c>
      <c r="B833">
        <v>31.999549999999999</v>
      </c>
      <c r="C833" s="3">
        <v>6.4521200000000007</v>
      </c>
    </row>
    <row r="834" spans="1:3" x14ac:dyDescent="0.3">
      <c r="A834">
        <v>1182</v>
      </c>
      <c r="B834">
        <v>31.990970000000001</v>
      </c>
      <c r="C834" s="3">
        <v>6.4544499999999996</v>
      </c>
    </row>
    <row r="835" spans="1:3" x14ac:dyDescent="0.3">
      <c r="A835">
        <v>1183</v>
      </c>
      <c r="B835">
        <v>31.979700000000001</v>
      </c>
      <c r="C835" s="3">
        <v>6.4551400000000001</v>
      </c>
    </row>
    <row r="836" spans="1:3" x14ac:dyDescent="0.3">
      <c r="A836">
        <v>1184</v>
      </c>
      <c r="B836">
        <v>31.969860000000001</v>
      </c>
      <c r="C836" s="3">
        <v>6.4574999999999996</v>
      </c>
    </row>
    <row r="837" spans="1:3" x14ac:dyDescent="0.3">
      <c r="A837">
        <v>1185</v>
      </c>
      <c r="B837">
        <v>31.959409999999998</v>
      </c>
      <c r="C837" s="3">
        <v>6.4576700000000002</v>
      </c>
    </row>
    <row r="838" spans="1:3" x14ac:dyDescent="0.3">
      <c r="A838">
        <v>1186</v>
      </c>
      <c r="B838">
        <v>31.94781</v>
      </c>
      <c r="C838" s="3">
        <v>6.4586199999999998</v>
      </c>
    </row>
    <row r="839" spans="1:3" x14ac:dyDescent="0.3">
      <c r="A839">
        <v>1187</v>
      </c>
      <c r="B839">
        <v>31.936499999999999</v>
      </c>
      <c r="C839" s="3">
        <v>6.4584200000000003</v>
      </c>
    </row>
    <row r="840" spans="1:3" x14ac:dyDescent="0.3">
      <c r="A840">
        <v>1188</v>
      </c>
      <c r="B840">
        <v>31.925909999999998</v>
      </c>
      <c r="C840" s="3">
        <v>6.4602000000000004</v>
      </c>
    </row>
    <row r="841" spans="1:3" x14ac:dyDescent="0.3">
      <c r="A841">
        <v>1189</v>
      </c>
      <c r="B841">
        <v>31.913620000000002</v>
      </c>
      <c r="C841" s="3">
        <v>6.4623600000000003</v>
      </c>
    </row>
    <row r="842" spans="1:3" x14ac:dyDescent="0.3">
      <c r="A842">
        <v>1190</v>
      </c>
      <c r="B842">
        <v>31.902429999999999</v>
      </c>
      <c r="C842" s="3">
        <v>6.4620300000000004</v>
      </c>
    </row>
    <row r="843" spans="1:3" x14ac:dyDescent="0.3">
      <c r="A843">
        <v>1191</v>
      </c>
      <c r="B843">
        <v>31.889489999999999</v>
      </c>
      <c r="C843" s="3">
        <v>6.4633400000000005</v>
      </c>
    </row>
    <row r="844" spans="1:3" x14ac:dyDescent="0.3">
      <c r="A844">
        <v>1192</v>
      </c>
      <c r="B844">
        <v>31.876619999999999</v>
      </c>
      <c r="C844" s="3">
        <v>6.4652599999999989</v>
      </c>
    </row>
    <row r="845" spans="1:3" x14ac:dyDescent="0.3">
      <c r="A845">
        <v>1193</v>
      </c>
      <c r="B845">
        <v>31.86467</v>
      </c>
      <c r="C845" s="3">
        <v>6.4657499999999999</v>
      </c>
    </row>
    <row r="846" spans="1:3" x14ac:dyDescent="0.3">
      <c r="A846">
        <v>1194</v>
      </c>
      <c r="B846">
        <v>31.856940000000002</v>
      </c>
      <c r="C846" s="3">
        <v>6.4684200000000001</v>
      </c>
    </row>
    <row r="847" spans="1:3" x14ac:dyDescent="0.3">
      <c r="A847">
        <v>1195</v>
      </c>
      <c r="B847">
        <v>31.844719999999999</v>
      </c>
      <c r="C847" s="3">
        <v>6.4692399999999992</v>
      </c>
    </row>
    <row r="848" spans="1:3" x14ac:dyDescent="0.3">
      <c r="A848">
        <v>1196</v>
      </c>
      <c r="B848">
        <v>31.837720000000001</v>
      </c>
      <c r="C848" s="3">
        <v>6.4703300000000006</v>
      </c>
    </row>
    <row r="849" spans="1:3" x14ac:dyDescent="0.3">
      <c r="A849">
        <v>1197</v>
      </c>
      <c r="B849">
        <v>31.827000000000002</v>
      </c>
      <c r="C849" s="3">
        <v>6.4712300000000003</v>
      </c>
    </row>
    <row r="850" spans="1:3" x14ac:dyDescent="0.3">
      <c r="A850">
        <v>1198</v>
      </c>
      <c r="B850">
        <v>31.817679999999999</v>
      </c>
      <c r="C850" s="3">
        <v>6.47438</v>
      </c>
    </row>
    <row r="851" spans="1:3" x14ac:dyDescent="0.3">
      <c r="A851">
        <v>1199</v>
      </c>
      <c r="B851">
        <v>31.804670000000002</v>
      </c>
      <c r="C851" s="3">
        <v>6.4768799999999995</v>
      </c>
    </row>
    <row r="852" spans="1:3" x14ac:dyDescent="0.3">
      <c r="A852">
        <v>1200</v>
      </c>
      <c r="B852">
        <v>31.791329999999999</v>
      </c>
      <c r="C852" s="3">
        <v>6.4781499999999994</v>
      </c>
    </row>
    <row r="853" spans="1:3" x14ac:dyDescent="0.3">
      <c r="A853">
        <v>1201</v>
      </c>
      <c r="B853">
        <v>31.779669999999999</v>
      </c>
      <c r="C853" s="3">
        <v>6.4793199999999995</v>
      </c>
    </row>
    <row r="854" spans="1:3" x14ac:dyDescent="0.3">
      <c r="A854">
        <v>1202</v>
      </c>
      <c r="B854">
        <v>31.76979</v>
      </c>
      <c r="C854" s="3">
        <v>6.4808000000000003</v>
      </c>
    </row>
    <row r="855" spans="1:3" x14ac:dyDescent="0.3">
      <c r="A855">
        <v>1203</v>
      </c>
      <c r="B855">
        <v>31.759519999999998</v>
      </c>
      <c r="C855" s="3">
        <v>6.4817800000000005</v>
      </c>
    </row>
    <row r="856" spans="1:3" x14ac:dyDescent="0.3">
      <c r="A856">
        <v>1204</v>
      </c>
      <c r="B856">
        <v>31.750679999999999</v>
      </c>
      <c r="C856" s="3">
        <v>6.4832400000000003</v>
      </c>
    </row>
    <row r="857" spans="1:3" x14ac:dyDescent="0.3">
      <c r="A857">
        <v>1205</v>
      </c>
      <c r="B857">
        <v>31.736660000000001</v>
      </c>
      <c r="C857" s="3">
        <v>6.4842600000000008</v>
      </c>
    </row>
    <row r="858" spans="1:3" x14ac:dyDescent="0.3">
      <c r="A858">
        <v>1206</v>
      </c>
      <c r="B858">
        <v>31.72588</v>
      </c>
      <c r="C858" s="3">
        <v>6.4846799999999991</v>
      </c>
    </row>
    <row r="859" spans="1:3" x14ac:dyDescent="0.3">
      <c r="A859">
        <v>1207</v>
      </c>
      <c r="B859">
        <v>31.713950000000001</v>
      </c>
      <c r="C859" s="3">
        <v>6.4875800000000012</v>
      </c>
    </row>
    <row r="860" spans="1:3" x14ac:dyDescent="0.3">
      <c r="A860">
        <v>1208</v>
      </c>
      <c r="B860">
        <v>31.700520000000001</v>
      </c>
      <c r="C860" s="3">
        <v>6.48902</v>
      </c>
    </row>
    <row r="861" spans="1:3" x14ac:dyDescent="0.3">
      <c r="A861">
        <v>1209</v>
      </c>
      <c r="B861">
        <v>31.687139999999999</v>
      </c>
      <c r="C861" s="3">
        <v>6.4898100000000003</v>
      </c>
    </row>
    <row r="862" spans="1:3" x14ac:dyDescent="0.3">
      <c r="A862">
        <v>1210</v>
      </c>
      <c r="B862">
        <v>31.677309999999999</v>
      </c>
      <c r="C862" s="3">
        <v>6.4904500000000009</v>
      </c>
    </row>
    <row r="863" spans="1:3" x14ac:dyDescent="0.3">
      <c r="A863">
        <v>1211</v>
      </c>
      <c r="B863">
        <v>31.665600000000001</v>
      </c>
      <c r="C863" s="3">
        <v>6.4905600000000003</v>
      </c>
    </row>
    <row r="864" spans="1:3" x14ac:dyDescent="0.3">
      <c r="A864">
        <v>1212</v>
      </c>
      <c r="B864">
        <v>31.65624</v>
      </c>
      <c r="C864" s="3">
        <v>6.4926999999999992</v>
      </c>
    </row>
    <row r="865" spans="1:3" x14ac:dyDescent="0.3">
      <c r="A865">
        <v>1213</v>
      </c>
      <c r="B865">
        <v>31.644539999999999</v>
      </c>
      <c r="C865" s="3">
        <v>6.4944100000000002</v>
      </c>
    </row>
    <row r="866" spans="1:3" x14ac:dyDescent="0.3">
      <c r="A866">
        <v>1214</v>
      </c>
      <c r="B866">
        <v>31.63166</v>
      </c>
      <c r="C866" s="3">
        <v>6.4967800000000011</v>
      </c>
    </row>
    <row r="867" spans="1:3" x14ac:dyDescent="0.3">
      <c r="A867">
        <v>1215</v>
      </c>
      <c r="B867">
        <v>31.617750000000001</v>
      </c>
      <c r="C867" s="3">
        <v>6.4980000000000011</v>
      </c>
    </row>
    <row r="868" spans="1:3" x14ac:dyDescent="0.3">
      <c r="A868">
        <v>1216</v>
      </c>
      <c r="B868">
        <v>31.607810000000001</v>
      </c>
      <c r="C868" s="3">
        <v>6.5003299999999999</v>
      </c>
    </row>
    <row r="869" spans="1:3" x14ac:dyDescent="0.3">
      <c r="A869">
        <v>1217</v>
      </c>
      <c r="B869">
        <v>31.596299999999999</v>
      </c>
      <c r="C869" s="3">
        <v>6.5009099999999993</v>
      </c>
    </row>
    <row r="870" spans="1:3" x14ac:dyDescent="0.3">
      <c r="A870">
        <v>1218</v>
      </c>
      <c r="B870">
        <v>31.581330000000001</v>
      </c>
      <c r="C870" s="3">
        <v>6.5013899999999989</v>
      </c>
    </row>
    <row r="871" spans="1:3" x14ac:dyDescent="0.3">
      <c r="A871">
        <v>1219</v>
      </c>
      <c r="B871">
        <v>31.57255</v>
      </c>
      <c r="C871" s="3">
        <v>6.5021199999999997</v>
      </c>
    </row>
    <row r="872" spans="1:3" x14ac:dyDescent="0.3">
      <c r="A872">
        <v>1220</v>
      </c>
      <c r="B872">
        <v>31.559920000000002</v>
      </c>
      <c r="C872" s="3">
        <v>6.5027699999999999</v>
      </c>
    </row>
    <row r="873" spans="1:3" x14ac:dyDescent="0.3">
      <c r="A873">
        <v>1221</v>
      </c>
      <c r="B873">
        <v>31.547370000000001</v>
      </c>
      <c r="C873" s="3">
        <v>6.5039800000000003</v>
      </c>
    </row>
    <row r="874" spans="1:3" x14ac:dyDescent="0.3">
      <c r="A874">
        <v>1222</v>
      </c>
      <c r="B874">
        <v>31.532589999999999</v>
      </c>
      <c r="C874" s="3">
        <v>6.505980000000001</v>
      </c>
    </row>
    <row r="875" spans="1:3" x14ac:dyDescent="0.3">
      <c r="A875">
        <v>1223</v>
      </c>
      <c r="B875">
        <v>31.51999</v>
      </c>
      <c r="C875" s="3">
        <v>6.50779</v>
      </c>
    </row>
    <row r="876" spans="1:3" x14ac:dyDescent="0.3">
      <c r="A876">
        <v>1224</v>
      </c>
      <c r="B876">
        <v>31.504899999999999</v>
      </c>
      <c r="C876" s="3">
        <v>6.5082700000000013</v>
      </c>
    </row>
    <row r="877" spans="1:3" x14ac:dyDescent="0.3">
      <c r="A877">
        <v>1225</v>
      </c>
      <c r="B877">
        <v>31.492419999999999</v>
      </c>
      <c r="C877" s="3">
        <v>6.5092800000000004</v>
      </c>
    </row>
    <row r="878" spans="1:3" x14ac:dyDescent="0.3">
      <c r="A878">
        <v>1226</v>
      </c>
      <c r="B878">
        <v>31.477589999999999</v>
      </c>
      <c r="C878" s="3">
        <v>6.5117200000000004</v>
      </c>
    </row>
    <row r="879" spans="1:3" x14ac:dyDescent="0.3">
      <c r="A879">
        <v>1227</v>
      </c>
      <c r="B879">
        <v>31.46519</v>
      </c>
      <c r="C879" s="3">
        <v>6.5119799999999994</v>
      </c>
    </row>
    <row r="880" spans="1:3" x14ac:dyDescent="0.3">
      <c r="A880">
        <v>1228</v>
      </c>
      <c r="B880">
        <v>31.45204</v>
      </c>
      <c r="C880" s="3">
        <v>6.5153700000000008</v>
      </c>
    </row>
    <row r="881" spans="1:3" x14ac:dyDescent="0.3">
      <c r="A881">
        <v>1229</v>
      </c>
      <c r="B881">
        <v>31.442139999999998</v>
      </c>
      <c r="C881" s="3">
        <v>6.5179200000000002</v>
      </c>
    </row>
    <row r="882" spans="1:3" x14ac:dyDescent="0.3">
      <c r="A882">
        <v>1230</v>
      </c>
      <c r="B882">
        <v>31.429690000000001</v>
      </c>
      <c r="C882" s="3">
        <v>6.5183900000000001</v>
      </c>
    </row>
    <row r="883" spans="1:3" x14ac:dyDescent="0.3">
      <c r="A883">
        <v>1231</v>
      </c>
      <c r="B883">
        <v>31.420089999999998</v>
      </c>
      <c r="C883" s="3">
        <v>6.52027</v>
      </c>
    </row>
    <row r="884" spans="1:3" x14ac:dyDescent="0.3">
      <c r="A884">
        <v>1232</v>
      </c>
      <c r="B884">
        <v>31.409669999999998</v>
      </c>
      <c r="C884" s="3">
        <v>6.5211400000000008</v>
      </c>
    </row>
    <row r="885" spans="1:3" x14ac:dyDescent="0.3">
      <c r="A885">
        <v>1233</v>
      </c>
      <c r="B885">
        <v>31.400950000000002</v>
      </c>
      <c r="C885" s="3">
        <v>6.5233399999999993</v>
      </c>
    </row>
    <row r="886" spans="1:3" x14ac:dyDescent="0.3">
      <c r="A886">
        <v>1234</v>
      </c>
      <c r="B886">
        <v>31.388680000000001</v>
      </c>
      <c r="C886" s="3">
        <v>6.5245499999999996</v>
      </c>
    </row>
    <row r="887" spans="1:3" x14ac:dyDescent="0.3">
      <c r="A887">
        <v>1235</v>
      </c>
      <c r="B887">
        <v>31.381869999999999</v>
      </c>
      <c r="C887" s="3">
        <v>6.5272900000000007</v>
      </c>
    </row>
    <row r="888" spans="1:3" x14ac:dyDescent="0.3">
      <c r="A888">
        <v>1236</v>
      </c>
      <c r="B888">
        <v>31.37415</v>
      </c>
      <c r="C888" s="3">
        <v>6.5291399999999999</v>
      </c>
    </row>
    <row r="889" spans="1:3" x14ac:dyDescent="0.3">
      <c r="A889">
        <v>1237</v>
      </c>
      <c r="B889">
        <v>31.36591</v>
      </c>
      <c r="C889" s="3">
        <v>6.5302199999999999</v>
      </c>
    </row>
    <row r="890" spans="1:3" x14ac:dyDescent="0.3">
      <c r="A890">
        <v>1238</v>
      </c>
      <c r="B890">
        <v>31.35595</v>
      </c>
      <c r="C890" s="3">
        <v>6.5329099999999993</v>
      </c>
    </row>
    <row r="891" spans="1:3" x14ac:dyDescent="0.3">
      <c r="A891">
        <v>1239</v>
      </c>
      <c r="B891">
        <v>31.34348</v>
      </c>
      <c r="C891" s="3">
        <v>6.5345399999999998</v>
      </c>
    </row>
    <row r="892" spans="1:3" x14ac:dyDescent="0.3">
      <c r="A892">
        <v>1240</v>
      </c>
      <c r="B892">
        <v>31.328959999999999</v>
      </c>
      <c r="C892" s="3">
        <v>6.5348400000000009</v>
      </c>
    </row>
    <row r="893" spans="1:3" x14ac:dyDescent="0.3">
      <c r="A893">
        <v>1241</v>
      </c>
      <c r="B893">
        <v>31.314170000000001</v>
      </c>
      <c r="C893" s="3">
        <v>6.5388500000000001</v>
      </c>
    </row>
    <row r="894" spans="1:3" x14ac:dyDescent="0.3">
      <c r="A894">
        <v>1242</v>
      </c>
      <c r="B894">
        <v>31.300550000000001</v>
      </c>
      <c r="C894" s="3">
        <v>6.5406300000000002</v>
      </c>
    </row>
    <row r="895" spans="1:3" x14ac:dyDescent="0.3">
      <c r="A895">
        <v>1243</v>
      </c>
      <c r="B895">
        <v>31.287590000000002</v>
      </c>
      <c r="C895" s="3">
        <v>6.5434799999999989</v>
      </c>
    </row>
    <row r="896" spans="1:3" x14ac:dyDescent="0.3">
      <c r="A896">
        <v>1244</v>
      </c>
      <c r="B896">
        <v>31.273209999999999</v>
      </c>
      <c r="C896" s="3">
        <v>6.5443299999999986</v>
      </c>
    </row>
    <row r="897" spans="1:3" x14ac:dyDescent="0.3">
      <c r="A897">
        <v>1245</v>
      </c>
      <c r="B897">
        <v>31.25722</v>
      </c>
      <c r="C897" s="3">
        <v>6.5471000000000004</v>
      </c>
    </row>
    <row r="898" spans="1:3" x14ac:dyDescent="0.3">
      <c r="A898">
        <v>1246</v>
      </c>
      <c r="B898">
        <v>31.239699999999999</v>
      </c>
      <c r="C898" s="3">
        <v>6.5471199999999996</v>
      </c>
    </row>
    <row r="899" spans="1:3" x14ac:dyDescent="0.3">
      <c r="A899">
        <v>1247</v>
      </c>
      <c r="B899">
        <v>31.220939999999999</v>
      </c>
      <c r="C899" s="3">
        <v>6.5471299999999992</v>
      </c>
    </row>
    <row r="900" spans="1:3" x14ac:dyDescent="0.3">
      <c r="A900">
        <v>1248</v>
      </c>
      <c r="B900">
        <v>31.201730000000001</v>
      </c>
      <c r="C900" s="3">
        <v>6.5483700000000002</v>
      </c>
    </row>
    <row r="901" spans="1:3" x14ac:dyDescent="0.3">
      <c r="A901">
        <v>1249</v>
      </c>
      <c r="B901">
        <v>31.18263</v>
      </c>
      <c r="C901" s="3">
        <v>6.5493900000000007</v>
      </c>
    </row>
    <row r="902" spans="1:3" x14ac:dyDescent="0.3">
      <c r="A902">
        <v>1250</v>
      </c>
      <c r="B902">
        <v>31.167459999999998</v>
      </c>
      <c r="C902" s="3">
        <v>6.5508199999999999</v>
      </c>
    </row>
    <row r="903" spans="1:3" x14ac:dyDescent="0.3">
      <c r="A903">
        <v>1251</v>
      </c>
      <c r="B903">
        <v>31.152750000000001</v>
      </c>
      <c r="C903" s="3">
        <v>6.5518599999999996</v>
      </c>
    </row>
    <row r="904" spans="1:3" x14ac:dyDescent="0.3">
      <c r="A904">
        <v>1252</v>
      </c>
      <c r="B904">
        <v>31.140180000000001</v>
      </c>
      <c r="C904" s="3">
        <v>6.55288</v>
      </c>
    </row>
    <row r="905" spans="1:3" x14ac:dyDescent="0.3">
      <c r="A905">
        <v>1253</v>
      </c>
      <c r="B905">
        <v>31.12396</v>
      </c>
      <c r="C905" s="3">
        <v>6.5542599999999993</v>
      </c>
    </row>
    <row r="906" spans="1:3" x14ac:dyDescent="0.3">
      <c r="A906">
        <v>1254</v>
      </c>
      <c r="B906">
        <v>31.108360000000001</v>
      </c>
      <c r="C906" s="3">
        <v>6.55565</v>
      </c>
    </row>
    <row r="907" spans="1:3" x14ac:dyDescent="0.3">
      <c r="A907">
        <v>1255</v>
      </c>
      <c r="B907">
        <v>31.09553</v>
      </c>
      <c r="C907" s="3">
        <v>6.5568600000000004</v>
      </c>
    </row>
    <row r="908" spans="1:3" x14ac:dyDescent="0.3">
      <c r="A908">
        <v>1256</v>
      </c>
      <c r="B908">
        <v>31.08736</v>
      </c>
      <c r="C908" s="3">
        <v>6.5562799999999992</v>
      </c>
    </row>
    <row r="909" spans="1:3" x14ac:dyDescent="0.3">
      <c r="A909">
        <v>1257</v>
      </c>
      <c r="B909">
        <v>31.075420000000001</v>
      </c>
      <c r="C909" s="3">
        <v>6.5585100000000001</v>
      </c>
    </row>
    <row r="910" spans="1:3" x14ac:dyDescent="0.3">
      <c r="A910">
        <v>1258</v>
      </c>
      <c r="B910">
        <v>31.064170000000001</v>
      </c>
      <c r="C910" s="3">
        <v>6.5594999999999999</v>
      </c>
    </row>
    <row r="911" spans="1:3" x14ac:dyDescent="0.3">
      <c r="A911">
        <v>1259</v>
      </c>
      <c r="B911">
        <v>31.054639999999999</v>
      </c>
      <c r="C911" s="3">
        <v>6.5598499999999991</v>
      </c>
    </row>
    <row r="912" spans="1:3" x14ac:dyDescent="0.3">
      <c r="A912">
        <v>1260</v>
      </c>
      <c r="B912">
        <v>31.046199999999999</v>
      </c>
      <c r="C912" s="3">
        <v>6.5595700000000008</v>
      </c>
    </row>
    <row r="913" spans="1:3" x14ac:dyDescent="0.3">
      <c r="A913">
        <v>1261</v>
      </c>
      <c r="B913">
        <v>31.03913</v>
      </c>
      <c r="C913" s="3">
        <v>6.5606299999999997</v>
      </c>
    </row>
    <row r="914" spans="1:3" x14ac:dyDescent="0.3">
      <c r="A914">
        <v>1262</v>
      </c>
      <c r="B914">
        <v>31.02919</v>
      </c>
      <c r="C914" s="3">
        <v>6.5624300000000009</v>
      </c>
    </row>
    <row r="915" spans="1:3" x14ac:dyDescent="0.3">
      <c r="A915">
        <v>1263</v>
      </c>
      <c r="B915">
        <v>31.019539999999999</v>
      </c>
      <c r="C915" s="3">
        <v>6.5627600000000008</v>
      </c>
    </row>
    <row r="916" spans="1:3" x14ac:dyDescent="0.3">
      <c r="A916">
        <v>1264</v>
      </c>
      <c r="B916">
        <v>31.009709999999998</v>
      </c>
      <c r="C916" s="3">
        <v>6.5648100000000014</v>
      </c>
    </row>
    <row r="917" spans="1:3" x14ac:dyDescent="0.3">
      <c r="A917">
        <v>1265</v>
      </c>
      <c r="B917">
        <v>31.00311</v>
      </c>
      <c r="C917" s="3">
        <v>6.5650499999999994</v>
      </c>
    </row>
    <row r="918" spans="1:3" x14ac:dyDescent="0.3">
      <c r="A918">
        <v>1266</v>
      </c>
      <c r="B918">
        <v>30.993130000000001</v>
      </c>
      <c r="C918" s="3">
        <v>6.5673899999999996</v>
      </c>
    </row>
    <row r="919" spans="1:3" x14ac:dyDescent="0.3">
      <c r="A919">
        <v>1267</v>
      </c>
      <c r="B919">
        <v>30.982240000000001</v>
      </c>
      <c r="C919" s="3">
        <v>6.5692900000000005</v>
      </c>
    </row>
    <row r="920" spans="1:3" x14ac:dyDescent="0.3">
      <c r="A920">
        <v>1268</v>
      </c>
      <c r="B920">
        <v>30.974129999999999</v>
      </c>
      <c r="C920" s="3">
        <v>6.5710899999999999</v>
      </c>
    </row>
    <row r="921" spans="1:3" x14ac:dyDescent="0.3">
      <c r="A921">
        <v>1269</v>
      </c>
      <c r="B921">
        <v>30.967649999999999</v>
      </c>
      <c r="C921" s="3">
        <v>6.5733699999999988</v>
      </c>
    </row>
    <row r="922" spans="1:3" x14ac:dyDescent="0.3">
      <c r="A922">
        <v>1270</v>
      </c>
      <c r="B922">
        <v>30.96378</v>
      </c>
      <c r="C922" s="3">
        <v>6.5751600000000003</v>
      </c>
    </row>
    <row r="923" spans="1:3" x14ac:dyDescent="0.3">
      <c r="A923">
        <v>1271</v>
      </c>
      <c r="B923">
        <v>30.956060000000001</v>
      </c>
      <c r="C923" s="3">
        <v>6.5780399999999997</v>
      </c>
    </row>
    <row r="924" spans="1:3" x14ac:dyDescent="0.3">
      <c r="A924">
        <v>1272</v>
      </c>
      <c r="B924">
        <v>30.945070000000001</v>
      </c>
      <c r="C924" s="3">
        <v>6.5798699999999997</v>
      </c>
    </row>
    <row r="925" spans="1:3" x14ac:dyDescent="0.3">
      <c r="A925">
        <v>1273</v>
      </c>
      <c r="B925">
        <v>30.933039999999998</v>
      </c>
      <c r="C925" s="3">
        <v>6.5824499999999997</v>
      </c>
    </row>
    <row r="926" spans="1:3" x14ac:dyDescent="0.3">
      <c r="A926">
        <v>1274</v>
      </c>
      <c r="B926">
        <v>30.925429999999999</v>
      </c>
      <c r="C926" s="3">
        <v>6.5858900000000009</v>
      </c>
    </row>
    <row r="927" spans="1:3" x14ac:dyDescent="0.3">
      <c r="A927">
        <v>1275</v>
      </c>
      <c r="B927">
        <v>30.917570000000001</v>
      </c>
      <c r="C927" s="3">
        <v>6.5874000000000006</v>
      </c>
    </row>
    <row r="928" spans="1:3" x14ac:dyDescent="0.3">
      <c r="A928">
        <v>1276</v>
      </c>
      <c r="B928">
        <v>30.906220000000001</v>
      </c>
      <c r="C928" s="3">
        <v>6.5910399999999996</v>
      </c>
    </row>
    <row r="929" spans="1:3" x14ac:dyDescent="0.3">
      <c r="A929">
        <v>1277</v>
      </c>
      <c r="B929">
        <v>30.898109999999999</v>
      </c>
      <c r="C929" s="3">
        <v>6.5943799999999992</v>
      </c>
    </row>
    <row r="930" spans="1:3" x14ac:dyDescent="0.3">
      <c r="A930">
        <v>1278</v>
      </c>
      <c r="B930">
        <v>30.887810000000002</v>
      </c>
      <c r="C930" s="3">
        <v>6.5972400000000011</v>
      </c>
    </row>
    <row r="931" spans="1:3" x14ac:dyDescent="0.3">
      <c r="A931">
        <v>1279</v>
      </c>
      <c r="B931">
        <v>30.881239999999998</v>
      </c>
      <c r="C931" s="3">
        <v>6.6007499999999997</v>
      </c>
    </row>
    <row r="932" spans="1:3" x14ac:dyDescent="0.3">
      <c r="A932">
        <v>1280</v>
      </c>
      <c r="B932">
        <v>30.87013</v>
      </c>
      <c r="C932" s="3">
        <v>6.6046700000000005</v>
      </c>
    </row>
    <row r="933" spans="1:3" x14ac:dyDescent="0.3">
      <c r="A933">
        <v>1281</v>
      </c>
      <c r="B933">
        <v>30.855869999999999</v>
      </c>
      <c r="C933" s="3">
        <v>6.6097000000000001</v>
      </c>
    </row>
    <row r="934" spans="1:3" x14ac:dyDescent="0.3">
      <c r="A934">
        <v>1282</v>
      </c>
      <c r="B934">
        <v>30.843440000000001</v>
      </c>
      <c r="C934" s="3">
        <v>6.6122300000000003</v>
      </c>
    </row>
    <row r="935" spans="1:3" x14ac:dyDescent="0.3">
      <c r="A935">
        <v>1283</v>
      </c>
      <c r="B935">
        <v>30.835100000000001</v>
      </c>
      <c r="C935" s="3">
        <v>6.6143400000000003</v>
      </c>
    </row>
    <row r="936" spans="1:3" x14ac:dyDescent="0.3">
      <c r="A936">
        <v>1284</v>
      </c>
      <c r="B936">
        <v>30.827940000000002</v>
      </c>
      <c r="C936" s="3">
        <v>6.617049999999999</v>
      </c>
    </row>
    <row r="937" spans="1:3" x14ac:dyDescent="0.3">
      <c r="A937">
        <v>1285</v>
      </c>
      <c r="B937">
        <v>30.818470000000001</v>
      </c>
      <c r="C937" s="3">
        <v>6.6199099999999991</v>
      </c>
    </row>
    <row r="938" spans="1:3" x14ac:dyDescent="0.3">
      <c r="A938">
        <v>1286</v>
      </c>
      <c r="B938">
        <v>30.810189999999999</v>
      </c>
      <c r="C938" s="3">
        <v>6.6229300000000002</v>
      </c>
    </row>
    <row r="939" spans="1:3" x14ac:dyDescent="0.3">
      <c r="A939">
        <v>1287</v>
      </c>
      <c r="B939">
        <v>30.804410000000001</v>
      </c>
      <c r="C939" s="3">
        <v>6.6227099999999997</v>
      </c>
    </row>
    <row r="940" spans="1:3" x14ac:dyDescent="0.3">
      <c r="A940">
        <v>1288</v>
      </c>
      <c r="B940">
        <v>30.79664</v>
      </c>
      <c r="C940" s="3">
        <v>6.6243600000000011</v>
      </c>
    </row>
    <row r="941" spans="1:3" x14ac:dyDescent="0.3">
      <c r="A941">
        <v>1289</v>
      </c>
      <c r="B941">
        <v>30.786570000000001</v>
      </c>
      <c r="C941" s="3">
        <v>6.6261900000000011</v>
      </c>
    </row>
    <row r="942" spans="1:3" x14ac:dyDescent="0.3">
      <c r="A942">
        <v>1290</v>
      </c>
      <c r="B942">
        <v>30.775079999999999</v>
      </c>
      <c r="C942" s="3">
        <v>6.6267399999999999</v>
      </c>
    </row>
    <row r="943" spans="1:3" x14ac:dyDescent="0.3">
      <c r="A943">
        <v>1291</v>
      </c>
      <c r="B943">
        <v>30.76596</v>
      </c>
      <c r="C943" s="3">
        <v>6.6271000000000004</v>
      </c>
    </row>
    <row r="944" spans="1:3" x14ac:dyDescent="0.3">
      <c r="A944">
        <v>1292</v>
      </c>
      <c r="B944">
        <v>30.758120000000002</v>
      </c>
      <c r="C944" s="3">
        <v>6.6263299999999994</v>
      </c>
    </row>
    <row r="945" spans="1:3" x14ac:dyDescent="0.3">
      <c r="A945">
        <v>1293</v>
      </c>
      <c r="B945">
        <v>30.749140000000001</v>
      </c>
      <c r="C945" s="3">
        <v>6.6285699999999999</v>
      </c>
    </row>
    <row r="946" spans="1:3" x14ac:dyDescent="0.3">
      <c r="A946">
        <v>1294</v>
      </c>
      <c r="B946">
        <v>30.73921</v>
      </c>
      <c r="C946" s="3">
        <v>6.6296199999999992</v>
      </c>
    </row>
    <row r="947" spans="1:3" x14ac:dyDescent="0.3">
      <c r="A947">
        <v>1295</v>
      </c>
      <c r="B947">
        <v>30.730070000000001</v>
      </c>
      <c r="C947" s="3">
        <v>6.6302500000000002</v>
      </c>
    </row>
    <row r="948" spans="1:3" x14ac:dyDescent="0.3">
      <c r="A948">
        <v>1296</v>
      </c>
      <c r="B948">
        <v>30.71912</v>
      </c>
      <c r="C948" s="3">
        <v>6.6309000000000005</v>
      </c>
    </row>
    <row r="949" spans="1:3" x14ac:dyDescent="0.3">
      <c r="A949">
        <v>1297</v>
      </c>
      <c r="B949">
        <v>30.712479999999999</v>
      </c>
      <c r="C949" s="3">
        <v>6.6317400000000006</v>
      </c>
    </row>
    <row r="950" spans="1:3" x14ac:dyDescent="0.3">
      <c r="A950">
        <v>1298</v>
      </c>
      <c r="B950">
        <v>30.70167</v>
      </c>
      <c r="C950" s="3">
        <v>6.634920000000001</v>
      </c>
    </row>
    <row r="951" spans="1:3" x14ac:dyDescent="0.3">
      <c r="A951">
        <v>1299</v>
      </c>
      <c r="B951">
        <v>30.693359999999998</v>
      </c>
      <c r="C951" s="3">
        <v>6.6347500000000004</v>
      </c>
    </row>
    <row r="952" spans="1:3" x14ac:dyDescent="0.3">
      <c r="A952">
        <v>1300</v>
      </c>
      <c r="B952">
        <v>30.68777</v>
      </c>
      <c r="C952" s="3">
        <v>6.6372400000000003</v>
      </c>
    </row>
    <row r="953" spans="1:3" x14ac:dyDescent="0.3">
      <c r="A953">
        <v>1301</v>
      </c>
      <c r="B953">
        <v>30.685759999999998</v>
      </c>
      <c r="C953" s="3">
        <v>6.6396099999999993</v>
      </c>
    </row>
    <row r="954" spans="1:3" x14ac:dyDescent="0.3">
      <c r="A954">
        <v>1302</v>
      </c>
      <c r="B954">
        <v>30.676919999999999</v>
      </c>
      <c r="C954" s="3">
        <v>6.6441300000000005</v>
      </c>
    </row>
    <row r="955" spans="1:3" x14ac:dyDescent="0.3">
      <c r="A955">
        <v>1303</v>
      </c>
      <c r="B955">
        <v>30.67069</v>
      </c>
      <c r="C955" s="3">
        <v>6.6468699999999998</v>
      </c>
    </row>
    <row r="956" spans="1:3" x14ac:dyDescent="0.3">
      <c r="A956">
        <v>1304</v>
      </c>
      <c r="B956">
        <v>30.667899999999999</v>
      </c>
      <c r="C956" s="3">
        <v>6.6491199999999999</v>
      </c>
    </row>
    <row r="957" spans="1:3" x14ac:dyDescent="0.3">
      <c r="A957">
        <v>1305</v>
      </c>
      <c r="B957">
        <v>30.661740000000002</v>
      </c>
      <c r="C957" s="3">
        <v>6.65184</v>
      </c>
    </row>
    <row r="958" spans="1:3" x14ac:dyDescent="0.3">
      <c r="A958">
        <v>1306</v>
      </c>
      <c r="B958">
        <v>30.658729999999998</v>
      </c>
      <c r="C958" s="3">
        <v>6.6554400000000005</v>
      </c>
    </row>
    <row r="959" spans="1:3" x14ac:dyDescent="0.3">
      <c r="A959">
        <v>1307</v>
      </c>
      <c r="B959">
        <v>30.655000000000001</v>
      </c>
      <c r="C959" s="3">
        <v>6.6592200000000012</v>
      </c>
    </row>
    <row r="960" spans="1:3" x14ac:dyDescent="0.3">
      <c r="A960">
        <v>1308</v>
      </c>
      <c r="B960">
        <v>30.64846</v>
      </c>
      <c r="C960" s="3">
        <v>6.6644600000000001</v>
      </c>
    </row>
    <row r="961" spans="1:3" x14ac:dyDescent="0.3">
      <c r="A961">
        <v>1309</v>
      </c>
      <c r="B961">
        <v>30.64312</v>
      </c>
      <c r="C961" s="3">
        <v>6.6691699999999994</v>
      </c>
    </row>
    <row r="962" spans="1:3" x14ac:dyDescent="0.3">
      <c r="A962">
        <v>1310</v>
      </c>
      <c r="B962">
        <v>30.63841</v>
      </c>
      <c r="C962" s="3">
        <v>6.6734799999999996</v>
      </c>
    </row>
    <row r="963" spans="1:3" x14ac:dyDescent="0.3">
      <c r="A963">
        <v>1311</v>
      </c>
      <c r="B963">
        <v>30.632149999999999</v>
      </c>
      <c r="C963" s="3">
        <v>6.6770300000000002</v>
      </c>
    </row>
    <row r="964" spans="1:3" x14ac:dyDescent="0.3">
      <c r="A964">
        <v>1312</v>
      </c>
      <c r="B964">
        <v>30.623840000000001</v>
      </c>
      <c r="C964" s="3">
        <v>6.6810700000000001</v>
      </c>
    </row>
    <row r="965" spans="1:3" x14ac:dyDescent="0.3">
      <c r="A965">
        <v>1313</v>
      </c>
      <c r="B965">
        <v>30.619820000000001</v>
      </c>
      <c r="C965" s="3">
        <v>6.6847799999999999</v>
      </c>
    </row>
    <row r="966" spans="1:3" x14ac:dyDescent="0.3">
      <c r="A966">
        <v>1314</v>
      </c>
      <c r="B966">
        <v>30.617809999999999</v>
      </c>
      <c r="C966" s="3">
        <v>6.6914800000000003</v>
      </c>
    </row>
    <row r="967" spans="1:3" x14ac:dyDescent="0.3">
      <c r="A967">
        <v>1315</v>
      </c>
      <c r="B967">
        <v>30.614830000000001</v>
      </c>
      <c r="C967" s="3">
        <v>6.6987300000000012</v>
      </c>
    </row>
    <row r="968" spans="1:3" x14ac:dyDescent="0.3">
      <c r="A968">
        <v>1316</v>
      </c>
      <c r="B968">
        <v>30.615390000000001</v>
      </c>
      <c r="C968" s="3">
        <v>6.705820000000001</v>
      </c>
    </row>
    <row r="969" spans="1:3" x14ac:dyDescent="0.3">
      <c r="A969">
        <v>1317</v>
      </c>
      <c r="B969">
        <v>30.616440000000001</v>
      </c>
      <c r="C969" s="3">
        <v>6.7121100000000009</v>
      </c>
    </row>
    <row r="970" spans="1:3" x14ac:dyDescent="0.3">
      <c r="A970">
        <v>1318</v>
      </c>
      <c r="B970">
        <v>30.61693</v>
      </c>
      <c r="C970" s="3">
        <v>6.7164599999999997</v>
      </c>
    </row>
    <row r="971" spans="1:3" x14ac:dyDescent="0.3">
      <c r="A971">
        <v>1319</v>
      </c>
      <c r="B971">
        <v>30.616199999999999</v>
      </c>
      <c r="C971" s="3">
        <v>6.7217299999999991</v>
      </c>
    </row>
    <row r="972" spans="1:3" x14ac:dyDescent="0.3">
      <c r="A972">
        <v>1320</v>
      </c>
      <c r="B972">
        <v>30.619039999999998</v>
      </c>
      <c r="C972" s="3">
        <v>6.7286699999999993</v>
      </c>
    </row>
    <row r="973" spans="1:3" x14ac:dyDescent="0.3">
      <c r="A973">
        <v>1321</v>
      </c>
      <c r="B973">
        <v>30.621279999999999</v>
      </c>
      <c r="C973" s="3">
        <v>6.7356499999999997</v>
      </c>
    </row>
    <row r="974" spans="1:3" x14ac:dyDescent="0.3">
      <c r="A974">
        <v>1322</v>
      </c>
      <c r="B974">
        <v>30.62556</v>
      </c>
      <c r="C974" s="3">
        <v>6.74268</v>
      </c>
    </row>
    <row r="975" spans="1:3" x14ac:dyDescent="0.3">
      <c r="A975">
        <v>1323</v>
      </c>
      <c r="B975">
        <v>30.63083</v>
      </c>
      <c r="C975" s="3">
        <v>6.7492900000000002</v>
      </c>
    </row>
    <row r="976" spans="1:3" x14ac:dyDescent="0.3">
      <c r="A976">
        <v>1324</v>
      </c>
      <c r="B976">
        <v>30.637029999999999</v>
      </c>
      <c r="C976" s="3">
        <v>6.754430000000001</v>
      </c>
    </row>
    <row r="977" spans="1:3" x14ac:dyDescent="0.3">
      <c r="A977">
        <v>1325</v>
      </c>
      <c r="B977">
        <v>30.637910000000002</v>
      </c>
      <c r="C977" s="3">
        <v>6.7592300000000005</v>
      </c>
    </row>
    <row r="978" spans="1:3" x14ac:dyDescent="0.3">
      <c r="A978">
        <v>1326</v>
      </c>
      <c r="B978">
        <v>30.637080000000001</v>
      </c>
      <c r="C978" s="3">
        <v>6.76309</v>
      </c>
    </row>
    <row r="979" spans="1:3" x14ac:dyDescent="0.3">
      <c r="A979">
        <v>1327</v>
      </c>
      <c r="B979">
        <v>30.63353</v>
      </c>
      <c r="C979" s="3">
        <v>6.7660899999999984</v>
      </c>
    </row>
    <row r="980" spans="1:3" x14ac:dyDescent="0.3">
      <c r="A980">
        <v>1328</v>
      </c>
      <c r="B980">
        <v>30.62687</v>
      </c>
      <c r="C980" s="3">
        <v>6.7686599999999988</v>
      </c>
    </row>
    <row r="981" spans="1:3" x14ac:dyDescent="0.3">
      <c r="A981">
        <v>1329</v>
      </c>
      <c r="B981">
        <v>30.62</v>
      </c>
      <c r="C981" s="3">
        <v>6.7713800000000006</v>
      </c>
    </row>
    <row r="982" spans="1:3" x14ac:dyDescent="0.3">
      <c r="A982">
        <v>1330</v>
      </c>
      <c r="B982">
        <v>30.614799999999999</v>
      </c>
      <c r="C982" s="3">
        <v>6.7745699999999989</v>
      </c>
    </row>
    <row r="983" spans="1:3" x14ac:dyDescent="0.3">
      <c r="A983">
        <v>1331</v>
      </c>
      <c r="B983">
        <v>30.606059999999999</v>
      </c>
      <c r="C983" s="3">
        <v>6.7745200000000008</v>
      </c>
    </row>
    <row r="984" spans="1:3" x14ac:dyDescent="0.3">
      <c r="A984">
        <v>1332</v>
      </c>
      <c r="B984">
        <v>30.595500000000001</v>
      </c>
      <c r="C984" s="3">
        <v>6.7749099999999984</v>
      </c>
    </row>
    <row r="985" spans="1:3" x14ac:dyDescent="0.3">
      <c r="A985">
        <v>1333</v>
      </c>
      <c r="B985">
        <v>30.57874</v>
      </c>
      <c r="C985" s="3">
        <v>6.7741799999999994</v>
      </c>
    </row>
    <row r="986" spans="1:3" x14ac:dyDescent="0.3">
      <c r="A986">
        <v>1334</v>
      </c>
      <c r="B986">
        <v>30.56016</v>
      </c>
      <c r="C986" s="3">
        <v>6.773299999999999</v>
      </c>
    </row>
    <row r="987" spans="1:3" x14ac:dyDescent="0.3">
      <c r="A987">
        <v>1335</v>
      </c>
      <c r="B987">
        <v>30.544029999999999</v>
      </c>
      <c r="C987" s="3">
        <v>6.7736099999999997</v>
      </c>
    </row>
    <row r="988" spans="1:3" x14ac:dyDescent="0.3">
      <c r="A988">
        <v>1336</v>
      </c>
      <c r="B988">
        <v>30.524719999999999</v>
      </c>
      <c r="C988" s="3">
        <v>6.7727500000000003</v>
      </c>
    </row>
    <row r="989" spans="1:3" x14ac:dyDescent="0.3">
      <c r="A989">
        <v>1337</v>
      </c>
      <c r="B989">
        <v>30.50676</v>
      </c>
      <c r="C989" s="3">
        <v>6.7730299999999986</v>
      </c>
    </row>
    <row r="990" spans="1:3" x14ac:dyDescent="0.3">
      <c r="A990">
        <v>1338</v>
      </c>
      <c r="B990">
        <v>30.48921</v>
      </c>
      <c r="C990" s="3">
        <v>6.7734299999999994</v>
      </c>
    </row>
    <row r="991" spans="1:3" x14ac:dyDescent="0.3">
      <c r="A991">
        <v>1339</v>
      </c>
      <c r="B991">
        <v>30.473500000000001</v>
      </c>
      <c r="C991" s="3">
        <v>6.7745300000000004</v>
      </c>
    </row>
    <row r="992" spans="1:3" x14ac:dyDescent="0.3">
      <c r="A992">
        <v>1340</v>
      </c>
      <c r="B992">
        <v>30.458110000000001</v>
      </c>
      <c r="C992" s="3">
        <v>6.7771899999999992</v>
      </c>
    </row>
    <row r="993" spans="1:3" x14ac:dyDescent="0.3">
      <c r="A993">
        <v>1341</v>
      </c>
      <c r="B993">
        <v>30.43759</v>
      </c>
      <c r="C993" s="3">
        <v>6.7780299999999993</v>
      </c>
    </row>
    <row r="994" spans="1:3" x14ac:dyDescent="0.3">
      <c r="A994">
        <v>1342</v>
      </c>
      <c r="B994">
        <v>30.4206</v>
      </c>
      <c r="C994" s="3">
        <v>6.7815300000000001</v>
      </c>
    </row>
    <row r="995" spans="1:3" x14ac:dyDescent="0.3">
      <c r="A995">
        <v>1343</v>
      </c>
      <c r="B995">
        <v>30.40532</v>
      </c>
      <c r="C995" s="3">
        <v>6.7855500000000006</v>
      </c>
    </row>
    <row r="996" spans="1:3" x14ac:dyDescent="0.3">
      <c r="A996">
        <v>1344</v>
      </c>
      <c r="B996">
        <v>30.393450000000001</v>
      </c>
      <c r="C996" s="3">
        <v>6.7890999999999995</v>
      </c>
    </row>
    <row r="997" spans="1:3" x14ac:dyDescent="0.3">
      <c r="A997">
        <v>1345</v>
      </c>
      <c r="B997">
        <v>30.382760000000001</v>
      </c>
      <c r="C997" s="3">
        <v>6.794080000000001</v>
      </c>
    </row>
    <row r="998" spans="1:3" x14ac:dyDescent="0.3">
      <c r="A998">
        <v>1346</v>
      </c>
      <c r="B998">
        <v>30.371569999999998</v>
      </c>
      <c r="C998" s="3">
        <v>6.7976200000000002</v>
      </c>
    </row>
    <row r="999" spans="1:3" x14ac:dyDescent="0.3">
      <c r="A999">
        <v>1347</v>
      </c>
      <c r="B999">
        <v>30.363579999999999</v>
      </c>
      <c r="C999" s="3">
        <v>6.8032399999999988</v>
      </c>
    </row>
    <row r="1000" spans="1:3" x14ac:dyDescent="0.3">
      <c r="A1000">
        <v>1348</v>
      </c>
      <c r="B1000">
        <v>30.35699</v>
      </c>
      <c r="C1000" s="3">
        <v>6.8064</v>
      </c>
    </row>
    <row r="1001" spans="1:3" x14ac:dyDescent="0.3">
      <c r="A1001">
        <v>1349</v>
      </c>
      <c r="B1001">
        <v>30.355029999999999</v>
      </c>
      <c r="C1001" s="3">
        <v>6.8127700000000004</v>
      </c>
    </row>
    <row r="1002" spans="1:3" x14ac:dyDescent="0.3">
      <c r="A1002">
        <v>1350</v>
      </c>
      <c r="B1002">
        <v>30.35286</v>
      </c>
      <c r="C1002" s="3">
        <v>6.8186800000000005</v>
      </c>
    </row>
    <row r="1003" spans="1:3" x14ac:dyDescent="0.3">
      <c r="A1003">
        <v>1351</v>
      </c>
      <c r="B1003">
        <v>30.35249</v>
      </c>
      <c r="C1003" s="3">
        <v>6.8248599999999993</v>
      </c>
    </row>
    <row r="1004" spans="1:3" x14ac:dyDescent="0.3">
      <c r="A1004">
        <v>1352</v>
      </c>
      <c r="B1004">
        <v>30.35501</v>
      </c>
      <c r="C1004" s="3">
        <v>6.8279800000000002</v>
      </c>
    </row>
    <row r="1005" spans="1:3" x14ac:dyDescent="0.3">
      <c r="A1005">
        <v>1353</v>
      </c>
      <c r="B1005">
        <v>30.358429999999998</v>
      </c>
      <c r="C1005" s="3">
        <v>6.8315199999999994</v>
      </c>
    </row>
    <row r="1006" spans="1:3" x14ac:dyDescent="0.3">
      <c r="A1006">
        <v>1354</v>
      </c>
      <c r="B1006">
        <v>30.360189999999999</v>
      </c>
      <c r="C1006" s="3">
        <v>6.8354499999999998</v>
      </c>
    </row>
    <row r="1007" spans="1:3" x14ac:dyDescent="0.3">
      <c r="A1007">
        <v>1355</v>
      </c>
      <c r="B1007">
        <v>30.366700000000002</v>
      </c>
      <c r="C1007" s="3">
        <v>6.8400700000000008</v>
      </c>
    </row>
    <row r="1008" spans="1:3" x14ac:dyDescent="0.3">
      <c r="A1008">
        <v>1356</v>
      </c>
      <c r="B1008">
        <v>30.366489999999999</v>
      </c>
      <c r="C1008" s="3">
        <v>6.8428100000000001</v>
      </c>
    </row>
    <row r="1009" spans="1:3" x14ac:dyDescent="0.3">
      <c r="A1009">
        <v>1357</v>
      </c>
      <c r="B1009">
        <v>30.371390000000002</v>
      </c>
      <c r="C1009" s="3">
        <v>6.8475900000000003</v>
      </c>
    </row>
    <row r="1010" spans="1:3" x14ac:dyDescent="0.3">
      <c r="A1010">
        <v>1358</v>
      </c>
      <c r="B1010">
        <v>30.374320000000001</v>
      </c>
      <c r="C1010" s="3">
        <v>6.8503899999999991</v>
      </c>
    </row>
    <row r="1011" spans="1:3" x14ac:dyDescent="0.3">
      <c r="A1011">
        <v>1359</v>
      </c>
      <c r="B1011">
        <v>30.37555</v>
      </c>
      <c r="C1011" s="3">
        <v>6.8538999999999994</v>
      </c>
    </row>
    <row r="1012" spans="1:3" x14ac:dyDescent="0.3">
      <c r="A1012">
        <v>1360</v>
      </c>
      <c r="B1012">
        <v>30.375730000000001</v>
      </c>
      <c r="C1012" s="3">
        <v>6.85623</v>
      </c>
    </row>
    <row r="1013" spans="1:3" x14ac:dyDescent="0.3">
      <c r="A1013">
        <v>1361</v>
      </c>
      <c r="B1013">
        <v>30.37349</v>
      </c>
      <c r="C1013" s="3">
        <v>6.8567299999999989</v>
      </c>
    </row>
    <row r="1014" spans="1:3" x14ac:dyDescent="0.3">
      <c r="A1014">
        <v>1362</v>
      </c>
      <c r="B1014">
        <v>30.369540000000001</v>
      </c>
      <c r="C1014" s="3">
        <v>6.8570800000000016</v>
      </c>
    </row>
    <row r="1015" spans="1:3" x14ac:dyDescent="0.3">
      <c r="A1015">
        <v>1363</v>
      </c>
      <c r="B1015">
        <v>30.368659999999998</v>
      </c>
      <c r="C1015" s="3">
        <v>6.8600300000000001</v>
      </c>
    </row>
    <row r="1016" spans="1:3" x14ac:dyDescent="0.3">
      <c r="A1016">
        <v>1364</v>
      </c>
      <c r="B1016">
        <v>30.358000000000001</v>
      </c>
      <c r="C1016" s="3">
        <v>6.8623600000000007</v>
      </c>
    </row>
    <row r="1017" spans="1:3" x14ac:dyDescent="0.3">
      <c r="A1017">
        <v>1365</v>
      </c>
      <c r="B1017">
        <v>30.351120000000002</v>
      </c>
      <c r="C1017" s="3">
        <v>6.8648799999999994</v>
      </c>
    </row>
    <row r="1018" spans="1:3" x14ac:dyDescent="0.3">
      <c r="A1018">
        <v>1366</v>
      </c>
      <c r="B1018">
        <v>30.341930000000001</v>
      </c>
      <c r="C1018" s="3">
        <v>6.8671900000000008</v>
      </c>
    </row>
    <row r="1019" spans="1:3" x14ac:dyDescent="0.3">
      <c r="A1019">
        <v>1367</v>
      </c>
      <c r="B1019">
        <v>30.33447</v>
      </c>
      <c r="C1019" s="3">
        <v>6.8712999999999997</v>
      </c>
    </row>
    <row r="1020" spans="1:3" x14ac:dyDescent="0.3">
      <c r="A1020">
        <v>1368</v>
      </c>
      <c r="B1020">
        <v>30.328410000000002</v>
      </c>
      <c r="C1020" s="3">
        <v>6.8713700000000006</v>
      </c>
    </row>
    <row r="1021" spans="1:3" x14ac:dyDescent="0.3">
      <c r="A1021">
        <v>1369</v>
      </c>
      <c r="B1021">
        <v>30.317889999999998</v>
      </c>
      <c r="C1021" s="3">
        <v>6.8730700000000002</v>
      </c>
    </row>
    <row r="1022" spans="1:3" x14ac:dyDescent="0.3">
      <c r="A1022">
        <v>1370</v>
      </c>
      <c r="B1022">
        <v>30.307690000000001</v>
      </c>
      <c r="C1022" s="3">
        <v>6.8769800000000014</v>
      </c>
    </row>
    <row r="1023" spans="1:3" x14ac:dyDescent="0.3">
      <c r="A1023">
        <v>1371</v>
      </c>
      <c r="B1023">
        <v>30.296810000000001</v>
      </c>
      <c r="C1023" s="3">
        <v>6.8795199999999994</v>
      </c>
    </row>
    <row r="1024" spans="1:3" x14ac:dyDescent="0.3">
      <c r="A1024">
        <v>1372</v>
      </c>
      <c r="B1024">
        <v>30.28783</v>
      </c>
      <c r="C1024" s="3">
        <v>6.8840900000000005</v>
      </c>
    </row>
    <row r="1025" spans="1:3" x14ac:dyDescent="0.3">
      <c r="A1025">
        <v>1373</v>
      </c>
      <c r="B1025">
        <v>30.281590000000001</v>
      </c>
      <c r="C1025" s="3">
        <v>6.8873999999999995</v>
      </c>
    </row>
    <row r="1026" spans="1:3" x14ac:dyDescent="0.3">
      <c r="A1026">
        <v>1374</v>
      </c>
      <c r="B1026">
        <v>30.271930000000001</v>
      </c>
      <c r="C1026" s="3">
        <v>6.8918400000000002</v>
      </c>
    </row>
    <row r="1027" spans="1:3" x14ac:dyDescent="0.3">
      <c r="A1027">
        <v>1375</v>
      </c>
      <c r="B1027">
        <v>30.271660000000001</v>
      </c>
      <c r="C1027" s="3">
        <v>6.8949999999999996</v>
      </c>
    </row>
    <row r="1028" spans="1:3" x14ac:dyDescent="0.3">
      <c r="A1028">
        <v>1376</v>
      </c>
      <c r="B1028">
        <v>30.266449999999999</v>
      </c>
      <c r="C1028" s="3">
        <v>6.8987499999999997</v>
      </c>
    </row>
    <row r="1029" spans="1:3" x14ac:dyDescent="0.3">
      <c r="A1029">
        <v>1377</v>
      </c>
      <c r="B1029">
        <v>30.263120000000001</v>
      </c>
      <c r="C1029" s="3">
        <v>6.9025300000000005</v>
      </c>
    </row>
    <row r="1030" spans="1:3" x14ac:dyDescent="0.3">
      <c r="A1030">
        <v>1378</v>
      </c>
      <c r="B1030">
        <v>30.263760000000001</v>
      </c>
      <c r="C1030" s="3">
        <v>6.9043200000000002</v>
      </c>
    </row>
    <row r="1031" spans="1:3" x14ac:dyDescent="0.3">
      <c r="A1031">
        <v>1379</v>
      </c>
      <c r="B1031">
        <v>30.259170000000001</v>
      </c>
      <c r="C1031" s="3">
        <v>6.9107199999999995</v>
      </c>
    </row>
    <row r="1032" spans="1:3" x14ac:dyDescent="0.3">
      <c r="A1032">
        <v>1380</v>
      </c>
      <c r="B1032">
        <v>30.263750000000002</v>
      </c>
      <c r="C1032" s="3">
        <v>6.9166699999999999</v>
      </c>
    </row>
    <row r="1033" spans="1:3" x14ac:dyDescent="0.3">
      <c r="A1033">
        <v>1381</v>
      </c>
      <c r="B1033">
        <v>30.268049999999999</v>
      </c>
      <c r="C1033" s="3">
        <v>6.9200300000000006</v>
      </c>
    </row>
    <row r="1034" spans="1:3" x14ac:dyDescent="0.3">
      <c r="A1034">
        <v>1382</v>
      </c>
      <c r="B1034">
        <v>30.275069999999999</v>
      </c>
      <c r="C1034" s="3">
        <v>6.9245699999999992</v>
      </c>
    </row>
    <row r="1035" spans="1:3" x14ac:dyDescent="0.3">
      <c r="A1035">
        <v>1383</v>
      </c>
      <c r="B1035">
        <v>30.28079</v>
      </c>
      <c r="C1035" s="3">
        <v>6.9300599999999992</v>
      </c>
    </row>
    <row r="1036" spans="1:3" x14ac:dyDescent="0.3">
      <c r="A1036">
        <v>1384</v>
      </c>
      <c r="B1036">
        <v>30.285910000000001</v>
      </c>
      <c r="C1036" s="3">
        <v>6.9354300000000002</v>
      </c>
    </row>
    <row r="1037" spans="1:3" x14ac:dyDescent="0.3">
      <c r="A1037">
        <v>1385</v>
      </c>
      <c r="B1037">
        <v>30.29223</v>
      </c>
      <c r="C1037" s="3">
        <v>6.9409300000000016</v>
      </c>
    </row>
    <row r="1038" spans="1:3" x14ac:dyDescent="0.3">
      <c r="A1038">
        <v>1386</v>
      </c>
      <c r="B1038">
        <v>30.298030000000001</v>
      </c>
      <c r="C1038" s="3">
        <v>6.9477200000000003</v>
      </c>
    </row>
    <row r="1039" spans="1:3" x14ac:dyDescent="0.3">
      <c r="A1039">
        <v>1387</v>
      </c>
      <c r="B1039">
        <v>30.306640000000002</v>
      </c>
      <c r="C1039" s="3">
        <v>6.9533100000000001</v>
      </c>
    </row>
    <row r="1040" spans="1:3" x14ac:dyDescent="0.3">
      <c r="A1040">
        <v>1388</v>
      </c>
      <c r="B1040">
        <v>30.315480000000001</v>
      </c>
      <c r="C1040" s="3">
        <v>6.9614899999999995</v>
      </c>
    </row>
    <row r="1041" spans="1:3" x14ac:dyDescent="0.3">
      <c r="A1041">
        <v>1389</v>
      </c>
      <c r="B1041">
        <v>30.3276</v>
      </c>
      <c r="C1041" s="3">
        <v>6.9709900000000005</v>
      </c>
    </row>
    <row r="1042" spans="1:3" x14ac:dyDescent="0.3">
      <c r="A1042">
        <v>1390</v>
      </c>
      <c r="B1042">
        <v>30.341660000000001</v>
      </c>
      <c r="C1042" s="3">
        <v>6.978159999999999</v>
      </c>
    </row>
    <row r="1043" spans="1:3" x14ac:dyDescent="0.3">
      <c r="A1043">
        <v>1391</v>
      </c>
      <c r="B1043">
        <v>30.348600000000001</v>
      </c>
      <c r="C1043" s="3">
        <v>6.9838299999999993</v>
      </c>
    </row>
    <row r="1044" spans="1:3" x14ac:dyDescent="0.3">
      <c r="A1044">
        <v>1392</v>
      </c>
      <c r="B1044">
        <v>30.357510000000001</v>
      </c>
      <c r="C1044" s="3">
        <v>6.991299999999999</v>
      </c>
    </row>
    <row r="1045" spans="1:3" x14ac:dyDescent="0.3">
      <c r="A1045">
        <v>1393</v>
      </c>
      <c r="B1045">
        <v>30.364989999999999</v>
      </c>
      <c r="C1045" s="3">
        <v>6.9993999999999996</v>
      </c>
    </row>
    <row r="1046" spans="1:3" x14ac:dyDescent="0.3">
      <c r="A1046">
        <v>1394</v>
      </c>
      <c r="B1046">
        <v>30.375820000000001</v>
      </c>
      <c r="C1046" s="3">
        <v>7.0071200000000005</v>
      </c>
    </row>
    <row r="1047" spans="1:3" x14ac:dyDescent="0.3">
      <c r="A1047">
        <v>1395</v>
      </c>
      <c r="B1047">
        <v>30.388559999999998</v>
      </c>
      <c r="C1047" s="3">
        <v>7.0149499999999989</v>
      </c>
    </row>
    <row r="1048" spans="1:3" x14ac:dyDescent="0.3">
      <c r="A1048">
        <v>1396</v>
      </c>
      <c r="B1048">
        <v>30.398409999999998</v>
      </c>
      <c r="C1048" s="3">
        <v>7.0227400000000006</v>
      </c>
    </row>
    <row r="1049" spans="1:3" x14ac:dyDescent="0.3">
      <c r="A1049">
        <v>1397</v>
      </c>
      <c r="B1049">
        <v>30.41311</v>
      </c>
      <c r="C1049" s="3">
        <v>7.0287500000000005</v>
      </c>
    </row>
    <row r="1050" spans="1:3" x14ac:dyDescent="0.3">
      <c r="A1050">
        <v>1398</v>
      </c>
      <c r="B1050">
        <v>30.429410000000001</v>
      </c>
      <c r="C1050" s="3">
        <v>7.0359999999999996</v>
      </c>
    </row>
    <row r="1051" spans="1:3" x14ac:dyDescent="0.3">
      <c r="A1051">
        <v>1399</v>
      </c>
      <c r="B1051">
        <v>30.44144</v>
      </c>
      <c r="C1051" s="3">
        <v>7.0426900000000003</v>
      </c>
    </row>
    <row r="1052" spans="1:3" x14ac:dyDescent="0.3">
      <c r="A1052">
        <v>1400</v>
      </c>
      <c r="B1052">
        <v>30.45712</v>
      </c>
      <c r="C1052" s="3">
        <v>7.0505899999999997</v>
      </c>
    </row>
    <row r="1053" spans="1:3" x14ac:dyDescent="0.3">
      <c r="A1053">
        <v>1401</v>
      </c>
      <c r="B1053">
        <v>30.466819999999998</v>
      </c>
      <c r="C1053" s="3">
        <v>7.0579199999999993</v>
      </c>
    </row>
    <row r="1054" spans="1:3" x14ac:dyDescent="0.3">
      <c r="A1054">
        <v>1402</v>
      </c>
      <c r="B1054">
        <v>30.486799999999999</v>
      </c>
      <c r="C1054" s="3">
        <v>7.0661899999999989</v>
      </c>
    </row>
    <row r="1055" spans="1:3" x14ac:dyDescent="0.3">
      <c r="A1055">
        <v>1403</v>
      </c>
      <c r="B1055">
        <v>30.50751</v>
      </c>
      <c r="C1055" s="3">
        <v>7.0742799999999999</v>
      </c>
    </row>
    <row r="1056" spans="1:3" x14ac:dyDescent="0.3">
      <c r="A1056">
        <v>1404</v>
      </c>
      <c r="B1056">
        <v>30.523589999999999</v>
      </c>
      <c r="C1056" s="3">
        <v>7.0812200000000001</v>
      </c>
    </row>
    <row r="1057" spans="1:3" x14ac:dyDescent="0.3">
      <c r="A1057">
        <v>1405</v>
      </c>
      <c r="B1057">
        <v>30.539259999999999</v>
      </c>
      <c r="C1057" s="3">
        <v>7.0892700000000008</v>
      </c>
    </row>
    <row r="1058" spans="1:3" x14ac:dyDescent="0.3">
      <c r="A1058">
        <v>1406</v>
      </c>
      <c r="B1058">
        <v>30.552700000000002</v>
      </c>
      <c r="C1058" s="3">
        <v>7.0983499999999999</v>
      </c>
    </row>
    <row r="1059" spans="1:3" x14ac:dyDescent="0.3">
      <c r="A1059">
        <v>1407</v>
      </c>
      <c r="B1059">
        <v>30.564350000000001</v>
      </c>
      <c r="C1059" s="3">
        <v>7.1056000000000008</v>
      </c>
    </row>
    <row r="1060" spans="1:3" x14ac:dyDescent="0.3">
      <c r="A1060">
        <v>1408</v>
      </c>
      <c r="B1060">
        <v>30.57873</v>
      </c>
      <c r="C1060" s="3">
        <v>7.1150500000000001</v>
      </c>
    </row>
    <row r="1061" spans="1:3" x14ac:dyDescent="0.3">
      <c r="A1061">
        <v>1409</v>
      </c>
      <c r="B1061">
        <v>30.596060000000001</v>
      </c>
      <c r="C1061" s="3">
        <v>7.1230699999999985</v>
      </c>
    </row>
    <row r="1062" spans="1:3" x14ac:dyDescent="0.3">
      <c r="A1062">
        <v>1410</v>
      </c>
      <c r="B1062">
        <v>30.613250000000001</v>
      </c>
      <c r="C1062" s="3">
        <v>7.1315600000000003</v>
      </c>
    </row>
    <row r="1063" spans="1:3" x14ac:dyDescent="0.3">
      <c r="A1063">
        <v>1411</v>
      </c>
      <c r="B1063">
        <v>30.62415</v>
      </c>
      <c r="C1063" s="3">
        <v>7.1386599999999998</v>
      </c>
    </row>
    <row r="1064" spans="1:3" x14ac:dyDescent="0.3">
      <c r="A1064">
        <v>1412</v>
      </c>
      <c r="B1064">
        <v>30.639900000000001</v>
      </c>
      <c r="C1064" s="3">
        <v>7.14818</v>
      </c>
    </row>
    <row r="1065" spans="1:3" x14ac:dyDescent="0.3">
      <c r="A1065">
        <v>1413</v>
      </c>
      <c r="B1065">
        <v>30.650749999999999</v>
      </c>
      <c r="C1065" s="3">
        <v>7.1569900000000004</v>
      </c>
    </row>
    <row r="1066" spans="1:3" x14ac:dyDescent="0.3">
      <c r="A1066">
        <v>1414</v>
      </c>
      <c r="B1066">
        <v>30.658829999999998</v>
      </c>
      <c r="C1066" s="3">
        <v>7.164299999999999</v>
      </c>
    </row>
    <row r="1067" spans="1:3" x14ac:dyDescent="0.3">
      <c r="A1067">
        <v>1415</v>
      </c>
      <c r="B1067">
        <v>30.67098</v>
      </c>
      <c r="C1067" s="3">
        <v>7.172229999999999</v>
      </c>
    </row>
    <row r="1068" spans="1:3" x14ac:dyDescent="0.3">
      <c r="A1068">
        <v>1416</v>
      </c>
      <c r="B1068">
        <v>30.679580000000001</v>
      </c>
      <c r="C1068" s="3">
        <v>7.1801100000000009</v>
      </c>
    </row>
    <row r="1069" spans="1:3" x14ac:dyDescent="0.3">
      <c r="A1069">
        <v>1417</v>
      </c>
      <c r="B1069">
        <v>30.693460000000002</v>
      </c>
      <c r="C1069" s="3">
        <v>7.1870999999999992</v>
      </c>
    </row>
    <row r="1070" spans="1:3" x14ac:dyDescent="0.3">
      <c r="A1070">
        <v>1418</v>
      </c>
      <c r="B1070">
        <v>30.718240000000002</v>
      </c>
      <c r="C1070" s="3">
        <v>7.1969399999999997</v>
      </c>
    </row>
    <row r="1071" spans="1:3" x14ac:dyDescent="0.3">
      <c r="A1071">
        <v>1419</v>
      </c>
      <c r="B1071">
        <v>30.72627</v>
      </c>
      <c r="C1071" s="3">
        <v>7.2043099999999995</v>
      </c>
    </row>
    <row r="1072" spans="1:3" x14ac:dyDescent="0.3">
      <c r="A1072">
        <v>1420</v>
      </c>
      <c r="B1072">
        <v>30.732659999999999</v>
      </c>
      <c r="C1072" s="3">
        <v>7.2116199999999999</v>
      </c>
    </row>
    <row r="1073" spans="1:3" x14ac:dyDescent="0.3">
      <c r="A1073">
        <v>1421</v>
      </c>
      <c r="B1073">
        <v>30.741510000000002</v>
      </c>
      <c r="C1073" s="3">
        <v>7.2163899999999988</v>
      </c>
    </row>
    <row r="1074" spans="1:3" x14ac:dyDescent="0.3">
      <c r="A1074">
        <v>1422</v>
      </c>
      <c r="B1074">
        <v>30.748380000000001</v>
      </c>
      <c r="C1074" s="3">
        <v>7.2235999999999994</v>
      </c>
    </row>
    <row r="1075" spans="1:3" x14ac:dyDescent="0.3">
      <c r="A1075">
        <v>1423</v>
      </c>
      <c r="B1075">
        <v>30.75169</v>
      </c>
      <c r="C1075" s="3">
        <v>7.2278299999999991</v>
      </c>
    </row>
    <row r="1076" spans="1:3" x14ac:dyDescent="0.3">
      <c r="A1076">
        <v>1424</v>
      </c>
      <c r="B1076">
        <v>30.754899999999999</v>
      </c>
      <c r="C1076" s="3">
        <v>7.2340799999999987</v>
      </c>
    </row>
    <row r="1077" spans="1:3" x14ac:dyDescent="0.3">
      <c r="A1077">
        <v>1425</v>
      </c>
      <c r="B1077">
        <v>30.76811</v>
      </c>
      <c r="C1077" s="3">
        <v>7.2414499999999986</v>
      </c>
    </row>
    <row r="1078" spans="1:3" x14ac:dyDescent="0.3">
      <c r="A1078">
        <v>1426</v>
      </c>
      <c r="B1078">
        <v>30.777709999999999</v>
      </c>
      <c r="C1078" s="3">
        <v>7.2468199999999996</v>
      </c>
    </row>
    <row r="1079" spans="1:3" x14ac:dyDescent="0.3">
      <c r="A1079">
        <v>1427</v>
      </c>
      <c r="B1079">
        <v>30.783809999999999</v>
      </c>
      <c r="C1079" s="3">
        <v>7.2517099999999992</v>
      </c>
    </row>
    <row r="1080" spans="1:3" x14ac:dyDescent="0.3">
      <c r="A1080">
        <v>1428</v>
      </c>
      <c r="B1080">
        <v>30.791720000000002</v>
      </c>
      <c r="C1080" s="3">
        <v>7.2596699999999998</v>
      </c>
    </row>
    <row r="1081" spans="1:3" x14ac:dyDescent="0.3">
      <c r="A1081">
        <v>1429</v>
      </c>
      <c r="B1081">
        <v>30.788930000000001</v>
      </c>
      <c r="C1081" s="3">
        <v>7.2630499999999998</v>
      </c>
    </row>
    <row r="1082" spans="1:3" x14ac:dyDescent="0.3">
      <c r="A1082">
        <v>1430</v>
      </c>
      <c r="B1082">
        <v>30.796410000000002</v>
      </c>
      <c r="C1082" s="3">
        <v>7.2666699999999995</v>
      </c>
    </row>
    <row r="1083" spans="1:3" x14ac:dyDescent="0.3">
      <c r="A1083">
        <v>1431</v>
      </c>
      <c r="B1083">
        <v>30.79665</v>
      </c>
      <c r="C1083" s="3">
        <v>7.2692800000000002</v>
      </c>
    </row>
    <row r="1084" spans="1:3" x14ac:dyDescent="0.3">
      <c r="A1084">
        <v>1432</v>
      </c>
      <c r="B1084">
        <v>30.800339999999998</v>
      </c>
      <c r="C1084" s="3">
        <v>7.2765800000000009</v>
      </c>
    </row>
    <row r="1085" spans="1:3" x14ac:dyDescent="0.3">
      <c r="A1085">
        <v>1433</v>
      </c>
      <c r="B1085">
        <v>30.804179999999999</v>
      </c>
      <c r="C1085" s="3">
        <v>7.2798499999999997</v>
      </c>
    </row>
    <row r="1086" spans="1:3" x14ac:dyDescent="0.3">
      <c r="A1086">
        <v>1434</v>
      </c>
      <c r="B1086">
        <v>30.812799999999999</v>
      </c>
      <c r="C1086" s="3">
        <v>7.2817900000000009</v>
      </c>
    </row>
    <row r="1087" spans="1:3" x14ac:dyDescent="0.3">
      <c r="A1087">
        <v>1435</v>
      </c>
      <c r="B1087">
        <v>30.821459999999998</v>
      </c>
      <c r="C1087" s="3">
        <v>7.2857800000000008</v>
      </c>
    </row>
    <row r="1088" spans="1:3" x14ac:dyDescent="0.3">
      <c r="A1088">
        <v>1436</v>
      </c>
      <c r="B1088">
        <v>30.815239999999999</v>
      </c>
      <c r="C1088" s="3">
        <v>7.2888199999999994</v>
      </c>
    </row>
    <row r="1089" spans="1:3" x14ac:dyDescent="0.3">
      <c r="A1089">
        <v>1437</v>
      </c>
      <c r="B1089">
        <v>30.813120000000001</v>
      </c>
      <c r="C1089" s="3">
        <v>7.2935300000000005</v>
      </c>
    </row>
    <row r="1090" spans="1:3" x14ac:dyDescent="0.3">
      <c r="A1090">
        <v>1438</v>
      </c>
      <c r="B1090">
        <v>30.815149999999999</v>
      </c>
      <c r="C1090" s="3">
        <v>7.2982099999999992</v>
      </c>
    </row>
    <row r="1091" spans="1:3" x14ac:dyDescent="0.3">
      <c r="A1091">
        <v>1439</v>
      </c>
      <c r="B1091">
        <v>30.809799999999999</v>
      </c>
      <c r="C1091" s="3">
        <v>7.299529999999999</v>
      </c>
    </row>
    <row r="1092" spans="1:3" x14ac:dyDescent="0.3">
      <c r="A1092">
        <v>1440</v>
      </c>
      <c r="B1092">
        <v>30.811769999999999</v>
      </c>
      <c r="C1092" s="3">
        <v>7.3005399999999998</v>
      </c>
    </row>
    <row r="1093" spans="1:3" x14ac:dyDescent="0.3">
      <c r="A1093">
        <v>1441</v>
      </c>
      <c r="B1093">
        <v>30.810040000000001</v>
      </c>
      <c r="C1093" s="3">
        <v>7.304689999999999</v>
      </c>
    </row>
    <row r="1094" spans="1:3" x14ac:dyDescent="0.3">
      <c r="A1094">
        <v>1442</v>
      </c>
      <c r="B1094">
        <v>30.812190000000001</v>
      </c>
      <c r="C1094" s="3">
        <v>7.3087900000000001</v>
      </c>
    </row>
    <row r="1095" spans="1:3" x14ac:dyDescent="0.3">
      <c r="A1095">
        <v>1443</v>
      </c>
      <c r="B1095">
        <v>30.81165</v>
      </c>
      <c r="C1095" s="3">
        <v>7.308860000000001</v>
      </c>
    </row>
    <row r="1096" spans="1:3" x14ac:dyDescent="0.3">
      <c r="A1096">
        <v>1444</v>
      </c>
      <c r="B1096">
        <v>30.811920000000001</v>
      </c>
      <c r="C1096" s="3">
        <v>7.31175</v>
      </c>
    </row>
    <row r="1097" spans="1:3" x14ac:dyDescent="0.3">
      <c r="A1097">
        <v>1445</v>
      </c>
      <c r="B1097">
        <v>30.807310000000001</v>
      </c>
      <c r="C1097" s="3">
        <v>7.3165099999999992</v>
      </c>
    </row>
    <row r="1098" spans="1:3" x14ac:dyDescent="0.3">
      <c r="A1098">
        <v>1446</v>
      </c>
      <c r="B1098">
        <v>30.804839999999999</v>
      </c>
      <c r="C1098" s="3">
        <v>7.3183500000000006</v>
      </c>
    </row>
    <row r="1099" spans="1:3" x14ac:dyDescent="0.3">
      <c r="A1099">
        <v>1447</v>
      </c>
      <c r="B1099">
        <v>30.805679999999999</v>
      </c>
      <c r="C1099" s="3">
        <v>7.3182700000000001</v>
      </c>
    </row>
    <row r="1100" spans="1:3" x14ac:dyDescent="0.3">
      <c r="A1100">
        <v>1448</v>
      </c>
      <c r="B1100">
        <v>30.803249999999998</v>
      </c>
      <c r="C1100" s="3">
        <v>7.3209</v>
      </c>
    </row>
    <row r="1101" spans="1:3" x14ac:dyDescent="0.3">
      <c r="A1101">
        <v>1449</v>
      </c>
      <c r="B1101">
        <v>30.803879999999999</v>
      </c>
      <c r="C1101" s="3">
        <v>7.3225700000000007</v>
      </c>
    </row>
    <row r="1102" spans="1:3" x14ac:dyDescent="0.3">
      <c r="A1102">
        <v>1450</v>
      </c>
      <c r="B1102">
        <v>30.797229999999999</v>
      </c>
      <c r="C1102" s="3">
        <v>7.3272999999999993</v>
      </c>
    </row>
    <row r="1103" spans="1:3" x14ac:dyDescent="0.3">
      <c r="A1103">
        <v>1451</v>
      </c>
      <c r="B1103">
        <v>30.79157</v>
      </c>
      <c r="C1103" s="3">
        <v>7.3304299999999998</v>
      </c>
    </row>
    <row r="1104" spans="1:3" x14ac:dyDescent="0.3">
      <c r="A1104">
        <v>1452</v>
      </c>
      <c r="B1104">
        <v>30.791070000000001</v>
      </c>
      <c r="C1104" s="3">
        <v>7.3345900000000004</v>
      </c>
    </row>
    <row r="1105" spans="1:3" x14ac:dyDescent="0.3">
      <c r="A1105">
        <v>1453</v>
      </c>
      <c r="B1105">
        <v>30.785019999999999</v>
      </c>
      <c r="C1105" s="3">
        <v>7.3369900000000001</v>
      </c>
    </row>
    <row r="1106" spans="1:3" x14ac:dyDescent="0.3">
      <c r="A1106">
        <v>1454</v>
      </c>
      <c r="B1106">
        <v>30.776810000000001</v>
      </c>
      <c r="C1106" s="3">
        <v>7.338890000000001</v>
      </c>
    </row>
    <row r="1107" spans="1:3" x14ac:dyDescent="0.3">
      <c r="A1107">
        <v>1455</v>
      </c>
      <c r="B1107">
        <v>30.773530000000001</v>
      </c>
      <c r="C1107" s="3">
        <v>7.3372399999999995</v>
      </c>
    </row>
    <row r="1108" spans="1:3" x14ac:dyDescent="0.3">
      <c r="A1108">
        <v>1456</v>
      </c>
      <c r="B1108">
        <v>30.771909999999998</v>
      </c>
      <c r="C1108" s="3">
        <v>7.3398099999999999</v>
      </c>
    </row>
    <row r="1109" spans="1:3" x14ac:dyDescent="0.3">
      <c r="A1109">
        <v>1457</v>
      </c>
      <c r="B1109">
        <v>30.766999999999999</v>
      </c>
      <c r="C1109" s="3">
        <v>7.3416300000000003</v>
      </c>
    </row>
    <row r="1110" spans="1:3" x14ac:dyDescent="0.3">
      <c r="A1110">
        <v>1458</v>
      </c>
      <c r="B1110">
        <v>30.758009999999999</v>
      </c>
      <c r="C1110" s="3">
        <v>7.3430499999999999</v>
      </c>
    </row>
    <row r="1111" spans="1:3" x14ac:dyDescent="0.3">
      <c r="A1111">
        <v>1459</v>
      </c>
      <c r="B1111">
        <v>30.754629999999999</v>
      </c>
      <c r="C1111" s="3">
        <v>7.3436299999999992</v>
      </c>
    </row>
    <row r="1112" spans="1:3" x14ac:dyDescent="0.3">
      <c r="A1112">
        <v>1460</v>
      </c>
      <c r="B1112">
        <v>30.740880000000001</v>
      </c>
      <c r="C1112" s="3">
        <v>7.341569999999999</v>
      </c>
    </row>
    <row r="1113" spans="1:3" x14ac:dyDescent="0.3">
      <c r="A1113">
        <v>1461</v>
      </c>
      <c r="B1113">
        <v>30.740839999999999</v>
      </c>
      <c r="C1113" s="3">
        <v>7.3379300000000001</v>
      </c>
    </row>
    <row r="1114" spans="1:3" x14ac:dyDescent="0.3">
      <c r="A1114">
        <v>1462</v>
      </c>
      <c r="B1114">
        <v>30.734549999999999</v>
      </c>
      <c r="C1114" s="3">
        <v>7.3377400000000002</v>
      </c>
    </row>
    <row r="1115" spans="1:3" x14ac:dyDescent="0.3">
      <c r="A1115">
        <v>1463</v>
      </c>
      <c r="B1115">
        <v>30.722190000000001</v>
      </c>
      <c r="C1115" s="3">
        <v>7.3370200000000008</v>
      </c>
    </row>
    <row r="1116" spans="1:3" x14ac:dyDescent="0.3">
      <c r="A1116">
        <v>1464</v>
      </c>
      <c r="B1116">
        <v>30.716640000000002</v>
      </c>
      <c r="C1116" s="3">
        <v>7.3383099999999999</v>
      </c>
    </row>
    <row r="1117" spans="1:3" x14ac:dyDescent="0.3">
      <c r="A1117">
        <v>1465</v>
      </c>
      <c r="B1117">
        <v>30.710920000000002</v>
      </c>
      <c r="C1117" s="3">
        <v>7.3385899999999999</v>
      </c>
    </row>
    <row r="1118" spans="1:3" x14ac:dyDescent="0.3">
      <c r="A1118">
        <v>1466</v>
      </c>
      <c r="B1118">
        <v>30.6968</v>
      </c>
      <c r="C1118" s="3">
        <v>7.3403200000000002</v>
      </c>
    </row>
    <row r="1119" spans="1:3" x14ac:dyDescent="0.3">
      <c r="A1119">
        <v>1467</v>
      </c>
      <c r="B1119">
        <v>30.685479999999998</v>
      </c>
      <c r="C1119" s="3">
        <v>7.3379399999999997</v>
      </c>
    </row>
    <row r="1120" spans="1:3" x14ac:dyDescent="0.3">
      <c r="A1120">
        <v>1468</v>
      </c>
      <c r="B1120">
        <v>30.675799999999999</v>
      </c>
      <c r="C1120" s="3">
        <v>7.3355999999999995</v>
      </c>
    </row>
    <row r="1121" spans="1:3" x14ac:dyDescent="0.3">
      <c r="A1121">
        <v>1469</v>
      </c>
      <c r="B1121">
        <v>30.66376</v>
      </c>
      <c r="C1121" s="3">
        <v>7.3372499999999992</v>
      </c>
    </row>
    <row r="1122" spans="1:3" x14ac:dyDescent="0.3">
      <c r="A1122">
        <v>1470</v>
      </c>
      <c r="B1122">
        <v>30.642939999999999</v>
      </c>
      <c r="C1122" s="3">
        <v>7.3339999999999996</v>
      </c>
    </row>
    <row r="1123" spans="1:3" x14ac:dyDescent="0.3">
      <c r="A1123">
        <v>1471</v>
      </c>
      <c r="B1123">
        <v>30.63861</v>
      </c>
      <c r="C1123" s="3">
        <v>7.3357399999999995</v>
      </c>
    </row>
    <row r="1124" spans="1:3" x14ac:dyDescent="0.3">
      <c r="A1124">
        <v>1472</v>
      </c>
      <c r="B1124">
        <v>30.626139999999999</v>
      </c>
      <c r="C1124" s="3">
        <v>7.336920000000001</v>
      </c>
    </row>
    <row r="1125" spans="1:3" x14ac:dyDescent="0.3">
      <c r="A1125">
        <v>1473</v>
      </c>
      <c r="B1125">
        <v>30.608699999999999</v>
      </c>
      <c r="C1125" s="3">
        <v>7.3367200000000015</v>
      </c>
    </row>
    <row r="1126" spans="1:3" x14ac:dyDescent="0.3">
      <c r="A1126">
        <v>1474</v>
      </c>
      <c r="B1126">
        <v>30.59843</v>
      </c>
      <c r="C1126" s="3">
        <v>7.3354400000000002</v>
      </c>
    </row>
    <row r="1127" spans="1:3" x14ac:dyDescent="0.3">
      <c r="A1127">
        <v>1475</v>
      </c>
      <c r="B1127">
        <v>30.59027</v>
      </c>
      <c r="C1127" s="3">
        <v>7.334340000000001</v>
      </c>
    </row>
    <row r="1128" spans="1:3" x14ac:dyDescent="0.3">
      <c r="A1128">
        <v>1476</v>
      </c>
      <c r="B1128">
        <v>30.571680000000001</v>
      </c>
      <c r="C1128" s="3">
        <v>7.3330000000000002</v>
      </c>
    </row>
    <row r="1129" spans="1:3" x14ac:dyDescent="0.3">
      <c r="A1129">
        <v>1477</v>
      </c>
      <c r="B1129">
        <v>30.557300000000001</v>
      </c>
      <c r="C1129" s="3">
        <v>7.3339800000000004</v>
      </c>
    </row>
    <row r="1130" spans="1:3" x14ac:dyDescent="0.3">
      <c r="A1130">
        <v>1478</v>
      </c>
      <c r="B1130">
        <v>30.538119999999999</v>
      </c>
      <c r="C1130" s="3">
        <v>7.3334099999999989</v>
      </c>
    </row>
    <row r="1131" spans="1:3" x14ac:dyDescent="0.3">
      <c r="A1131">
        <v>1479</v>
      </c>
      <c r="B1131">
        <v>30.524270000000001</v>
      </c>
      <c r="C1131" s="3">
        <v>7.3325800000000001</v>
      </c>
    </row>
    <row r="1132" spans="1:3" x14ac:dyDescent="0.3">
      <c r="A1132">
        <v>1480</v>
      </c>
      <c r="B1132">
        <v>30.511320000000001</v>
      </c>
      <c r="C1132" s="3">
        <v>7.3306100000000001</v>
      </c>
    </row>
    <row r="1133" spans="1:3" x14ac:dyDescent="0.3">
      <c r="A1133">
        <v>1481</v>
      </c>
      <c r="B1133">
        <v>30.5017</v>
      </c>
      <c r="C1133" s="3">
        <v>7.3310499999999994</v>
      </c>
    </row>
    <row r="1134" spans="1:3" x14ac:dyDescent="0.3">
      <c r="A1134">
        <v>1482</v>
      </c>
      <c r="B1134">
        <v>30.48113</v>
      </c>
      <c r="C1134" s="3">
        <v>7.3287600000000008</v>
      </c>
    </row>
    <row r="1135" spans="1:3" x14ac:dyDescent="0.3">
      <c r="A1135">
        <v>1483</v>
      </c>
      <c r="B1135">
        <v>30.467590000000001</v>
      </c>
      <c r="C1135" s="3">
        <v>7.3270199999999992</v>
      </c>
    </row>
    <row r="1136" spans="1:3" x14ac:dyDescent="0.3">
      <c r="A1136">
        <v>1484</v>
      </c>
      <c r="B1136">
        <v>30.458189999999998</v>
      </c>
      <c r="C1136" s="3">
        <v>7.3256399999999999</v>
      </c>
    </row>
    <row r="1137" spans="1:3" x14ac:dyDescent="0.3">
      <c r="A1137">
        <v>1485</v>
      </c>
      <c r="B1137">
        <v>30.43947</v>
      </c>
      <c r="C1137" s="3">
        <v>7.3237699999999997</v>
      </c>
    </row>
    <row r="1138" spans="1:3" x14ac:dyDescent="0.3">
      <c r="A1138">
        <v>1486</v>
      </c>
      <c r="B1138">
        <v>30.421939999999999</v>
      </c>
      <c r="C1138" s="3">
        <v>7.3203700000000005</v>
      </c>
    </row>
    <row r="1139" spans="1:3" x14ac:dyDescent="0.3">
      <c r="A1139">
        <v>1487</v>
      </c>
      <c r="B1139">
        <v>30.41103</v>
      </c>
      <c r="C1139" s="3">
        <v>7.3195800000000002</v>
      </c>
    </row>
    <row r="1140" spans="1:3" x14ac:dyDescent="0.3">
      <c r="A1140">
        <v>1488</v>
      </c>
      <c r="B1140">
        <v>30.396180000000001</v>
      </c>
      <c r="C1140" s="3">
        <v>7.3164800000000003</v>
      </c>
    </row>
    <row r="1141" spans="1:3" x14ac:dyDescent="0.3">
      <c r="A1141">
        <v>1489</v>
      </c>
      <c r="B1141">
        <v>30.38758</v>
      </c>
      <c r="C1141" s="3">
        <v>7.3170500000000001</v>
      </c>
    </row>
    <row r="1142" spans="1:3" x14ac:dyDescent="0.3">
      <c r="A1142">
        <v>1490</v>
      </c>
      <c r="B1142">
        <v>30.371189999999999</v>
      </c>
      <c r="C1142" s="3">
        <v>7.3172999999999995</v>
      </c>
    </row>
    <row r="1143" spans="1:3" x14ac:dyDescent="0.3">
      <c r="A1143">
        <v>1491</v>
      </c>
      <c r="B1143">
        <v>30.356639999999999</v>
      </c>
      <c r="C1143" s="3">
        <v>7.3140400000000003</v>
      </c>
    </row>
    <row r="1144" spans="1:3" x14ac:dyDescent="0.3">
      <c r="A1144">
        <v>1492</v>
      </c>
      <c r="B1144">
        <v>30.34158</v>
      </c>
      <c r="C1144" s="3">
        <v>7.3101400000000005</v>
      </c>
    </row>
    <row r="1145" spans="1:3" x14ac:dyDescent="0.3">
      <c r="A1145">
        <v>1493</v>
      </c>
      <c r="B1145">
        <v>30.3277</v>
      </c>
      <c r="C1145" s="3">
        <v>7.3101599999999998</v>
      </c>
    </row>
    <row r="1146" spans="1:3" x14ac:dyDescent="0.3">
      <c r="A1146">
        <v>1494</v>
      </c>
      <c r="B1146">
        <v>30.311859999999999</v>
      </c>
      <c r="C1146" s="3">
        <v>7.3069700000000015</v>
      </c>
    </row>
    <row r="1147" spans="1:3" x14ac:dyDescent="0.3">
      <c r="A1147">
        <v>1495</v>
      </c>
      <c r="B1147">
        <v>30.292280000000002</v>
      </c>
      <c r="C1147" s="3">
        <v>7.3058499999999995</v>
      </c>
    </row>
    <row r="1148" spans="1:3" x14ac:dyDescent="0.3">
      <c r="A1148">
        <v>1496</v>
      </c>
      <c r="B1148">
        <v>30.28238</v>
      </c>
      <c r="C1148" s="3">
        <v>7.30274</v>
      </c>
    </row>
    <row r="1149" spans="1:3" x14ac:dyDescent="0.3">
      <c r="A1149">
        <v>1497</v>
      </c>
      <c r="B1149">
        <v>30.26857</v>
      </c>
      <c r="C1149" s="3">
        <v>7.3014600000000005</v>
      </c>
    </row>
    <row r="1150" spans="1:3" x14ac:dyDescent="0.3">
      <c r="A1150">
        <v>1498</v>
      </c>
      <c r="B1150">
        <v>30.25187</v>
      </c>
      <c r="C1150" s="3">
        <v>7.2992100000000004</v>
      </c>
    </row>
    <row r="1151" spans="1:3" x14ac:dyDescent="0.3">
      <c r="A1151">
        <v>1499</v>
      </c>
      <c r="B1151">
        <v>30.237310000000001</v>
      </c>
      <c r="C1151" s="3">
        <v>7.2983799999999999</v>
      </c>
    </row>
    <row r="1152" spans="1:3" x14ac:dyDescent="0.3">
      <c r="A1152">
        <v>1500</v>
      </c>
      <c r="B1152">
        <v>30.218139999999998</v>
      </c>
      <c r="C1152" s="3">
        <v>7.2983999999999991</v>
      </c>
    </row>
    <row r="1153" spans="1:3" x14ac:dyDescent="0.3">
      <c r="A1153">
        <v>1501</v>
      </c>
      <c r="B1153">
        <v>30.198840000000001</v>
      </c>
      <c r="C1153" s="3">
        <v>7.2929299999999984</v>
      </c>
    </row>
    <row r="1154" spans="1:3" x14ac:dyDescent="0.3">
      <c r="A1154">
        <v>1502</v>
      </c>
      <c r="B1154">
        <v>30.188890000000001</v>
      </c>
      <c r="C1154" s="3">
        <v>7.29392</v>
      </c>
    </row>
    <row r="1155" spans="1:3" x14ac:dyDescent="0.3">
      <c r="A1155">
        <v>1503</v>
      </c>
      <c r="B1155">
        <v>30.176120000000001</v>
      </c>
      <c r="C1155" s="3">
        <v>7.29392</v>
      </c>
    </row>
    <row r="1156" spans="1:3" x14ac:dyDescent="0.3">
      <c r="A1156">
        <v>1504</v>
      </c>
      <c r="B1156">
        <v>30.164249999999999</v>
      </c>
      <c r="C1156" s="3">
        <v>7.28979</v>
      </c>
    </row>
    <row r="1157" spans="1:3" x14ac:dyDescent="0.3">
      <c r="A1157">
        <v>1505</v>
      </c>
      <c r="B1157">
        <v>30.14378</v>
      </c>
      <c r="C1157" s="3">
        <v>7.2911199999999994</v>
      </c>
    </row>
    <row r="1158" spans="1:3" x14ac:dyDescent="0.3">
      <c r="A1158">
        <v>1506</v>
      </c>
      <c r="B1158">
        <v>30.133420000000001</v>
      </c>
      <c r="C1158" s="3">
        <v>7.2876499999999993</v>
      </c>
    </row>
    <row r="1159" spans="1:3" x14ac:dyDescent="0.3">
      <c r="A1159">
        <v>1507</v>
      </c>
      <c r="B1159">
        <v>30.116949999999999</v>
      </c>
      <c r="C1159" s="3">
        <v>7.2864100000000001</v>
      </c>
    </row>
    <row r="1160" spans="1:3" x14ac:dyDescent="0.3">
      <c r="A1160">
        <v>1508</v>
      </c>
      <c r="B1160">
        <v>30.097090000000001</v>
      </c>
      <c r="C1160" s="3">
        <v>7.2841999999999985</v>
      </c>
    </row>
    <row r="1161" spans="1:3" x14ac:dyDescent="0.3">
      <c r="A1161">
        <v>1509</v>
      </c>
      <c r="B1161">
        <v>30.085550000000001</v>
      </c>
      <c r="C1161" s="3">
        <v>7.2823700000000002</v>
      </c>
    </row>
    <row r="1162" spans="1:3" x14ac:dyDescent="0.3">
      <c r="A1162">
        <v>1510</v>
      </c>
      <c r="B1162">
        <v>30.07085</v>
      </c>
      <c r="C1162" s="3">
        <v>7.2810600000000001</v>
      </c>
    </row>
    <row r="1163" spans="1:3" x14ac:dyDescent="0.3">
      <c r="A1163">
        <v>1511</v>
      </c>
      <c r="B1163">
        <v>30.059170000000002</v>
      </c>
      <c r="C1163" s="3">
        <v>7.2765000000000004</v>
      </c>
    </row>
    <row r="1164" spans="1:3" x14ac:dyDescent="0.3">
      <c r="A1164">
        <v>1512</v>
      </c>
      <c r="B1164">
        <v>30.047370000000001</v>
      </c>
      <c r="C1164" s="3">
        <v>7.2753699999999988</v>
      </c>
    </row>
    <row r="1165" spans="1:3" x14ac:dyDescent="0.3">
      <c r="A1165">
        <v>1513</v>
      </c>
      <c r="B1165">
        <v>30.036580000000001</v>
      </c>
      <c r="C1165" s="3">
        <v>7.2709799999999998</v>
      </c>
    </row>
    <row r="1166" spans="1:3" x14ac:dyDescent="0.3">
      <c r="A1166">
        <v>1514</v>
      </c>
      <c r="B1166">
        <v>30.02346</v>
      </c>
      <c r="C1166" s="3">
        <v>7.2688600000000001</v>
      </c>
    </row>
    <row r="1167" spans="1:3" x14ac:dyDescent="0.3">
      <c r="A1167">
        <v>1515</v>
      </c>
      <c r="B1167">
        <v>30.011569999999999</v>
      </c>
      <c r="C1167" s="3">
        <v>7.2677600000000009</v>
      </c>
    </row>
    <row r="1168" spans="1:3" x14ac:dyDescent="0.3">
      <c r="A1168">
        <v>1516</v>
      </c>
      <c r="B1168">
        <v>30.006489999999999</v>
      </c>
      <c r="C1168" s="3">
        <v>7.2622800000000005</v>
      </c>
    </row>
    <row r="1169" spans="1:3" x14ac:dyDescent="0.3">
      <c r="A1169">
        <v>1517</v>
      </c>
      <c r="B1169">
        <v>29.997309999999999</v>
      </c>
      <c r="C1169" s="3">
        <v>7.2643799999999992</v>
      </c>
    </row>
    <row r="1170" spans="1:3" x14ac:dyDescent="0.3">
      <c r="A1170">
        <v>1518</v>
      </c>
      <c r="B1170">
        <v>29.993649999999999</v>
      </c>
      <c r="C1170" s="3">
        <v>7.2643500000000003</v>
      </c>
    </row>
    <row r="1171" spans="1:3" x14ac:dyDescent="0.3">
      <c r="A1171">
        <v>1519</v>
      </c>
      <c r="B1171">
        <v>29.984690000000001</v>
      </c>
      <c r="C1171" s="3">
        <v>7.2638499999999997</v>
      </c>
    </row>
    <row r="1172" spans="1:3" x14ac:dyDescent="0.3">
      <c r="A1172">
        <v>1520</v>
      </c>
      <c r="B1172">
        <v>29.970140000000001</v>
      </c>
      <c r="C1172" s="3">
        <v>7.2636199999999995</v>
      </c>
    </row>
    <row r="1173" spans="1:3" x14ac:dyDescent="0.3">
      <c r="A1173">
        <v>1521</v>
      </c>
      <c r="B1173">
        <v>29.961839999999999</v>
      </c>
      <c r="C1173" s="3">
        <v>7.2602200000000003</v>
      </c>
    </row>
    <row r="1174" spans="1:3" x14ac:dyDescent="0.3">
      <c r="A1174">
        <v>1522</v>
      </c>
      <c r="B1174">
        <v>29.947900000000001</v>
      </c>
      <c r="C1174" s="3">
        <v>7.257950000000001</v>
      </c>
    </row>
    <row r="1175" spans="1:3" x14ac:dyDescent="0.3">
      <c r="A1175">
        <v>1523</v>
      </c>
      <c r="B1175">
        <v>29.934709999999999</v>
      </c>
      <c r="C1175" s="3">
        <v>7.258090000000001</v>
      </c>
    </row>
    <row r="1176" spans="1:3" x14ac:dyDescent="0.3">
      <c r="A1176">
        <v>1524</v>
      </c>
      <c r="B1176">
        <v>29.920200000000001</v>
      </c>
      <c r="C1176" s="3">
        <v>7.2563800000000001</v>
      </c>
    </row>
    <row r="1177" spans="1:3" x14ac:dyDescent="0.3">
      <c r="A1177">
        <v>1525</v>
      </c>
      <c r="B1177">
        <v>29.906410000000001</v>
      </c>
      <c r="C1177" s="3">
        <v>7.2544600000000017</v>
      </c>
    </row>
    <row r="1178" spans="1:3" x14ac:dyDescent="0.3">
      <c r="A1178">
        <v>1526</v>
      </c>
      <c r="B1178">
        <v>29.891970000000001</v>
      </c>
      <c r="C1178" s="3">
        <v>7.2514699999999994</v>
      </c>
    </row>
    <row r="1179" spans="1:3" x14ac:dyDescent="0.3">
      <c r="A1179">
        <v>1527</v>
      </c>
      <c r="B1179">
        <v>29.883839999999999</v>
      </c>
      <c r="C1179" s="3">
        <v>7.2533500000000011</v>
      </c>
    </row>
    <row r="1180" spans="1:3" x14ac:dyDescent="0.3">
      <c r="A1180">
        <v>1528</v>
      </c>
      <c r="B1180">
        <v>29.867760000000001</v>
      </c>
      <c r="C1180" s="3">
        <v>7.2500900000000001</v>
      </c>
    </row>
    <row r="1181" spans="1:3" x14ac:dyDescent="0.3">
      <c r="A1181">
        <v>1529</v>
      </c>
      <c r="B1181">
        <v>29.845420000000001</v>
      </c>
      <c r="C1181" s="3">
        <v>7.2493800000000004</v>
      </c>
    </row>
    <row r="1182" spans="1:3" x14ac:dyDescent="0.3">
      <c r="A1182">
        <v>1530</v>
      </c>
      <c r="B1182">
        <v>29.833690000000001</v>
      </c>
      <c r="C1182" s="3">
        <v>7.2480100000000007</v>
      </c>
    </row>
    <row r="1183" spans="1:3" x14ac:dyDescent="0.3">
      <c r="A1183">
        <v>1531</v>
      </c>
      <c r="B1183">
        <v>29.829029999999999</v>
      </c>
      <c r="C1183" s="3">
        <v>7.2468600000000016</v>
      </c>
    </row>
    <row r="1184" spans="1:3" x14ac:dyDescent="0.3">
      <c r="A1184">
        <v>1532</v>
      </c>
      <c r="B1184">
        <v>29.82189</v>
      </c>
      <c r="C1184" s="3">
        <v>7.2468799999999991</v>
      </c>
    </row>
    <row r="1185" spans="1:3" x14ac:dyDescent="0.3">
      <c r="A1185">
        <v>1533</v>
      </c>
      <c r="B1185">
        <v>29.812149999999999</v>
      </c>
      <c r="C1185" s="3">
        <v>7.2448999999999995</v>
      </c>
    </row>
    <row r="1186" spans="1:3" x14ac:dyDescent="0.3">
      <c r="A1186">
        <v>1534</v>
      </c>
      <c r="B1186">
        <v>29.80125</v>
      </c>
      <c r="C1186" s="3">
        <v>7.2457000000000011</v>
      </c>
    </row>
    <row r="1187" spans="1:3" x14ac:dyDescent="0.3">
      <c r="A1187">
        <v>1535</v>
      </c>
      <c r="B1187">
        <v>29.785250000000001</v>
      </c>
      <c r="C1187" s="3">
        <v>7.2442299999999999</v>
      </c>
    </row>
    <row r="1188" spans="1:3" x14ac:dyDescent="0.3">
      <c r="A1188">
        <v>1536</v>
      </c>
      <c r="B1188">
        <v>29.778839999999999</v>
      </c>
      <c r="C1188" s="3">
        <v>7.2462800000000005</v>
      </c>
    </row>
    <row r="1189" spans="1:3" x14ac:dyDescent="0.3">
      <c r="A1189">
        <v>1537</v>
      </c>
      <c r="B1189">
        <v>29.77122</v>
      </c>
      <c r="C1189" s="3">
        <v>7.2471499999999995</v>
      </c>
    </row>
    <row r="1190" spans="1:3" x14ac:dyDescent="0.3">
      <c r="A1190">
        <v>1538</v>
      </c>
      <c r="B1190">
        <v>29.756399999999999</v>
      </c>
      <c r="C1190" s="3">
        <v>7.2449200000000005</v>
      </c>
    </row>
    <row r="1191" spans="1:3" x14ac:dyDescent="0.3">
      <c r="A1191">
        <v>1539</v>
      </c>
      <c r="B1191">
        <v>29.7485</v>
      </c>
      <c r="C1191" s="3">
        <v>7.2444699999999997</v>
      </c>
    </row>
    <row r="1192" spans="1:3" x14ac:dyDescent="0.3">
      <c r="A1192">
        <v>1540</v>
      </c>
      <c r="B1192">
        <v>29.74314</v>
      </c>
      <c r="C1192" s="3">
        <v>7.2398799999999994</v>
      </c>
    </row>
    <row r="1193" spans="1:3" x14ac:dyDescent="0.3">
      <c r="A1193">
        <v>1541</v>
      </c>
      <c r="B1193">
        <v>29.73732</v>
      </c>
      <c r="C1193" s="3">
        <v>7.2380499999999994</v>
      </c>
    </row>
    <row r="1194" spans="1:3" x14ac:dyDescent="0.3">
      <c r="A1194">
        <v>1542</v>
      </c>
      <c r="B1194">
        <v>29.729569999999999</v>
      </c>
      <c r="C1194" s="3">
        <v>7.2386899999999983</v>
      </c>
    </row>
    <row r="1195" spans="1:3" x14ac:dyDescent="0.3">
      <c r="A1195">
        <v>1543</v>
      </c>
      <c r="B1195">
        <v>29.71942</v>
      </c>
      <c r="C1195" s="3">
        <v>7.2367099999999986</v>
      </c>
    </row>
    <row r="1196" spans="1:3" x14ac:dyDescent="0.3">
      <c r="A1196">
        <v>1544</v>
      </c>
      <c r="B1196">
        <v>29.711939999999998</v>
      </c>
      <c r="C1196" s="3">
        <v>7.2368799999999993</v>
      </c>
    </row>
    <row r="1197" spans="1:3" x14ac:dyDescent="0.3">
      <c r="A1197">
        <v>1545</v>
      </c>
      <c r="B1197">
        <v>29.70861</v>
      </c>
      <c r="C1197" s="3">
        <v>7.2346399999999988</v>
      </c>
    </row>
    <row r="1198" spans="1:3" x14ac:dyDescent="0.3">
      <c r="A1198">
        <v>1546</v>
      </c>
      <c r="B1198">
        <v>29.704419999999999</v>
      </c>
      <c r="C1198" s="3">
        <v>7.2349099999999993</v>
      </c>
    </row>
    <row r="1199" spans="1:3" x14ac:dyDescent="0.3">
      <c r="A1199">
        <v>1547</v>
      </c>
      <c r="B1199">
        <v>29.698419999999999</v>
      </c>
      <c r="C1199" s="3">
        <v>7.2340700000000009</v>
      </c>
    </row>
    <row r="1200" spans="1:3" x14ac:dyDescent="0.3">
      <c r="A1200">
        <v>1548</v>
      </c>
      <c r="B1200">
        <v>29.690280000000001</v>
      </c>
      <c r="C1200" s="3">
        <v>7.233550000000001</v>
      </c>
    </row>
    <row r="1201" spans="1:3" x14ac:dyDescent="0.3">
      <c r="A1201">
        <v>1549</v>
      </c>
      <c r="B1201">
        <v>29.67793</v>
      </c>
      <c r="C1201" s="3">
        <v>7.2335199999999986</v>
      </c>
    </row>
    <row r="1202" spans="1:3" x14ac:dyDescent="0.3">
      <c r="A1202">
        <v>1550</v>
      </c>
      <c r="B1202">
        <v>29.670010000000001</v>
      </c>
      <c r="C1202" s="3">
        <v>7.2304999999999993</v>
      </c>
    </row>
    <row r="1203" spans="1:3" x14ac:dyDescent="0.3">
      <c r="A1203">
        <v>1551</v>
      </c>
      <c r="B1203">
        <v>29.665099999999999</v>
      </c>
      <c r="C1203" s="3">
        <v>7.2335999999999991</v>
      </c>
    </row>
    <row r="1204" spans="1:3" x14ac:dyDescent="0.3">
      <c r="A1204">
        <v>1552</v>
      </c>
      <c r="B1204">
        <v>29.65531</v>
      </c>
      <c r="C1204" s="3">
        <v>7.23691</v>
      </c>
    </row>
    <row r="1205" spans="1:3" x14ac:dyDescent="0.3">
      <c r="A1205">
        <v>1553</v>
      </c>
      <c r="B1205">
        <v>29.644359999999999</v>
      </c>
      <c r="C1205" s="3">
        <v>7.236559999999999</v>
      </c>
    </row>
    <row r="1206" spans="1:3" x14ac:dyDescent="0.3">
      <c r="A1206">
        <v>1554</v>
      </c>
      <c r="B1206">
        <v>29.64038</v>
      </c>
      <c r="C1206" s="3">
        <v>7.2357499999999995</v>
      </c>
    </row>
    <row r="1207" spans="1:3" x14ac:dyDescent="0.3">
      <c r="A1207">
        <v>1555</v>
      </c>
      <c r="B1207">
        <v>29.634239999999998</v>
      </c>
      <c r="C1207" s="3">
        <v>7.2351499999999991</v>
      </c>
    </row>
    <row r="1208" spans="1:3" x14ac:dyDescent="0.3">
      <c r="A1208">
        <v>1556</v>
      </c>
      <c r="B1208">
        <v>29.624549999999999</v>
      </c>
      <c r="C1208" s="3">
        <v>7.2345699999999997</v>
      </c>
    </row>
    <row r="1209" spans="1:3" x14ac:dyDescent="0.3">
      <c r="A1209">
        <v>1557</v>
      </c>
      <c r="B1209">
        <v>29.61899</v>
      </c>
      <c r="C1209" s="3">
        <v>7.2351299999999998</v>
      </c>
    </row>
    <row r="1210" spans="1:3" x14ac:dyDescent="0.3">
      <c r="A1210">
        <v>1558</v>
      </c>
      <c r="B1210">
        <v>29.610700000000001</v>
      </c>
      <c r="C1210" s="3">
        <v>7.2352299999999996</v>
      </c>
    </row>
    <row r="1211" spans="1:3" x14ac:dyDescent="0.3">
      <c r="A1211">
        <v>1559</v>
      </c>
      <c r="B1211">
        <v>29.60474</v>
      </c>
      <c r="C1211" s="3">
        <v>7.2340999999999998</v>
      </c>
    </row>
    <row r="1212" spans="1:3" x14ac:dyDescent="0.3">
      <c r="A1212">
        <v>1560</v>
      </c>
      <c r="B1212">
        <v>29.60277</v>
      </c>
      <c r="C1212" s="3">
        <v>7.2296899999999997</v>
      </c>
    </row>
    <row r="1213" spans="1:3" x14ac:dyDescent="0.3">
      <c r="A1213">
        <v>1561</v>
      </c>
      <c r="B1213">
        <v>29.59356</v>
      </c>
      <c r="C1213" s="3">
        <v>7.2288899999999998</v>
      </c>
    </row>
    <row r="1214" spans="1:3" x14ac:dyDescent="0.3">
      <c r="A1214">
        <v>1562</v>
      </c>
      <c r="B1214">
        <v>29.585529999999999</v>
      </c>
      <c r="C1214" s="3">
        <v>7.2264299999999988</v>
      </c>
    </row>
    <row r="1215" spans="1:3" x14ac:dyDescent="0.3">
      <c r="A1215">
        <v>1563</v>
      </c>
      <c r="B1215">
        <v>29.580490000000001</v>
      </c>
      <c r="C1215" s="3">
        <v>7.2214500000000008</v>
      </c>
    </row>
    <row r="1216" spans="1:3" x14ac:dyDescent="0.3">
      <c r="A1216">
        <v>1564</v>
      </c>
      <c r="B1216">
        <v>29.58154</v>
      </c>
      <c r="C1216" s="3">
        <v>7.2189399999999999</v>
      </c>
    </row>
    <row r="1217" spans="1:3" x14ac:dyDescent="0.3">
      <c r="A1217">
        <v>1565</v>
      </c>
      <c r="B1217">
        <v>29.574839999999998</v>
      </c>
      <c r="C1217" s="3">
        <v>7.2194499999999984</v>
      </c>
    </row>
    <row r="1218" spans="1:3" x14ac:dyDescent="0.3">
      <c r="A1218">
        <v>1566</v>
      </c>
      <c r="B1218">
        <v>29.576879999999999</v>
      </c>
      <c r="C1218" s="3">
        <v>7.2200099999999985</v>
      </c>
    </row>
    <row r="1219" spans="1:3" x14ac:dyDescent="0.3">
      <c r="A1219">
        <v>1567</v>
      </c>
      <c r="B1219">
        <v>29.57422</v>
      </c>
      <c r="C1219" s="3">
        <v>7.2221299999999999</v>
      </c>
    </row>
    <row r="1220" spans="1:3" x14ac:dyDescent="0.3">
      <c r="A1220">
        <v>1568</v>
      </c>
      <c r="B1220">
        <v>29.580680000000001</v>
      </c>
      <c r="C1220" s="3">
        <v>7.2234199999999991</v>
      </c>
    </row>
    <row r="1221" spans="1:3" x14ac:dyDescent="0.3">
      <c r="A1221">
        <v>1569</v>
      </c>
      <c r="B1221">
        <v>29.579350000000002</v>
      </c>
      <c r="C1221" s="3">
        <v>7.2221600000000006</v>
      </c>
    </row>
    <row r="1222" spans="1:3" x14ac:dyDescent="0.3">
      <c r="A1222">
        <v>1570</v>
      </c>
      <c r="B1222">
        <v>29.585000000000001</v>
      </c>
      <c r="C1222" s="3">
        <v>7.2231100000000001</v>
      </c>
    </row>
    <row r="1223" spans="1:3" x14ac:dyDescent="0.3">
      <c r="A1223">
        <v>1571</v>
      </c>
      <c r="B1223">
        <v>29.587969999999999</v>
      </c>
      <c r="C1223" s="3">
        <v>7.2279800000000005</v>
      </c>
    </row>
    <row r="1224" spans="1:3" x14ac:dyDescent="0.3">
      <c r="A1224">
        <v>1572</v>
      </c>
      <c r="B1224">
        <v>29.596209999999999</v>
      </c>
      <c r="C1224" s="3">
        <v>7.2291900000000009</v>
      </c>
    </row>
    <row r="1225" spans="1:3" x14ac:dyDescent="0.3">
      <c r="A1225">
        <v>1573</v>
      </c>
      <c r="B1225">
        <v>29.599270000000001</v>
      </c>
      <c r="C1225" s="3">
        <v>7.229280000000001</v>
      </c>
    </row>
    <row r="1226" spans="1:3" x14ac:dyDescent="0.3">
      <c r="A1226">
        <v>1574</v>
      </c>
      <c r="B1226">
        <v>29.597950000000001</v>
      </c>
      <c r="C1226" s="3">
        <v>7.2302199999999992</v>
      </c>
    </row>
    <row r="1227" spans="1:3" x14ac:dyDescent="0.3">
      <c r="A1227">
        <v>1575</v>
      </c>
      <c r="B1227">
        <v>29.594709999999999</v>
      </c>
      <c r="C1227" s="3">
        <v>7.2313700000000001</v>
      </c>
    </row>
    <row r="1228" spans="1:3" x14ac:dyDescent="0.3">
      <c r="A1228">
        <v>1576</v>
      </c>
      <c r="B1228">
        <v>29.5959</v>
      </c>
      <c r="C1228" s="3">
        <v>7.2300399999999989</v>
      </c>
    </row>
    <row r="1229" spans="1:3" x14ac:dyDescent="0.3">
      <c r="A1229">
        <v>1577</v>
      </c>
      <c r="B1229">
        <v>29.590309999999999</v>
      </c>
      <c r="C1229" s="3">
        <v>7.2271299999999989</v>
      </c>
    </row>
    <row r="1230" spans="1:3" x14ac:dyDescent="0.3">
      <c r="A1230">
        <v>1578</v>
      </c>
      <c r="B1230">
        <v>29.590879999999999</v>
      </c>
      <c r="C1230" s="3">
        <v>7.2251900000000013</v>
      </c>
    </row>
    <row r="1231" spans="1:3" x14ac:dyDescent="0.3">
      <c r="A1231">
        <v>1579</v>
      </c>
      <c r="B1231">
        <v>29.583970000000001</v>
      </c>
      <c r="C1231" s="3">
        <v>7.2225200000000012</v>
      </c>
    </row>
    <row r="1232" spans="1:3" x14ac:dyDescent="0.3">
      <c r="A1232">
        <v>1580</v>
      </c>
      <c r="B1232">
        <v>29.589790000000001</v>
      </c>
      <c r="C1232" s="3">
        <v>7.2226400000000002</v>
      </c>
    </row>
    <row r="1233" spans="1:3" x14ac:dyDescent="0.3">
      <c r="A1233">
        <v>1581</v>
      </c>
      <c r="B1233">
        <v>29.585740000000001</v>
      </c>
      <c r="C1233" s="3">
        <v>7.2205700000000004</v>
      </c>
    </row>
    <row r="1234" spans="1:3" x14ac:dyDescent="0.3">
      <c r="A1234">
        <v>1582</v>
      </c>
      <c r="B1234">
        <v>29.579920000000001</v>
      </c>
      <c r="C1234" s="3">
        <v>7.2164300000000008</v>
      </c>
    </row>
    <row r="1235" spans="1:3" x14ac:dyDescent="0.3">
      <c r="A1235">
        <v>1583</v>
      </c>
      <c r="B1235">
        <v>29.574719999999999</v>
      </c>
      <c r="C1235" s="3">
        <v>7.2118299999999991</v>
      </c>
    </row>
    <row r="1236" spans="1:3" x14ac:dyDescent="0.3">
      <c r="A1236">
        <v>1584</v>
      </c>
      <c r="B1236">
        <v>29.570029999999999</v>
      </c>
      <c r="C1236" s="3">
        <v>7.2083100000000009</v>
      </c>
    </row>
    <row r="1237" spans="1:3" x14ac:dyDescent="0.3">
      <c r="A1237">
        <v>1585</v>
      </c>
      <c r="B1237">
        <v>29.572199999999999</v>
      </c>
      <c r="C1237" s="3">
        <v>7.20688</v>
      </c>
    </row>
    <row r="1238" spans="1:3" x14ac:dyDescent="0.3">
      <c r="A1238">
        <v>1586</v>
      </c>
      <c r="B1238">
        <v>29.568280000000001</v>
      </c>
      <c r="C1238" s="3">
        <v>7.2030400000000014</v>
      </c>
    </row>
    <row r="1239" spans="1:3" x14ac:dyDescent="0.3">
      <c r="A1239">
        <v>1587</v>
      </c>
      <c r="B1239">
        <v>29.561540000000001</v>
      </c>
      <c r="C1239" s="3">
        <v>7.2024499999999989</v>
      </c>
    </row>
    <row r="1240" spans="1:3" x14ac:dyDescent="0.3">
      <c r="A1240">
        <v>1588</v>
      </c>
      <c r="B1240">
        <v>29.556349999999998</v>
      </c>
      <c r="C1240" s="3">
        <v>7.2018500000000003</v>
      </c>
    </row>
    <row r="1241" spans="1:3" x14ac:dyDescent="0.3">
      <c r="A1241">
        <v>1589</v>
      </c>
      <c r="B1241">
        <v>29.55395</v>
      </c>
      <c r="C1241" s="3">
        <v>7.1973800000000008</v>
      </c>
    </row>
    <row r="1242" spans="1:3" x14ac:dyDescent="0.3">
      <c r="A1242">
        <v>1590</v>
      </c>
      <c r="B1242">
        <v>29.54523</v>
      </c>
      <c r="C1242" s="3">
        <v>7.1923899999999996</v>
      </c>
    </row>
    <row r="1243" spans="1:3" x14ac:dyDescent="0.3">
      <c r="A1243">
        <v>1591</v>
      </c>
      <c r="B1243">
        <v>29.52882</v>
      </c>
      <c r="C1243" s="3">
        <v>7.1883900000000001</v>
      </c>
    </row>
    <row r="1244" spans="1:3" x14ac:dyDescent="0.3">
      <c r="A1244">
        <v>1592</v>
      </c>
      <c r="B1244">
        <v>29.514790000000001</v>
      </c>
      <c r="C1244" s="3">
        <v>7.1861300000000004</v>
      </c>
    </row>
    <row r="1245" spans="1:3" x14ac:dyDescent="0.3">
      <c r="A1245">
        <v>1593</v>
      </c>
      <c r="B1245">
        <v>29.503889999999998</v>
      </c>
      <c r="C1245" s="3">
        <v>7.185509999999999</v>
      </c>
    </row>
    <row r="1246" spans="1:3" x14ac:dyDescent="0.3">
      <c r="A1246">
        <v>1594</v>
      </c>
      <c r="B1246">
        <v>29.488330000000001</v>
      </c>
      <c r="C1246" s="3">
        <v>7.1850999999999985</v>
      </c>
    </row>
    <row r="1247" spans="1:3" x14ac:dyDescent="0.3">
      <c r="A1247">
        <v>1595</v>
      </c>
      <c r="B1247">
        <v>29.47775</v>
      </c>
      <c r="C1247" s="3">
        <v>7.1815699999999989</v>
      </c>
    </row>
    <row r="1248" spans="1:3" x14ac:dyDescent="0.3">
      <c r="A1248">
        <v>1596</v>
      </c>
      <c r="B1248">
        <v>29.465029999999999</v>
      </c>
      <c r="C1248" s="3">
        <v>7.1771799999999999</v>
      </c>
    </row>
    <row r="1249" spans="1:3" x14ac:dyDescent="0.3">
      <c r="A1249">
        <v>1597</v>
      </c>
      <c r="B1249">
        <v>29.455089999999998</v>
      </c>
      <c r="C1249" s="3">
        <v>7.1725899999999996</v>
      </c>
    </row>
    <row r="1250" spans="1:3" x14ac:dyDescent="0.3">
      <c r="A1250">
        <v>1598</v>
      </c>
      <c r="B1250">
        <v>29.446390000000001</v>
      </c>
      <c r="C1250" s="3">
        <v>7.1675399999999989</v>
      </c>
    </row>
    <row r="1251" spans="1:3" x14ac:dyDescent="0.3">
      <c r="A1251">
        <v>1599</v>
      </c>
      <c r="B1251">
        <v>29.440860000000001</v>
      </c>
      <c r="C1251" s="3">
        <v>7.1634799999999998</v>
      </c>
    </row>
    <row r="1252" spans="1:3" x14ac:dyDescent="0.3">
      <c r="A1252">
        <v>1600</v>
      </c>
      <c r="B1252">
        <v>29.433</v>
      </c>
      <c r="C1252" s="3">
        <v>7.1607000000000003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88A1E-69BA-45E4-A852-FBBF690CA7C5}">
  <dimension ref="A1:F1252"/>
  <sheetViews>
    <sheetView workbookViewId="0">
      <selection sqref="A1:C125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ht="15.6" x14ac:dyDescent="0.3">
      <c r="A2">
        <v>350</v>
      </c>
      <c r="B2">
        <v>1.13646</v>
      </c>
      <c r="C2" s="3">
        <v>4.25075</v>
      </c>
      <c r="F2" s="1">
        <v>413.4</v>
      </c>
    </row>
    <row r="3" spans="1:6" x14ac:dyDescent="0.3">
      <c r="A3">
        <v>351</v>
      </c>
      <c r="B3">
        <v>1.1218399999999999</v>
      </c>
      <c r="C3" s="3">
        <v>4.2142799999999996</v>
      </c>
    </row>
    <row r="4" spans="1:6" x14ac:dyDescent="0.3">
      <c r="A4">
        <v>352</v>
      </c>
      <c r="B4">
        <v>1.1212500000000001</v>
      </c>
      <c r="C4" s="3">
        <v>4.2211900000000009</v>
      </c>
    </row>
    <row r="5" spans="1:6" x14ac:dyDescent="0.3">
      <c r="A5">
        <v>353</v>
      </c>
      <c r="B5">
        <v>1.1070500000000001</v>
      </c>
      <c r="C5" s="3">
        <v>4.2208600000000009</v>
      </c>
    </row>
    <row r="6" spans="1:6" x14ac:dyDescent="0.3">
      <c r="A6">
        <v>354</v>
      </c>
      <c r="B6">
        <v>1.1023799999999999</v>
      </c>
      <c r="C6" s="3">
        <v>4.19611</v>
      </c>
    </row>
    <row r="7" spans="1:6" x14ac:dyDescent="0.3">
      <c r="A7">
        <v>355</v>
      </c>
      <c r="B7">
        <v>1.1100099999999999</v>
      </c>
      <c r="C7" s="3">
        <v>4.1823100000000002</v>
      </c>
    </row>
    <row r="8" spans="1:6" x14ac:dyDescent="0.3">
      <c r="A8">
        <v>356</v>
      </c>
      <c r="B8">
        <v>1.12018</v>
      </c>
      <c r="C8" s="3">
        <v>4.1957499999999994</v>
      </c>
    </row>
    <row r="9" spans="1:6" x14ac:dyDescent="0.3">
      <c r="A9">
        <v>357</v>
      </c>
      <c r="B9">
        <v>1.1153599999999999</v>
      </c>
      <c r="C9" s="3">
        <v>4.1844500000000009</v>
      </c>
    </row>
    <row r="10" spans="1:6" x14ac:dyDescent="0.3">
      <c r="A10">
        <v>358</v>
      </c>
      <c r="B10">
        <v>1.12249</v>
      </c>
      <c r="C10" s="3">
        <v>4.1930999999999994</v>
      </c>
    </row>
    <row r="11" spans="1:6" x14ac:dyDescent="0.3">
      <c r="A11">
        <v>359</v>
      </c>
      <c r="B11">
        <v>1.12151</v>
      </c>
      <c r="C11" s="3">
        <v>4.1830300000000005</v>
      </c>
    </row>
    <row r="12" spans="1:6" x14ac:dyDescent="0.3">
      <c r="A12">
        <v>360</v>
      </c>
      <c r="B12">
        <v>1.1176299999999999</v>
      </c>
      <c r="C12" s="3">
        <v>4.1903700000000006</v>
      </c>
    </row>
    <row r="13" spans="1:6" x14ac:dyDescent="0.3">
      <c r="A13">
        <v>361</v>
      </c>
      <c r="B13">
        <v>1.1172500000000001</v>
      </c>
      <c r="C13" s="3">
        <v>4.1599900000000005</v>
      </c>
    </row>
    <row r="14" spans="1:6" x14ac:dyDescent="0.3">
      <c r="A14">
        <v>362</v>
      </c>
      <c r="B14">
        <v>1.1076299999999999</v>
      </c>
      <c r="C14" s="3">
        <v>4.1416999999999993</v>
      </c>
    </row>
    <row r="15" spans="1:6" x14ac:dyDescent="0.3">
      <c r="A15">
        <v>363</v>
      </c>
      <c r="B15">
        <v>1.10728</v>
      </c>
      <c r="C15" s="3">
        <v>4.11843</v>
      </c>
    </row>
    <row r="16" spans="1:6" x14ac:dyDescent="0.3">
      <c r="A16">
        <v>364</v>
      </c>
      <c r="B16">
        <v>1.11375</v>
      </c>
      <c r="C16" s="3">
        <v>4.1160299999999994</v>
      </c>
    </row>
    <row r="17" spans="1:3" x14ac:dyDescent="0.3">
      <c r="A17">
        <v>365</v>
      </c>
      <c r="B17">
        <v>1.1147100000000001</v>
      </c>
      <c r="C17" s="3">
        <v>4.100480000000001</v>
      </c>
    </row>
    <row r="18" spans="1:3" x14ac:dyDescent="0.3">
      <c r="A18">
        <v>366</v>
      </c>
      <c r="B18">
        <v>1.1159399999999999</v>
      </c>
      <c r="C18" s="3">
        <v>4.1081899999999996</v>
      </c>
    </row>
    <row r="19" spans="1:3" x14ac:dyDescent="0.3">
      <c r="A19">
        <v>367</v>
      </c>
      <c r="B19">
        <v>1.1267100000000001</v>
      </c>
      <c r="C19" s="3">
        <v>4.1120099999999997</v>
      </c>
    </row>
    <row r="20" spans="1:3" x14ac:dyDescent="0.3">
      <c r="A20">
        <v>368</v>
      </c>
      <c r="B20">
        <v>1.1248400000000001</v>
      </c>
      <c r="C20" s="3">
        <v>4.1123799999999999</v>
      </c>
    </row>
    <row r="21" spans="1:3" x14ac:dyDescent="0.3">
      <c r="A21">
        <v>369</v>
      </c>
      <c r="B21">
        <v>1.1245799999999999</v>
      </c>
      <c r="C21" s="3">
        <v>4.1016399999999997</v>
      </c>
    </row>
    <row r="22" spans="1:3" x14ac:dyDescent="0.3">
      <c r="A22">
        <v>370</v>
      </c>
      <c r="B22">
        <v>1.1198399999999999</v>
      </c>
      <c r="C22" s="3">
        <v>4.1097799999999998</v>
      </c>
    </row>
    <row r="23" spans="1:3" x14ac:dyDescent="0.3">
      <c r="A23">
        <v>371</v>
      </c>
      <c r="B23">
        <v>1.11897</v>
      </c>
      <c r="C23" s="3">
        <v>4.1124499999999999</v>
      </c>
    </row>
    <row r="24" spans="1:3" x14ac:dyDescent="0.3">
      <c r="A24">
        <v>372</v>
      </c>
      <c r="B24">
        <v>1.1181700000000001</v>
      </c>
      <c r="C24" s="3">
        <v>4.1172099999999991</v>
      </c>
    </row>
    <row r="25" spans="1:3" x14ac:dyDescent="0.3">
      <c r="A25">
        <v>373</v>
      </c>
      <c r="B25">
        <v>1.1164400000000001</v>
      </c>
      <c r="C25" s="3">
        <v>4.1265999999999998</v>
      </c>
    </row>
    <row r="26" spans="1:3" x14ac:dyDescent="0.3">
      <c r="A26">
        <v>374</v>
      </c>
      <c r="B26">
        <v>1.1168800000000001</v>
      </c>
      <c r="C26" s="3">
        <v>4.1395</v>
      </c>
    </row>
    <row r="27" spans="1:3" x14ac:dyDescent="0.3">
      <c r="A27">
        <v>375</v>
      </c>
      <c r="B27">
        <v>1.1205000000000001</v>
      </c>
      <c r="C27" s="3">
        <v>4.1406000000000001</v>
      </c>
    </row>
    <row r="28" spans="1:3" x14ac:dyDescent="0.3">
      <c r="A28">
        <v>376</v>
      </c>
      <c r="B28">
        <v>1.12521</v>
      </c>
      <c r="C28" s="3">
        <v>4.1419899999999998</v>
      </c>
    </row>
    <row r="29" spans="1:3" x14ac:dyDescent="0.3">
      <c r="A29">
        <v>377</v>
      </c>
      <c r="B29">
        <v>1.12581</v>
      </c>
      <c r="C29" s="3">
        <v>4.1512300000000009</v>
      </c>
    </row>
    <row r="30" spans="1:3" x14ac:dyDescent="0.3">
      <c r="A30">
        <v>378</v>
      </c>
      <c r="B30">
        <v>1.1356200000000001</v>
      </c>
      <c r="C30" s="3">
        <v>4.1442400000000008</v>
      </c>
    </row>
    <row r="31" spans="1:3" x14ac:dyDescent="0.3">
      <c r="A31">
        <v>379</v>
      </c>
      <c r="B31">
        <v>1.1363300000000001</v>
      </c>
      <c r="C31" s="3">
        <v>4.1556200000000008</v>
      </c>
    </row>
    <row r="32" spans="1:3" x14ac:dyDescent="0.3">
      <c r="A32">
        <v>380</v>
      </c>
      <c r="B32">
        <v>1.1403099999999999</v>
      </c>
      <c r="C32" s="3">
        <v>4.1563399999999993</v>
      </c>
    </row>
    <row r="33" spans="1:3" x14ac:dyDescent="0.3">
      <c r="A33">
        <v>381</v>
      </c>
      <c r="B33">
        <v>1.1393200000000001</v>
      </c>
      <c r="C33" s="3">
        <v>4.1540400000000002</v>
      </c>
    </row>
    <row r="34" spans="1:3" x14ac:dyDescent="0.3">
      <c r="A34">
        <v>382</v>
      </c>
      <c r="B34">
        <v>1.1395200000000001</v>
      </c>
      <c r="C34" s="3">
        <v>4.1640400000000009</v>
      </c>
    </row>
    <row r="35" spans="1:3" x14ac:dyDescent="0.3">
      <c r="A35">
        <v>383</v>
      </c>
      <c r="B35">
        <v>1.1294999999999999</v>
      </c>
      <c r="C35" s="3">
        <v>4.1725599999999998</v>
      </c>
    </row>
    <row r="36" spans="1:3" x14ac:dyDescent="0.3">
      <c r="A36">
        <v>384</v>
      </c>
      <c r="B36">
        <v>1.12493</v>
      </c>
      <c r="C36" s="3">
        <v>4.1799399999999993</v>
      </c>
    </row>
    <row r="37" spans="1:3" x14ac:dyDescent="0.3">
      <c r="A37">
        <v>385</v>
      </c>
      <c r="B37">
        <v>1.1168899999999999</v>
      </c>
      <c r="C37" s="3">
        <v>4.1841300000000006</v>
      </c>
    </row>
    <row r="38" spans="1:3" x14ac:dyDescent="0.3">
      <c r="A38">
        <v>386</v>
      </c>
      <c r="B38">
        <v>1.1129899999999999</v>
      </c>
      <c r="C38" s="3">
        <v>4.19346</v>
      </c>
    </row>
    <row r="39" spans="1:3" x14ac:dyDescent="0.3">
      <c r="A39">
        <v>387</v>
      </c>
      <c r="B39">
        <v>1.1202799999999999</v>
      </c>
      <c r="C39" s="3">
        <v>4.1873500000000003</v>
      </c>
    </row>
    <row r="40" spans="1:3" x14ac:dyDescent="0.3">
      <c r="A40">
        <v>388</v>
      </c>
      <c r="B40">
        <v>1.13015</v>
      </c>
      <c r="C40" s="3">
        <v>4.1864299999999988</v>
      </c>
    </row>
    <row r="41" spans="1:3" x14ac:dyDescent="0.3">
      <c r="A41">
        <v>389</v>
      </c>
      <c r="B41">
        <v>1.1271800000000001</v>
      </c>
      <c r="C41" s="3">
        <v>4.1787699999999992</v>
      </c>
    </row>
    <row r="42" spans="1:3" x14ac:dyDescent="0.3">
      <c r="A42">
        <v>390</v>
      </c>
      <c r="B42">
        <v>1.1262399999999999</v>
      </c>
      <c r="C42" s="3">
        <v>4.1778199999999996</v>
      </c>
    </row>
    <row r="43" spans="1:3" x14ac:dyDescent="0.3">
      <c r="A43">
        <v>391</v>
      </c>
      <c r="B43">
        <v>1.12324</v>
      </c>
      <c r="C43" s="3">
        <v>4.1675399999999998</v>
      </c>
    </row>
    <row r="44" spans="1:3" x14ac:dyDescent="0.3">
      <c r="A44">
        <v>392</v>
      </c>
      <c r="B44">
        <v>1.1126400000000001</v>
      </c>
      <c r="C44" s="3">
        <v>4.1715200000000001</v>
      </c>
    </row>
    <row r="45" spans="1:3" x14ac:dyDescent="0.3">
      <c r="A45">
        <v>393</v>
      </c>
      <c r="B45">
        <v>1.10399</v>
      </c>
      <c r="C45" s="3">
        <v>4.1826800000000004</v>
      </c>
    </row>
    <row r="46" spans="1:3" x14ac:dyDescent="0.3">
      <c r="A46">
        <v>394</v>
      </c>
      <c r="B46">
        <v>1.1081399999999999</v>
      </c>
      <c r="C46" s="3">
        <v>4.1838299999999995</v>
      </c>
    </row>
    <row r="47" spans="1:3" x14ac:dyDescent="0.3">
      <c r="A47">
        <v>395</v>
      </c>
      <c r="B47">
        <v>1.1062700000000001</v>
      </c>
      <c r="C47" s="3">
        <v>4.1877500000000012</v>
      </c>
    </row>
    <row r="48" spans="1:3" x14ac:dyDescent="0.3">
      <c r="A48">
        <v>396</v>
      </c>
      <c r="B48">
        <v>1.1061300000000001</v>
      </c>
      <c r="C48" s="3">
        <v>4.1956200000000008</v>
      </c>
    </row>
    <row r="49" spans="1:3" x14ac:dyDescent="0.3">
      <c r="A49">
        <v>397</v>
      </c>
      <c r="B49">
        <v>1.10381</v>
      </c>
      <c r="C49" s="3">
        <v>4.2034200000000004</v>
      </c>
    </row>
    <row r="50" spans="1:3" x14ac:dyDescent="0.3">
      <c r="A50">
        <v>398</v>
      </c>
      <c r="B50">
        <v>1.10887</v>
      </c>
      <c r="C50" s="3">
        <v>4.2025199999999989</v>
      </c>
    </row>
    <row r="51" spans="1:3" x14ac:dyDescent="0.3">
      <c r="A51">
        <v>399</v>
      </c>
      <c r="B51">
        <v>1.1111800000000001</v>
      </c>
      <c r="C51" s="3">
        <v>4.2101300000000004</v>
      </c>
    </row>
    <row r="52" spans="1:3" x14ac:dyDescent="0.3">
      <c r="A52">
        <v>400</v>
      </c>
      <c r="B52">
        <v>1.11669</v>
      </c>
      <c r="C52" s="3">
        <v>4.2159300000000002</v>
      </c>
    </row>
    <row r="53" spans="1:3" x14ac:dyDescent="0.3">
      <c r="A53">
        <v>401</v>
      </c>
      <c r="B53">
        <v>1.11575</v>
      </c>
      <c r="C53" s="3">
        <v>4.2150800000000004</v>
      </c>
    </row>
    <row r="54" spans="1:3" x14ac:dyDescent="0.3">
      <c r="A54">
        <v>402</v>
      </c>
      <c r="B54">
        <v>1.11978</v>
      </c>
      <c r="C54" s="3">
        <v>4.2116899999999999</v>
      </c>
    </row>
    <row r="55" spans="1:3" x14ac:dyDescent="0.3">
      <c r="A55">
        <v>403</v>
      </c>
      <c r="B55">
        <v>1.11507</v>
      </c>
      <c r="C55" s="3">
        <v>4.2138099999999996</v>
      </c>
    </row>
    <row r="56" spans="1:3" x14ac:dyDescent="0.3">
      <c r="A56">
        <v>404</v>
      </c>
      <c r="B56">
        <v>1.11514</v>
      </c>
      <c r="C56" s="3">
        <v>4.2123599999999994</v>
      </c>
    </row>
    <row r="57" spans="1:3" x14ac:dyDescent="0.3">
      <c r="A57">
        <v>405</v>
      </c>
      <c r="B57">
        <v>1.1128499999999999</v>
      </c>
      <c r="C57" s="3">
        <v>4.2148399999999997</v>
      </c>
    </row>
    <row r="58" spans="1:3" x14ac:dyDescent="0.3">
      <c r="A58">
        <v>406</v>
      </c>
      <c r="B58">
        <v>1.1157300000000001</v>
      </c>
      <c r="C58" s="3">
        <v>4.2218200000000001</v>
      </c>
    </row>
    <row r="59" spans="1:3" x14ac:dyDescent="0.3">
      <c r="A59">
        <v>407</v>
      </c>
      <c r="B59">
        <v>1.11592</v>
      </c>
      <c r="C59" s="3">
        <v>4.2171400000000006</v>
      </c>
    </row>
    <row r="60" spans="1:3" x14ac:dyDescent="0.3">
      <c r="A60">
        <v>408</v>
      </c>
      <c r="B60">
        <v>1.11964</v>
      </c>
      <c r="C60" s="3">
        <v>4.2142900000000001</v>
      </c>
    </row>
    <row r="61" spans="1:3" x14ac:dyDescent="0.3">
      <c r="A61">
        <v>409</v>
      </c>
      <c r="B61">
        <v>1.12008</v>
      </c>
      <c r="C61" s="3">
        <v>4.2180999999999997</v>
      </c>
    </row>
    <row r="62" spans="1:3" x14ac:dyDescent="0.3">
      <c r="A62">
        <v>410</v>
      </c>
      <c r="B62">
        <v>1.1240000000000001</v>
      </c>
      <c r="C62" s="3">
        <v>4.2178200000000006</v>
      </c>
    </row>
    <row r="63" spans="1:3" x14ac:dyDescent="0.3">
      <c r="A63">
        <v>411</v>
      </c>
      <c r="B63">
        <v>1.1233599999999999</v>
      </c>
      <c r="C63" s="3">
        <v>4.2256600000000004</v>
      </c>
    </row>
    <row r="64" spans="1:3" x14ac:dyDescent="0.3">
      <c r="A64">
        <v>412</v>
      </c>
      <c r="B64">
        <v>1.12392</v>
      </c>
      <c r="C64" s="3">
        <v>4.2403500000000003</v>
      </c>
    </row>
    <row r="65" spans="1:3" x14ac:dyDescent="0.3">
      <c r="A65">
        <v>413</v>
      </c>
      <c r="B65">
        <v>1.1211800000000001</v>
      </c>
      <c r="C65" s="3">
        <v>4.2443600000000004</v>
      </c>
    </row>
    <row r="66" spans="1:3" x14ac:dyDescent="0.3">
      <c r="A66">
        <v>414</v>
      </c>
      <c r="B66">
        <v>1.1227400000000001</v>
      </c>
      <c r="C66" s="3">
        <v>4.24627</v>
      </c>
    </row>
    <row r="67" spans="1:3" x14ac:dyDescent="0.3">
      <c r="A67">
        <v>415</v>
      </c>
      <c r="B67">
        <v>1.1233500000000001</v>
      </c>
      <c r="C67" s="3">
        <v>4.2398999999999996</v>
      </c>
    </row>
    <row r="68" spans="1:3" x14ac:dyDescent="0.3">
      <c r="A68">
        <v>416</v>
      </c>
      <c r="B68">
        <v>1.1203799999999999</v>
      </c>
      <c r="C68" s="3">
        <v>4.2320700000000002</v>
      </c>
    </row>
    <row r="69" spans="1:3" x14ac:dyDescent="0.3">
      <c r="A69">
        <v>417</v>
      </c>
      <c r="B69">
        <v>1.1181000000000001</v>
      </c>
      <c r="C69" s="3">
        <v>4.2230399999999992</v>
      </c>
    </row>
    <row r="70" spans="1:3" x14ac:dyDescent="0.3">
      <c r="A70">
        <v>418</v>
      </c>
      <c r="B70">
        <v>1.1210800000000001</v>
      </c>
      <c r="C70" s="3">
        <v>4.2231700000000005</v>
      </c>
    </row>
    <row r="71" spans="1:3" x14ac:dyDescent="0.3">
      <c r="A71">
        <v>419</v>
      </c>
      <c r="B71">
        <v>1.1194999999999999</v>
      </c>
      <c r="C71" s="3">
        <v>4.2266700000000004</v>
      </c>
    </row>
    <row r="72" spans="1:3" x14ac:dyDescent="0.3">
      <c r="A72">
        <v>420</v>
      </c>
      <c r="B72">
        <v>1.1157999999999999</v>
      </c>
      <c r="C72" s="3">
        <v>4.2433399999999999</v>
      </c>
    </row>
    <row r="73" spans="1:3" x14ac:dyDescent="0.3">
      <c r="A73">
        <v>421</v>
      </c>
      <c r="B73">
        <v>1.11812</v>
      </c>
      <c r="C73" s="3">
        <v>4.2551399999999999</v>
      </c>
    </row>
    <row r="74" spans="1:3" x14ac:dyDescent="0.3">
      <c r="A74">
        <v>422</v>
      </c>
      <c r="B74">
        <v>1.1199600000000001</v>
      </c>
      <c r="C74" s="3">
        <v>4.2708700000000004</v>
      </c>
    </row>
    <row r="75" spans="1:3" x14ac:dyDescent="0.3">
      <c r="A75">
        <v>423</v>
      </c>
      <c r="B75">
        <v>1.11544</v>
      </c>
      <c r="C75" s="3">
        <v>4.2725300000000006</v>
      </c>
    </row>
    <row r="76" spans="1:3" x14ac:dyDescent="0.3">
      <c r="A76">
        <v>424</v>
      </c>
      <c r="B76">
        <v>1.1094299999999999</v>
      </c>
      <c r="C76" s="3">
        <v>4.2758800000000008</v>
      </c>
    </row>
    <row r="77" spans="1:3" x14ac:dyDescent="0.3">
      <c r="A77">
        <v>425</v>
      </c>
      <c r="B77">
        <v>1.10989</v>
      </c>
      <c r="C77" s="3">
        <v>4.2747399999999995</v>
      </c>
    </row>
    <row r="78" spans="1:3" x14ac:dyDescent="0.3">
      <c r="A78">
        <v>426</v>
      </c>
      <c r="B78">
        <v>1.1071</v>
      </c>
      <c r="C78" s="3">
        <v>4.2678599999999998</v>
      </c>
    </row>
    <row r="79" spans="1:3" x14ac:dyDescent="0.3">
      <c r="A79">
        <v>427</v>
      </c>
      <c r="B79">
        <v>1.1052500000000001</v>
      </c>
      <c r="C79" s="3">
        <v>4.2535099999999995</v>
      </c>
    </row>
    <row r="80" spans="1:3" x14ac:dyDescent="0.3">
      <c r="A80">
        <v>428</v>
      </c>
      <c r="B80">
        <v>1.1062700000000001</v>
      </c>
      <c r="C80" s="3">
        <v>4.2511799999999997</v>
      </c>
    </row>
    <row r="81" spans="1:3" x14ac:dyDescent="0.3">
      <c r="A81">
        <v>429</v>
      </c>
      <c r="B81">
        <v>1.1123799999999999</v>
      </c>
      <c r="C81" s="3">
        <v>4.2344200000000001</v>
      </c>
    </row>
    <row r="82" spans="1:3" x14ac:dyDescent="0.3">
      <c r="A82">
        <v>430</v>
      </c>
      <c r="B82">
        <v>1.11269</v>
      </c>
      <c r="C82" s="3">
        <v>4.2239899999999997</v>
      </c>
    </row>
    <row r="83" spans="1:3" x14ac:dyDescent="0.3">
      <c r="A83">
        <v>431</v>
      </c>
      <c r="B83">
        <v>1.1137999999999999</v>
      </c>
      <c r="C83" s="3">
        <v>4.2236599999999997</v>
      </c>
    </row>
    <row r="84" spans="1:3" x14ac:dyDescent="0.3">
      <c r="A84">
        <v>432</v>
      </c>
      <c r="B84">
        <v>1.11436</v>
      </c>
      <c r="C84" s="3">
        <v>4.2275199999999993</v>
      </c>
    </row>
    <row r="85" spans="1:3" x14ac:dyDescent="0.3">
      <c r="A85">
        <v>433</v>
      </c>
      <c r="B85">
        <v>1.11059</v>
      </c>
      <c r="C85" s="3">
        <v>4.2214</v>
      </c>
    </row>
    <row r="86" spans="1:3" x14ac:dyDescent="0.3">
      <c r="A86">
        <v>434</v>
      </c>
      <c r="B86">
        <v>1.1067899999999999</v>
      </c>
      <c r="C86" s="3">
        <v>4.2345000000000006</v>
      </c>
    </row>
    <row r="87" spans="1:3" x14ac:dyDescent="0.3">
      <c r="A87">
        <v>435</v>
      </c>
      <c r="B87">
        <v>1.1040300000000001</v>
      </c>
      <c r="C87" s="3">
        <v>4.2347700000000001</v>
      </c>
    </row>
    <row r="88" spans="1:3" x14ac:dyDescent="0.3">
      <c r="A88">
        <v>436</v>
      </c>
      <c r="B88">
        <v>1.10246</v>
      </c>
      <c r="C88" s="3">
        <v>4.2352599999999994</v>
      </c>
    </row>
    <row r="89" spans="1:3" x14ac:dyDescent="0.3">
      <c r="A89">
        <v>437</v>
      </c>
      <c r="B89">
        <v>1.09945</v>
      </c>
      <c r="C89" s="3">
        <v>4.2283999999999997</v>
      </c>
    </row>
    <row r="90" spans="1:3" x14ac:dyDescent="0.3">
      <c r="A90">
        <v>438</v>
      </c>
      <c r="B90">
        <v>1.1000300000000001</v>
      </c>
      <c r="C90" s="3">
        <v>4.2333499999999988</v>
      </c>
    </row>
    <row r="91" spans="1:3" x14ac:dyDescent="0.3">
      <c r="A91">
        <v>439</v>
      </c>
      <c r="B91">
        <v>1.0991200000000001</v>
      </c>
      <c r="C91" s="3">
        <v>4.2149899999999993</v>
      </c>
    </row>
    <row r="92" spans="1:3" x14ac:dyDescent="0.3">
      <c r="A92">
        <v>440</v>
      </c>
      <c r="B92">
        <v>1.10087</v>
      </c>
      <c r="C92" s="3">
        <v>4.2105000000000006</v>
      </c>
    </row>
    <row r="93" spans="1:3" x14ac:dyDescent="0.3">
      <c r="A93">
        <v>441</v>
      </c>
      <c r="B93">
        <v>1.0960099999999999</v>
      </c>
      <c r="C93" s="3">
        <v>4.2059800000000003</v>
      </c>
    </row>
    <row r="94" spans="1:3" x14ac:dyDescent="0.3">
      <c r="A94">
        <v>442</v>
      </c>
      <c r="B94">
        <v>1.0924499999999999</v>
      </c>
      <c r="C94" s="3">
        <v>4.2112100000000003</v>
      </c>
    </row>
    <row r="95" spans="1:3" x14ac:dyDescent="0.3">
      <c r="A95">
        <v>443</v>
      </c>
      <c r="B95">
        <v>1.09337</v>
      </c>
      <c r="C95" s="3">
        <v>4.2029699999999997</v>
      </c>
    </row>
    <row r="96" spans="1:3" x14ac:dyDescent="0.3">
      <c r="A96">
        <v>444</v>
      </c>
      <c r="B96">
        <v>1.0868800000000001</v>
      </c>
      <c r="C96" s="3">
        <v>4.2008499999999991</v>
      </c>
    </row>
    <row r="97" spans="1:3" x14ac:dyDescent="0.3">
      <c r="A97">
        <v>445</v>
      </c>
      <c r="B97">
        <v>1.0809800000000001</v>
      </c>
      <c r="C97" s="3">
        <v>4.1939999999999991</v>
      </c>
    </row>
    <row r="98" spans="1:3" x14ac:dyDescent="0.3">
      <c r="A98">
        <v>446</v>
      </c>
      <c r="B98">
        <v>1.08721</v>
      </c>
      <c r="C98" s="3">
        <v>4.1876399999999991</v>
      </c>
    </row>
    <row r="99" spans="1:3" x14ac:dyDescent="0.3">
      <c r="A99">
        <v>447</v>
      </c>
      <c r="B99">
        <v>1.09161</v>
      </c>
      <c r="C99" s="3">
        <v>4.1794099999999998</v>
      </c>
    </row>
    <row r="100" spans="1:3" x14ac:dyDescent="0.3">
      <c r="A100">
        <v>448</v>
      </c>
      <c r="B100">
        <v>1.0893299999999999</v>
      </c>
      <c r="C100" s="3">
        <v>4.1733000000000002</v>
      </c>
    </row>
    <row r="101" spans="1:3" x14ac:dyDescent="0.3">
      <c r="A101">
        <v>449</v>
      </c>
      <c r="B101">
        <v>1.0947</v>
      </c>
      <c r="C101" s="3">
        <v>4.1686500000000004</v>
      </c>
    </row>
    <row r="102" spans="1:3" x14ac:dyDescent="0.3">
      <c r="A102">
        <v>450</v>
      </c>
      <c r="B102">
        <v>1.1012900000000001</v>
      </c>
      <c r="C102" s="3">
        <v>4.1731399999999992</v>
      </c>
    </row>
    <row r="103" spans="1:3" x14ac:dyDescent="0.3">
      <c r="A103">
        <v>451</v>
      </c>
      <c r="B103">
        <v>1.09599</v>
      </c>
      <c r="C103" s="3">
        <v>4.1591100000000001</v>
      </c>
    </row>
    <row r="104" spans="1:3" x14ac:dyDescent="0.3">
      <c r="A104">
        <v>452</v>
      </c>
      <c r="B104">
        <v>1.08934</v>
      </c>
      <c r="C104" s="3">
        <v>4.144470000000001</v>
      </c>
    </row>
    <row r="105" spans="1:3" x14ac:dyDescent="0.3">
      <c r="A105">
        <v>453</v>
      </c>
      <c r="B105">
        <v>1.0871299999999999</v>
      </c>
      <c r="C105" s="3">
        <v>4.1394900000000003</v>
      </c>
    </row>
    <row r="106" spans="1:3" x14ac:dyDescent="0.3">
      <c r="A106">
        <v>454</v>
      </c>
      <c r="B106">
        <v>1.0828800000000001</v>
      </c>
      <c r="C106" s="3">
        <v>4.1422800000000004</v>
      </c>
    </row>
    <row r="107" spans="1:3" x14ac:dyDescent="0.3">
      <c r="A107">
        <v>455</v>
      </c>
      <c r="B107">
        <v>1.0774699999999999</v>
      </c>
      <c r="C107" s="3">
        <v>4.1289699999999989</v>
      </c>
    </row>
    <row r="108" spans="1:3" x14ac:dyDescent="0.3">
      <c r="A108">
        <v>456</v>
      </c>
      <c r="B108">
        <v>1.0769200000000001</v>
      </c>
      <c r="C108" s="3">
        <v>4.1334100000000005</v>
      </c>
    </row>
    <row r="109" spans="1:3" x14ac:dyDescent="0.3">
      <c r="A109">
        <v>457</v>
      </c>
      <c r="B109">
        <v>1.08012</v>
      </c>
      <c r="C109" s="3">
        <v>4.1310599999999997</v>
      </c>
    </row>
    <row r="110" spans="1:3" x14ac:dyDescent="0.3">
      <c r="A110">
        <v>458</v>
      </c>
      <c r="B110">
        <v>1.07996</v>
      </c>
      <c r="C110" s="3">
        <v>4.1361900000000009</v>
      </c>
    </row>
    <row r="111" spans="1:3" x14ac:dyDescent="0.3">
      <c r="A111">
        <v>459</v>
      </c>
      <c r="B111">
        <v>1.0806500000000001</v>
      </c>
      <c r="C111" s="3">
        <v>4.1276199999999994</v>
      </c>
    </row>
    <row r="112" spans="1:3" x14ac:dyDescent="0.3">
      <c r="A112">
        <v>460</v>
      </c>
      <c r="B112">
        <v>1.08185</v>
      </c>
      <c r="C112" s="3">
        <v>4.1253599999999997</v>
      </c>
    </row>
    <row r="113" spans="1:3" x14ac:dyDescent="0.3">
      <c r="A113">
        <v>461</v>
      </c>
      <c r="B113">
        <v>1.0854600000000001</v>
      </c>
      <c r="C113" s="3">
        <v>4.1181599999999996</v>
      </c>
    </row>
    <row r="114" spans="1:3" x14ac:dyDescent="0.3">
      <c r="A114">
        <v>462</v>
      </c>
      <c r="B114">
        <v>1.0831200000000001</v>
      </c>
      <c r="C114" s="3">
        <v>4.1172699999999995</v>
      </c>
    </row>
    <row r="115" spans="1:3" x14ac:dyDescent="0.3">
      <c r="A115">
        <v>463</v>
      </c>
      <c r="B115">
        <v>1.0803799999999999</v>
      </c>
      <c r="C115" s="3">
        <v>4.1053499999999996</v>
      </c>
    </row>
    <row r="116" spans="1:3" x14ac:dyDescent="0.3">
      <c r="A116">
        <v>464</v>
      </c>
      <c r="B116">
        <v>1.0775600000000001</v>
      </c>
      <c r="C116" s="3">
        <v>4.107079999999999</v>
      </c>
    </row>
    <row r="117" spans="1:3" x14ac:dyDescent="0.3">
      <c r="A117">
        <v>465</v>
      </c>
      <c r="B117">
        <v>1.0701499999999999</v>
      </c>
      <c r="C117" s="3">
        <v>4.1087499999999988</v>
      </c>
    </row>
    <row r="118" spans="1:3" x14ac:dyDescent="0.3">
      <c r="A118">
        <v>466</v>
      </c>
      <c r="B118">
        <v>1.0651600000000001</v>
      </c>
      <c r="C118" s="3">
        <v>4.1114799999999994</v>
      </c>
    </row>
    <row r="119" spans="1:3" x14ac:dyDescent="0.3">
      <c r="A119">
        <v>467</v>
      </c>
      <c r="B119">
        <v>1.06348</v>
      </c>
      <c r="C119" s="3">
        <v>4.1135500000000009</v>
      </c>
    </row>
    <row r="120" spans="1:3" x14ac:dyDescent="0.3">
      <c r="A120">
        <v>468</v>
      </c>
      <c r="B120">
        <v>1.0646800000000001</v>
      </c>
      <c r="C120" s="3">
        <v>4.1199600000000007</v>
      </c>
    </row>
    <row r="121" spans="1:3" x14ac:dyDescent="0.3">
      <c r="A121">
        <v>469</v>
      </c>
      <c r="B121">
        <v>1.06273</v>
      </c>
      <c r="C121" s="3">
        <v>4.1256400000000006</v>
      </c>
    </row>
    <row r="122" spans="1:3" x14ac:dyDescent="0.3">
      <c r="A122">
        <v>470</v>
      </c>
      <c r="B122">
        <v>1.06681</v>
      </c>
      <c r="C122" s="3">
        <v>4.1307900000000011</v>
      </c>
    </row>
    <row r="123" spans="1:3" x14ac:dyDescent="0.3">
      <c r="A123">
        <v>471</v>
      </c>
      <c r="B123">
        <v>1.0653600000000001</v>
      </c>
      <c r="C123" s="3">
        <v>4.1353</v>
      </c>
    </row>
    <row r="124" spans="1:3" x14ac:dyDescent="0.3">
      <c r="A124">
        <v>472</v>
      </c>
      <c r="B124">
        <v>1.06403</v>
      </c>
      <c r="C124" s="3">
        <v>4.1384699999999999</v>
      </c>
    </row>
    <row r="125" spans="1:3" x14ac:dyDescent="0.3">
      <c r="A125">
        <v>473</v>
      </c>
      <c r="B125">
        <v>1.0626100000000001</v>
      </c>
      <c r="C125" s="3">
        <v>4.1434699999999998</v>
      </c>
    </row>
    <row r="126" spans="1:3" x14ac:dyDescent="0.3">
      <c r="A126">
        <v>474</v>
      </c>
      <c r="B126">
        <v>1.0597000000000001</v>
      </c>
      <c r="C126" s="3">
        <v>4.1443800000000008</v>
      </c>
    </row>
    <row r="127" spans="1:3" x14ac:dyDescent="0.3">
      <c r="A127">
        <v>475</v>
      </c>
      <c r="B127">
        <v>1.05474</v>
      </c>
      <c r="C127" s="3">
        <v>4.1393399999999998</v>
      </c>
    </row>
    <row r="128" spans="1:3" x14ac:dyDescent="0.3">
      <c r="A128">
        <v>476</v>
      </c>
      <c r="B128">
        <v>1.05477</v>
      </c>
      <c r="C128" s="3">
        <v>4.1349800000000005</v>
      </c>
    </row>
    <row r="129" spans="1:3" x14ac:dyDescent="0.3">
      <c r="A129">
        <v>477</v>
      </c>
      <c r="B129">
        <v>1.0550200000000001</v>
      </c>
      <c r="C129" s="3">
        <v>4.1334400000000011</v>
      </c>
    </row>
    <row r="130" spans="1:3" x14ac:dyDescent="0.3">
      <c r="A130">
        <v>478</v>
      </c>
      <c r="B130">
        <v>1.05402</v>
      </c>
      <c r="C130" s="3">
        <v>4.1201099999999995</v>
      </c>
    </row>
    <row r="131" spans="1:3" x14ac:dyDescent="0.3">
      <c r="A131">
        <v>479</v>
      </c>
      <c r="B131">
        <v>1.05339</v>
      </c>
      <c r="C131" s="3">
        <v>4.1076199999999998</v>
      </c>
    </row>
    <row r="132" spans="1:3" x14ac:dyDescent="0.3">
      <c r="A132">
        <v>480</v>
      </c>
      <c r="B132">
        <v>1.0551699999999999</v>
      </c>
      <c r="C132" s="3">
        <v>4.1012500000000012</v>
      </c>
    </row>
    <row r="133" spans="1:3" x14ac:dyDescent="0.3">
      <c r="A133">
        <v>481</v>
      </c>
      <c r="B133">
        <v>1.0529299999999999</v>
      </c>
      <c r="C133" s="3">
        <v>4.0959199999999996</v>
      </c>
    </row>
    <row r="134" spans="1:3" x14ac:dyDescent="0.3">
      <c r="A134">
        <v>482</v>
      </c>
      <c r="B134">
        <v>1.0537399999999999</v>
      </c>
      <c r="C134" s="3">
        <v>4.0823399999999994</v>
      </c>
    </row>
    <row r="135" spans="1:3" x14ac:dyDescent="0.3">
      <c r="A135">
        <v>483</v>
      </c>
      <c r="B135">
        <v>1.05294</v>
      </c>
      <c r="C135" s="3">
        <v>4.0795899999999996</v>
      </c>
    </row>
    <row r="136" spans="1:3" x14ac:dyDescent="0.3">
      <c r="A136">
        <v>484</v>
      </c>
      <c r="B136">
        <v>1.0559099999999999</v>
      </c>
      <c r="C136" s="3">
        <v>4.0779099999999993</v>
      </c>
    </row>
    <row r="137" spans="1:3" x14ac:dyDescent="0.3">
      <c r="A137">
        <v>485</v>
      </c>
      <c r="B137">
        <v>1.0545500000000001</v>
      </c>
      <c r="C137" s="3">
        <v>4.0717599999999994</v>
      </c>
    </row>
    <row r="138" spans="1:3" x14ac:dyDescent="0.3">
      <c r="A138">
        <v>486</v>
      </c>
      <c r="B138">
        <v>1.05318</v>
      </c>
      <c r="C138" s="3">
        <v>4.0670899999999994</v>
      </c>
    </row>
    <row r="139" spans="1:3" x14ac:dyDescent="0.3">
      <c r="A139">
        <v>487</v>
      </c>
      <c r="B139">
        <v>1.05236</v>
      </c>
      <c r="C139" s="3">
        <v>4.0639400000000006</v>
      </c>
    </row>
    <row r="140" spans="1:3" x14ac:dyDescent="0.3">
      <c r="A140">
        <v>488</v>
      </c>
      <c r="B140">
        <v>1.05274</v>
      </c>
      <c r="C140" s="3">
        <v>4.0573199999999998</v>
      </c>
    </row>
    <row r="141" spans="1:3" x14ac:dyDescent="0.3">
      <c r="A141">
        <v>489</v>
      </c>
      <c r="B141">
        <v>1.05236</v>
      </c>
      <c r="C141" s="3">
        <v>4.0511499999999998</v>
      </c>
    </row>
    <row r="142" spans="1:3" x14ac:dyDescent="0.3">
      <c r="A142">
        <v>490</v>
      </c>
      <c r="B142">
        <v>1.0511200000000001</v>
      </c>
      <c r="C142" s="3">
        <v>4.0572600000000003</v>
      </c>
    </row>
    <row r="143" spans="1:3" x14ac:dyDescent="0.3">
      <c r="A143">
        <v>491</v>
      </c>
      <c r="B143">
        <v>1.05548</v>
      </c>
      <c r="C143" s="3">
        <v>4.0535199999999989</v>
      </c>
    </row>
    <row r="144" spans="1:3" x14ac:dyDescent="0.3">
      <c r="A144">
        <v>492</v>
      </c>
      <c r="B144">
        <v>1.0516099999999999</v>
      </c>
      <c r="C144" s="3">
        <v>4.0605699999999993</v>
      </c>
    </row>
    <row r="145" spans="1:3" x14ac:dyDescent="0.3">
      <c r="A145">
        <v>493</v>
      </c>
      <c r="B145">
        <v>1.0473300000000001</v>
      </c>
      <c r="C145" s="3">
        <v>4.0759900000000009</v>
      </c>
    </row>
    <row r="146" spans="1:3" x14ac:dyDescent="0.3">
      <c r="A146">
        <v>494</v>
      </c>
      <c r="B146">
        <v>1.04593</v>
      </c>
      <c r="C146" s="3">
        <v>4.0753000000000004</v>
      </c>
    </row>
    <row r="147" spans="1:3" x14ac:dyDescent="0.3">
      <c r="A147">
        <v>495</v>
      </c>
      <c r="B147">
        <v>1.0460499999999999</v>
      </c>
      <c r="C147" s="3">
        <v>4.0724999999999998</v>
      </c>
    </row>
    <row r="148" spans="1:3" x14ac:dyDescent="0.3">
      <c r="A148">
        <v>496</v>
      </c>
      <c r="B148">
        <v>1.04291</v>
      </c>
      <c r="C148" s="3">
        <v>4.0717700000000008</v>
      </c>
    </row>
    <row r="149" spans="1:3" x14ac:dyDescent="0.3">
      <c r="A149">
        <v>497</v>
      </c>
      <c r="B149">
        <v>1.0437700000000001</v>
      </c>
      <c r="C149" s="3">
        <v>4.0610100000000005</v>
      </c>
    </row>
    <row r="150" spans="1:3" x14ac:dyDescent="0.3">
      <c r="A150">
        <v>498</v>
      </c>
      <c r="B150">
        <v>1.05067</v>
      </c>
      <c r="C150" s="3">
        <v>4.0478899999999998</v>
      </c>
    </row>
    <row r="151" spans="1:3" x14ac:dyDescent="0.3">
      <c r="A151">
        <v>499</v>
      </c>
      <c r="B151">
        <v>1.0511999999999999</v>
      </c>
      <c r="C151" s="3">
        <v>4.04765</v>
      </c>
    </row>
    <row r="152" spans="1:3" x14ac:dyDescent="0.3">
      <c r="A152">
        <v>500</v>
      </c>
      <c r="B152">
        <v>1.05491</v>
      </c>
      <c r="C152" s="3">
        <v>4.0404199999999992</v>
      </c>
    </row>
    <row r="153" spans="1:3" x14ac:dyDescent="0.3">
      <c r="A153">
        <v>501</v>
      </c>
      <c r="B153">
        <v>1.0593999999999999</v>
      </c>
      <c r="C153" s="3">
        <v>4.0370200000000009</v>
      </c>
    </row>
    <row r="154" spans="1:3" x14ac:dyDescent="0.3">
      <c r="A154">
        <v>502</v>
      </c>
      <c r="B154">
        <v>1.0583100000000001</v>
      </c>
      <c r="C154" s="3">
        <v>4.0351800000000004</v>
      </c>
    </row>
    <row r="155" spans="1:3" x14ac:dyDescent="0.3">
      <c r="A155">
        <v>503</v>
      </c>
      <c r="B155">
        <v>1.0522499999999999</v>
      </c>
      <c r="C155" s="3">
        <v>4.0269300000000001</v>
      </c>
    </row>
    <row r="156" spans="1:3" x14ac:dyDescent="0.3">
      <c r="A156">
        <v>504</v>
      </c>
      <c r="B156">
        <v>1.0511699999999999</v>
      </c>
      <c r="C156" s="3">
        <v>4.0303999999999993</v>
      </c>
    </row>
    <row r="157" spans="1:3" x14ac:dyDescent="0.3">
      <c r="A157">
        <v>505</v>
      </c>
      <c r="B157">
        <v>1.04762</v>
      </c>
      <c r="C157" s="3">
        <v>4.0426799999999989</v>
      </c>
    </row>
    <row r="158" spans="1:3" x14ac:dyDescent="0.3">
      <c r="A158">
        <v>506</v>
      </c>
      <c r="B158">
        <v>1.0428299999999999</v>
      </c>
      <c r="C158" s="3">
        <v>4.0518799999999997</v>
      </c>
    </row>
    <row r="159" spans="1:3" x14ac:dyDescent="0.3">
      <c r="A159">
        <v>507</v>
      </c>
      <c r="B159">
        <v>1.0471600000000001</v>
      </c>
      <c r="C159" s="3">
        <v>4.0621900000000002</v>
      </c>
    </row>
    <row r="160" spans="1:3" x14ac:dyDescent="0.3">
      <c r="A160">
        <v>508</v>
      </c>
      <c r="B160">
        <v>1.0451699999999999</v>
      </c>
      <c r="C160" s="3">
        <v>4.0734599999999999</v>
      </c>
    </row>
    <row r="161" spans="1:3" x14ac:dyDescent="0.3">
      <c r="A161">
        <v>509</v>
      </c>
      <c r="B161">
        <v>1.04461</v>
      </c>
      <c r="C161" s="3">
        <v>4.0790699999999989</v>
      </c>
    </row>
    <row r="162" spans="1:3" x14ac:dyDescent="0.3">
      <c r="A162">
        <v>510</v>
      </c>
      <c r="B162">
        <v>1.04053</v>
      </c>
      <c r="C162" s="3">
        <v>4.0714999999999995</v>
      </c>
    </row>
    <row r="163" spans="1:3" x14ac:dyDescent="0.3">
      <c r="A163">
        <v>511</v>
      </c>
      <c r="B163">
        <v>1.04328</v>
      </c>
      <c r="C163" s="3">
        <v>4.0717699999999999</v>
      </c>
    </row>
    <row r="164" spans="1:3" x14ac:dyDescent="0.3">
      <c r="A164">
        <v>512</v>
      </c>
      <c r="B164">
        <v>1.03742</v>
      </c>
      <c r="C164" s="3">
        <v>4.0782400000000001</v>
      </c>
    </row>
    <row r="165" spans="1:3" x14ac:dyDescent="0.3">
      <c r="A165">
        <v>513</v>
      </c>
      <c r="B165">
        <v>1.0444800000000001</v>
      </c>
      <c r="C165" s="3">
        <v>4.08284</v>
      </c>
    </row>
    <row r="166" spans="1:3" x14ac:dyDescent="0.3">
      <c r="A166">
        <v>514</v>
      </c>
      <c r="B166">
        <v>1.0442499999999999</v>
      </c>
      <c r="C166" s="3">
        <v>4.0823199999999993</v>
      </c>
    </row>
    <row r="167" spans="1:3" x14ac:dyDescent="0.3">
      <c r="A167">
        <v>515</v>
      </c>
      <c r="B167">
        <v>1.04409</v>
      </c>
      <c r="C167" s="3">
        <v>4.0882599999999991</v>
      </c>
    </row>
    <row r="168" spans="1:3" x14ac:dyDescent="0.3">
      <c r="A168">
        <v>516</v>
      </c>
      <c r="B168">
        <v>1.03725</v>
      </c>
      <c r="C168" s="3">
        <v>4.0933699999999993</v>
      </c>
    </row>
    <row r="169" spans="1:3" x14ac:dyDescent="0.3">
      <c r="A169">
        <v>517</v>
      </c>
      <c r="B169">
        <v>1.03148</v>
      </c>
      <c r="C169" s="3">
        <v>4.0925500000000001</v>
      </c>
    </row>
    <row r="170" spans="1:3" x14ac:dyDescent="0.3">
      <c r="A170">
        <v>518</v>
      </c>
      <c r="B170">
        <v>1.0226</v>
      </c>
      <c r="C170" s="3">
        <v>4.0853300000000008</v>
      </c>
    </row>
    <row r="171" spans="1:3" x14ac:dyDescent="0.3">
      <c r="A171">
        <v>519</v>
      </c>
      <c r="B171">
        <v>1.0218799999999999</v>
      </c>
      <c r="C171" s="3">
        <v>4.079460000000001</v>
      </c>
    </row>
    <row r="172" spans="1:3" x14ac:dyDescent="0.3">
      <c r="A172">
        <v>520</v>
      </c>
      <c r="B172">
        <v>1.02277</v>
      </c>
      <c r="C172" s="3">
        <v>4.0815500000000009</v>
      </c>
    </row>
    <row r="173" spans="1:3" x14ac:dyDescent="0.3">
      <c r="A173">
        <v>521</v>
      </c>
      <c r="B173">
        <v>1.02258</v>
      </c>
      <c r="C173" s="3">
        <v>4.0785300000000007</v>
      </c>
    </row>
    <row r="174" spans="1:3" x14ac:dyDescent="0.3">
      <c r="A174">
        <v>522</v>
      </c>
      <c r="B174">
        <v>1.0285200000000001</v>
      </c>
      <c r="C174" s="3">
        <v>4.0765600000000006</v>
      </c>
    </row>
    <row r="175" spans="1:3" x14ac:dyDescent="0.3">
      <c r="A175">
        <v>523</v>
      </c>
      <c r="B175">
        <v>1.02732</v>
      </c>
      <c r="C175" s="3">
        <v>4.0897099999999993</v>
      </c>
    </row>
    <row r="176" spans="1:3" x14ac:dyDescent="0.3">
      <c r="A176">
        <v>524</v>
      </c>
      <c r="B176">
        <v>1.02562</v>
      </c>
      <c r="C176" s="3">
        <v>4.1015399999999991</v>
      </c>
    </row>
    <row r="177" spans="1:3" x14ac:dyDescent="0.3">
      <c r="A177">
        <v>525</v>
      </c>
      <c r="B177">
        <v>1.0234799999999999</v>
      </c>
      <c r="C177" s="3">
        <v>4.1088100000000001</v>
      </c>
    </row>
    <row r="178" spans="1:3" x14ac:dyDescent="0.3">
      <c r="A178">
        <v>526</v>
      </c>
      <c r="B178">
        <v>1.0233300000000001</v>
      </c>
      <c r="C178" s="3">
        <v>4.1169100000000007</v>
      </c>
    </row>
    <row r="179" spans="1:3" x14ac:dyDescent="0.3">
      <c r="A179">
        <v>527</v>
      </c>
      <c r="B179">
        <v>1.0164200000000001</v>
      </c>
      <c r="C179" s="3">
        <v>4.1216000000000008</v>
      </c>
    </row>
    <row r="180" spans="1:3" x14ac:dyDescent="0.3">
      <c r="A180">
        <v>528</v>
      </c>
      <c r="B180">
        <v>1.0185</v>
      </c>
      <c r="C180" s="3">
        <v>4.11904</v>
      </c>
    </row>
    <row r="181" spans="1:3" x14ac:dyDescent="0.3">
      <c r="A181">
        <v>529</v>
      </c>
      <c r="B181">
        <v>1.0158799999999999</v>
      </c>
      <c r="C181" s="3">
        <v>4.1140499999999998</v>
      </c>
    </row>
    <row r="182" spans="1:3" x14ac:dyDescent="0.3">
      <c r="A182">
        <v>530</v>
      </c>
      <c r="B182">
        <v>1.0133000000000001</v>
      </c>
      <c r="C182" s="3">
        <v>4.1135599999999997</v>
      </c>
    </row>
    <row r="183" spans="1:3" x14ac:dyDescent="0.3">
      <c r="A183">
        <v>531</v>
      </c>
      <c r="B183">
        <v>1.0139499999999999</v>
      </c>
      <c r="C183" s="3">
        <v>4.1084500000000004</v>
      </c>
    </row>
    <row r="184" spans="1:3" x14ac:dyDescent="0.3">
      <c r="A184">
        <v>532</v>
      </c>
      <c r="B184">
        <v>1.0165599999999999</v>
      </c>
      <c r="C184" s="3">
        <v>4.110479999999999</v>
      </c>
    </row>
    <row r="185" spans="1:3" x14ac:dyDescent="0.3">
      <c r="A185">
        <v>533</v>
      </c>
      <c r="B185">
        <v>1.01705</v>
      </c>
      <c r="C185" s="3">
        <v>4.1181799999999997</v>
      </c>
    </row>
    <row r="186" spans="1:3" x14ac:dyDescent="0.3">
      <c r="A186">
        <v>534</v>
      </c>
      <c r="B186">
        <v>1.01484</v>
      </c>
      <c r="C186" s="3">
        <v>4.1202699999999997</v>
      </c>
    </row>
    <row r="187" spans="1:3" x14ac:dyDescent="0.3">
      <c r="A187">
        <v>535</v>
      </c>
      <c r="B187">
        <v>1.0148999999999999</v>
      </c>
      <c r="C187" s="3">
        <v>4.1217999999999995</v>
      </c>
    </row>
    <row r="188" spans="1:3" x14ac:dyDescent="0.3">
      <c r="A188">
        <v>536</v>
      </c>
      <c r="B188">
        <v>1.0094399999999999</v>
      </c>
      <c r="C188" s="3">
        <v>4.1370499999999995</v>
      </c>
    </row>
    <row r="189" spans="1:3" x14ac:dyDescent="0.3">
      <c r="A189">
        <v>537</v>
      </c>
      <c r="B189">
        <v>1.00769</v>
      </c>
      <c r="C189" s="3">
        <v>4.1461700000000006</v>
      </c>
    </row>
    <row r="190" spans="1:3" x14ac:dyDescent="0.3">
      <c r="A190">
        <v>538</v>
      </c>
      <c r="B190">
        <v>1.0075099999999999</v>
      </c>
      <c r="C190" s="3">
        <v>4.1481599999999998</v>
      </c>
    </row>
    <row r="191" spans="1:3" x14ac:dyDescent="0.3">
      <c r="A191">
        <v>539</v>
      </c>
      <c r="B191">
        <v>1.0085999999999999</v>
      </c>
      <c r="C191" s="3">
        <v>4.16676</v>
      </c>
    </row>
    <row r="192" spans="1:3" x14ac:dyDescent="0.3">
      <c r="A192">
        <v>540</v>
      </c>
      <c r="B192">
        <v>1.0112000000000001</v>
      </c>
      <c r="C192" s="3">
        <v>4.1791500000000008</v>
      </c>
    </row>
    <row r="193" spans="1:3" x14ac:dyDescent="0.3">
      <c r="A193">
        <v>541</v>
      </c>
      <c r="B193">
        <v>1.0099800000000001</v>
      </c>
      <c r="C193" s="3">
        <v>4.1835700000000005</v>
      </c>
    </row>
    <row r="194" spans="1:3" x14ac:dyDescent="0.3">
      <c r="A194">
        <v>542</v>
      </c>
      <c r="B194">
        <v>1.0100100000000001</v>
      </c>
      <c r="C194" s="3">
        <v>4.1934300000000002</v>
      </c>
    </row>
    <row r="195" spans="1:3" x14ac:dyDescent="0.3">
      <c r="A195">
        <v>543</v>
      </c>
      <c r="B195">
        <v>1.0112699999999999</v>
      </c>
      <c r="C195" s="3">
        <v>4.2025200000000007</v>
      </c>
    </row>
    <row r="196" spans="1:3" x14ac:dyDescent="0.3">
      <c r="A196">
        <v>544</v>
      </c>
      <c r="B196">
        <v>1.0097100000000001</v>
      </c>
      <c r="C196" s="3">
        <v>4.2019499999999992</v>
      </c>
    </row>
    <row r="197" spans="1:3" x14ac:dyDescent="0.3">
      <c r="A197">
        <v>545</v>
      </c>
      <c r="B197">
        <v>1.0063500000000001</v>
      </c>
      <c r="C197" s="3">
        <v>4.2012700000000001</v>
      </c>
    </row>
    <row r="198" spans="1:3" x14ac:dyDescent="0.3">
      <c r="A198">
        <v>546</v>
      </c>
      <c r="B198">
        <v>1.00396</v>
      </c>
      <c r="C198" s="3">
        <v>4.2032199999999991</v>
      </c>
    </row>
    <row r="199" spans="1:3" x14ac:dyDescent="0.3">
      <c r="A199">
        <v>547</v>
      </c>
      <c r="B199">
        <v>1.00146</v>
      </c>
      <c r="C199" s="3">
        <v>4.2012499999999999</v>
      </c>
    </row>
    <row r="200" spans="1:3" x14ac:dyDescent="0.3">
      <c r="A200">
        <v>548</v>
      </c>
      <c r="B200">
        <v>0.99929999999999997</v>
      </c>
      <c r="C200" s="3">
        <v>4.2070800000000004</v>
      </c>
    </row>
    <row r="201" spans="1:3" x14ac:dyDescent="0.3">
      <c r="A201">
        <v>549</v>
      </c>
      <c r="B201">
        <v>0.99719000000000002</v>
      </c>
      <c r="C201" s="3">
        <v>4.2142099999999996</v>
      </c>
    </row>
    <row r="202" spans="1:3" x14ac:dyDescent="0.3">
      <c r="A202">
        <v>550</v>
      </c>
      <c r="B202">
        <v>0.99431999999999998</v>
      </c>
      <c r="C202" s="3">
        <v>4.2225799999999998</v>
      </c>
    </row>
    <row r="203" spans="1:3" x14ac:dyDescent="0.3">
      <c r="A203">
        <v>551</v>
      </c>
      <c r="B203">
        <v>1.00004</v>
      </c>
      <c r="C203" s="3">
        <v>4.2309599999999996</v>
      </c>
    </row>
    <row r="204" spans="1:3" x14ac:dyDescent="0.3">
      <c r="A204">
        <v>552</v>
      </c>
      <c r="B204">
        <v>1.00278</v>
      </c>
      <c r="C204" s="3">
        <v>4.2323200000000005</v>
      </c>
    </row>
    <row r="205" spans="1:3" x14ac:dyDescent="0.3">
      <c r="A205">
        <v>553</v>
      </c>
      <c r="B205">
        <v>1.0013700000000001</v>
      </c>
      <c r="C205" s="3">
        <v>4.2289500000000002</v>
      </c>
    </row>
    <row r="206" spans="1:3" x14ac:dyDescent="0.3">
      <c r="A206">
        <v>554</v>
      </c>
      <c r="B206">
        <v>1.0054399999999999</v>
      </c>
      <c r="C206" s="3">
        <v>4.2359600000000004</v>
      </c>
    </row>
    <row r="207" spans="1:3" x14ac:dyDescent="0.3">
      <c r="A207">
        <v>555</v>
      </c>
      <c r="B207">
        <v>1.00804</v>
      </c>
      <c r="C207" s="3">
        <v>4.2349199999999998</v>
      </c>
    </row>
    <row r="208" spans="1:3" x14ac:dyDescent="0.3">
      <c r="A208">
        <v>556</v>
      </c>
      <c r="B208">
        <v>1.0056</v>
      </c>
      <c r="C208" s="3">
        <v>4.2335099999999999</v>
      </c>
    </row>
    <row r="209" spans="1:3" x14ac:dyDescent="0.3">
      <c r="A209">
        <v>557</v>
      </c>
      <c r="B209">
        <v>1.0018199999999999</v>
      </c>
      <c r="C209" s="3">
        <v>4.2426899999999996</v>
      </c>
    </row>
    <row r="210" spans="1:3" x14ac:dyDescent="0.3">
      <c r="A210">
        <v>558</v>
      </c>
      <c r="B210">
        <v>0.99826999999999999</v>
      </c>
      <c r="C210" s="3">
        <v>4.2493499999999997</v>
      </c>
    </row>
    <row r="211" spans="1:3" x14ac:dyDescent="0.3">
      <c r="A211">
        <v>559</v>
      </c>
      <c r="B211">
        <v>0.99434999999999996</v>
      </c>
      <c r="C211" s="3">
        <v>4.2501199999999999</v>
      </c>
    </row>
    <row r="212" spans="1:3" x14ac:dyDescent="0.3">
      <c r="A212">
        <v>560</v>
      </c>
      <c r="B212">
        <v>0.99373999999999996</v>
      </c>
      <c r="C212" s="3">
        <v>4.2580700000000009</v>
      </c>
    </row>
    <row r="213" spans="1:3" x14ac:dyDescent="0.3">
      <c r="A213">
        <v>561</v>
      </c>
      <c r="B213">
        <v>0.99485999999999997</v>
      </c>
      <c r="C213" s="3">
        <v>4.2553700000000001</v>
      </c>
    </row>
    <row r="214" spans="1:3" x14ac:dyDescent="0.3">
      <c r="A214">
        <v>562</v>
      </c>
      <c r="B214">
        <v>0.99775000000000003</v>
      </c>
      <c r="C214" s="3">
        <v>4.2577699999999998</v>
      </c>
    </row>
    <row r="215" spans="1:3" x14ac:dyDescent="0.3">
      <c r="A215">
        <v>563</v>
      </c>
      <c r="B215">
        <v>0.99687000000000003</v>
      </c>
      <c r="C215" s="3">
        <v>4.2681599999999991</v>
      </c>
    </row>
    <row r="216" spans="1:3" x14ac:dyDescent="0.3">
      <c r="A216">
        <v>564</v>
      </c>
      <c r="B216">
        <v>0.99590999999999996</v>
      </c>
      <c r="C216" s="3">
        <v>4.2744299999999997</v>
      </c>
    </row>
    <row r="217" spans="1:3" x14ac:dyDescent="0.3">
      <c r="A217">
        <v>565</v>
      </c>
      <c r="B217">
        <v>0.99368000000000001</v>
      </c>
      <c r="C217" s="3">
        <v>4.2891599999999999</v>
      </c>
    </row>
    <row r="218" spans="1:3" x14ac:dyDescent="0.3">
      <c r="A218">
        <v>566</v>
      </c>
      <c r="B218">
        <v>0.98778999999999995</v>
      </c>
      <c r="C218" s="3">
        <v>4.31074</v>
      </c>
    </row>
    <row r="219" spans="1:3" x14ac:dyDescent="0.3">
      <c r="A219">
        <v>567</v>
      </c>
      <c r="B219">
        <v>0.98604000000000003</v>
      </c>
      <c r="C219" s="3">
        <v>4.3232299999999997</v>
      </c>
    </row>
    <row r="220" spans="1:3" x14ac:dyDescent="0.3">
      <c r="A220">
        <v>568</v>
      </c>
      <c r="B220">
        <v>0.98165000000000002</v>
      </c>
      <c r="C220" s="3">
        <v>4.3331100000000005</v>
      </c>
    </row>
    <row r="221" spans="1:3" x14ac:dyDescent="0.3">
      <c r="A221">
        <v>569</v>
      </c>
      <c r="B221">
        <v>0.97872000000000003</v>
      </c>
      <c r="C221" s="3">
        <v>4.3442599999999993</v>
      </c>
    </row>
    <row r="222" spans="1:3" x14ac:dyDescent="0.3">
      <c r="A222">
        <v>570</v>
      </c>
      <c r="B222">
        <v>0.97496000000000005</v>
      </c>
      <c r="C222" s="3">
        <v>4.3537399999999993</v>
      </c>
    </row>
    <row r="223" spans="1:3" x14ac:dyDescent="0.3">
      <c r="A223">
        <v>571</v>
      </c>
      <c r="B223">
        <v>0.97313000000000005</v>
      </c>
      <c r="C223" s="3">
        <v>4.3628400000000003</v>
      </c>
    </row>
    <row r="224" spans="1:3" x14ac:dyDescent="0.3">
      <c r="A224">
        <v>572</v>
      </c>
      <c r="B224">
        <v>0.96747000000000005</v>
      </c>
      <c r="C224" s="3">
        <v>4.3744300000000012</v>
      </c>
    </row>
    <row r="225" spans="1:3" x14ac:dyDescent="0.3">
      <c r="A225">
        <v>573</v>
      </c>
      <c r="B225">
        <v>0.96621000000000001</v>
      </c>
      <c r="C225" s="3">
        <v>4.3841199999999994</v>
      </c>
    </row>
    <row r="226" spans="1:3" x14ac:dyDescent="0.3">
      <c r="A226">
        <v>574</v>
      </c>
      <c r="B226">
        <v>0.96626000000000001</v>
      </c>
      <c r="C226" s="3">
        <v>4.39595</v>
      </c>
    </row>
    <row r="227" spans="1:3" x14ac:dyDescent="0.3">
      <c r="A227">
        <v>575</v>
      </c>
      <c r="B227">
        <v>0.96553</v>
      </c>
      <c r="C227" s="3">
        <v>4.40428</v>
      </c>
    </row>
    <row r="228" spans="1:3" x14ac:dyDescent="0.3">
      <c r="A228">
        <v>576</v>
      </c>
      <c r="B228">
        <v>0.96428000000000003</v>
      </c>
      <c r="C228" s="3">
        <v>4.4211399999999994</v>
      </c>
    </row>
    <row r="229" spans="1:3" x14ac:dyDescent="0.3">
      <c r="A229">
        <v>577</v>
      </c>
      <c r="B229">
        <v>0.96186000000000005</v>
      </c>
      <c r="C229" s="3">
        <v>4.4261700000000008</v>
      </c>
    </row>
    <row r="230" spans="1:3" x14ac:dyDescent="0.3">
      <c r="A230">
        <v>578</v>
      </c>
      <c r="B230">
        <v>0.96169000000000004</v>
      </c>
      <c r="C230" s="3">
        <v>4.4288699999999999</v>
      </c>
    </row>
    <row r="231" spans="1:3" x14ac:dyDescent="0.3">
      <c r="A231">
        <v>579</v>
      </c>
      <c r="B231">
        <v>0.95986000000000005</v>
      </c>
      <c r="C231" s="3">
        <v>4.4176899999999995</v>
      </c>
    </row>
    <row r="232" spans="1:3" x14ac:dyDescent="0.3">
      <c r="A232">
        <v>580</v>
      </c>
      <c r="B232">
        <v>0.95825000000000005</v>
      </c>
      <c r="C232" s="3">
        <v>4.4052299999999995</v>
      </c>
    </row>
    <row r="233" spans="1:3" x14ac:dyDescent="0.3">
      <c r="A233">
        <v>581</v>
      </c>
      <c r="B233">
        <v>0.95626</v>
      </c>
      <c r="C233" s="3">
        <v>4.3930100000000003</v>
      </c>
    </row>
    <row r="234" spans="1:3" x14ac:dyDescent="0.3">
      <c r="A234">
        <v>582</v>
      </c>
      <c r="B234">
        <v>0.95933999999999997</v>
      </c>
      <c r="C234" s="3">
        <v>4.3879099999999998</v>
      </c>
    </row>
    <row r="235" spans="1:3" x14ac:dyDescent="0.3">
      <c r="A235">
        <v>583</v>
      </c>
      <c r="B235">
        <v>0.95960999999999996</v>
      </c>
      <c r="C235" s="3">
        <v>4.393279999999999</v>
      </c>
    </row>
    <row r="236" spans="1:3" x14ac:dyDescent="0.3">
      <c r="A236">
        <v>584</v>
      </c>
      <c r="B236">
        <v>0.96165999999999996</v>
      </c>
      <c r="C236" s="3">
        <v>4.4017399999999993</v>
      </c>
    </row>
    <row r="237" spans="1:3" x14ac:dyDescent="0.3">
      <c r="A237">
        <v>585</v>
      </c>
      <c r="B237">
        <v>0.96697</v>
      </c>
      <c r="C237" s="3">
        <v>4.4090400000000001</v>
      </c>
    </row>
    <row r="238" spans="1:3" x14ac:dyDescent="0.3">
      <c r="A238">
        <v>586</v>
      </c>
      <c r="B238">
        <v>0.97158</v>
      </c>
      <c r="C238" s="3">
        <v>4.3999200000000007</v>
      </c>
    </row>
    <row r="239" spans="1:3" x14ac:dyDescent="0.3">
      <c r="A239">
        <v>587</v>
      </c>
      <c r="B239">
        <v>0.97162000000000004</v>
      </c>
      <c r="C239" s="3">
        <v>4.3954599999999999</v>
      </c>
    </row>
    <row r="240" spans="1:3" x14ac:dyDescent="0.3">
      <c r="A240">
        <v>588</v>
      </c>
      <c r="B240">
        <v>0.97565000000000002</v>
      </c>
      <c r="C240" s="3">
        <v>4.3753600000000006</v>
      </c>
    </row>
    <row r="241" spans="1:3" x14ac:dyDescent="0.3">
      <c r="A241">
        <v>589</v>
      </c>
      <c r="B241">
        <v>0.97333999999999998</v>
      </c>
      <c r="C241" s="3">
        <v>4.3709599999999993</v>
      </c>
    </row>
    <row r="242" spans="1:3" x14ac:dyDescent="0.3">
      <c r="A242">
        <v>590</v>
      </c>
      <c r="B242">
        <v>0.97182000000000002</v>
      </c>
      <c r="C242" s="3">
        <v>4.369629999999999</v>
      </c>
    </row>
    <row r="243" spans="1:3" x14ac:dyDescent="0.3">
      <c r="A243">
        <v>591</v>
      </c>
      <c r="B243">
        <v>0.96938999999999997</v>
      </c>
      <c r="C243" s="3">
        <v>4.3807400000000003</v>
      </c>
    </row>
    <row r="244" spans="1:3" x14ac:dyDescent="0.3">
      <c r="A244">
        <v>592</v>
      </c>
      <c r="B244">
        <v>0.97018000000000004</v>
      </c>
      <c r="C244" s="3">
        <v>4.393180000000001</v>
      </c>
    </row>
    <row r="245" spans="1:3" x14ac:dyDescent="0.3">
      <c r="A245">
        <v>593</v>
      </c>
      <c r="B245">
        <v>0.96887000000000001</v>
      </c>
      <c r="C245" s="3">
        <v>4.4096099999999989</v>
      </c>
    </row>
    <row r="246" spans="1:3" x14ac:dyDescent="0.3">
      <c r="A246">
        <v>594</v>
      </c>
      <c r="B246">
        <v>0.97089000000000003</v>
      </c>
      <c r="C246" s="3">
        <v>4.4103400000000006</v>
      </c>
    </row>
    <row r="247" spans="1:3" x14ac:dyDescent="0.3">
      <c r="A247">
        <v>595</v>
      </c>
      <c r="B247">
        <v>0.97316999999999998</v>
      </c>
      <c r="C247" s="3">
        <v>4.4124699999999999</v>
      </c>
    </row>
    <row r="248" spans="1:3" x14ac:dyDescent="0.3">
      <c r="A248">
        <v>596</v>
      </c>
      <c r="B248">
        <v>0.96958999999999995</v>
      </c>
      <c r="C248" s="3">
        <v>4.4141600000000007</v>
      </c>
    </row>
    <row r="249" spans="1:3" x14ac:dyDescent="0.3">
      <c r="A249">
        <v>597</v>
      </c>
      <c r="B249">
        <v>0.96608000000000005</v>
      </c>
      <c r="C249" s="3">
        <v>4.4145900000000005</v>
      </c>
    </row>
    <row r="250" spans="1:3" x14ac:dyDescent="0.3">
      <c r="A250">
        <v>598</v>
      </c>
      <c r="B250">
        <v>0.96506000000000003</v>
      </c>
      <c r="C250" s="3">
        <v>4.4236900000000006</v>
      </c>
    </row>
    <row r="251" spans="1:3" x14ac:dyDescent="0.3">
      <c r="A251">
        <v>599</v>
      </c>
      <c r="B251">
        <v>0.96294000000000002</v>
      </c>
      <c r="C251" s="3">
        <v>4.4239399999999991</v>
      </c>
    </row>
    <row r="252" spans="1:3" x14ac:dyDescent="0.3">
      <c r="A252">
        <v>600</v>
      </c>
      <c r="B252">
        <v>0.95526</v>
      </c>
      <c r="C252" s="3">
        <v>4.4290399999999988</v>
      </c>
    </row>
    <row r="253" spans="1:3" x14ac:dyDescent="0.3">
      <c r="A253">
        <v>601</v>
      </c>
      <c r="B253">
        <v>0.95809999999999995</v>
      </c>
      <c r="C253" s="3">
        <v>4.4363400000000004</v>
      </c>
    </row>
    <row r="254" spans="1:3" x14ac:dyDescent="0.3">
      <c r="A254">
        <v>602</v>
      </c>
      <c r="B254">
        <v>0.96214</v>
      </c>
      <c r="C254" s="3">
        <v>4.4399000000000006</v>
      </c>
    </row>
    <row r="255" spans="1:3" x14ac:dyDescent="0.3">
      <c r="A255">
        <v>603</v>
      </c>
      <c r="B255">
        <v>0.97060000000000002</v>
      </c>
      <c r="C255" s="3">
        <v>4.4451900000000002</v>
      </c>
    </row>
    <row r="256" spans="1:3" x14ac:dyDescent="0.3">
      <c r="A256">
        <v>604</v>
      </c>
      <c r="B256">
        <v>0.97519999999999996</v>
      </c>
      <c r="C256" s="3">
        <v>4.4635800000000003</v>
      </c>
    </row>
    <row r="257" spans="1:3" x14ac:dyDescent="0.3">
      <c r="A257">
        <v>605</v>
      </c>
      <c r="B257">
        <v>0.98197999999999996</v>
      </c>
      <c r="C257" s="3">
        <v>4.47492</v>
      </c>
    </row>
    <row r="258" spans="1:3" x14ac:dyDescent="0.3">
      <c r="A258">
        <v>606</v>
      </c>
      <c r="B258">
        <v>0.98207</v>
      </c>
      <c r="C258" s="3">
        <v>4.4760700000000009</v>
      </c>
    </row>
    <row r="259" spans="1:3" x14ac:dyDescent="0.3">
      <c r="A259">
        <v>607</v>
      </c>
      <c r="B259">
        <v>0.97321999999999997</v>
      </c>
      <c r="C259" s="3">
        <v>4.4805500000000009</v>
      </c>
    </row>
    <row r="260" spans="1:3" x14ac:dyDescent="0.3">
      <c r="A260">
        <v>608</v>
      </c>
      <c r="B260">
        <v>0.96489000000000003</v>
      </c>
      <c r="C260" s="3">
        <v>4.48583</v>
      </c>
    </row>
    <row r="261" spans="1:3" x14ac:dyDescent="0.3">
      <c r="A261">
        <v>609</v>
      </c>
      <c r="B261">
        <v>0.96075999999999995</v>
      </c>
      <c r="C261" s="3">
        <v>4.4928800000000004</v>
      </c>
    </row>
    <row r="262" spans="1:3" x14ac:dyDescent="0.3">
      <c r="A262">
        <v>610</v>
      </c>
      <c r="B262">
        <v>0.95801999999999998</v>
      </c>
      <c r="C262" s="3">
        <v>4.4900899999999995</v>
      </c>
    </row>
    <row r="263" spans="1:3" x14ac:dyDescent="0.3">
      <c r="A263">
        <v>611</v>
      </c>
      <c r="B263">
        <v>0.96252000000000004</v>
      </c>
      <c r="C263" s="3">
        <v>4.5057100000000005</v>
      </c>
    </row>
    <row r="264" spans="1:3" x14ac:dyDescent="0.3">
      <c r="A264">
        <v>612</v>
      </c>
      <c r="B264">
        <v>0.97111999999999998</v>
      </c>
      <c r="C264" s="3">
        <v>4.5137400000000003</v>
      </c>
    </row>
    <row r="265" spans="1:3" x14ac:dyDescent="0.3">
      <c r="A265">
        <v>613</v>
      </c>
      <c r="B265">
        <v>0.96616999999999997</v>
      </c>
      <c r="C265" s="3">
        <v>4.5173999999999994</v>
      </c>
    </row>
    <row r="266" spans="1:3" x14ac:dyDescent="0.3">
      <c r="A266">
        <v>614</v>
      </c>
      <c r="B266">
        <v>0.96543999999999996</v>
      </c>
      <c r="C266" s="3">
        <v>4.52156</v>
      </c>
    </row>
    <row r="267" spans="1:3" x14ac:dyDescent="0.3">
      <c r="A267">
        <v>615</v>
      </c>
      <c r="B267">
        <v>0.96425000000000005</v>
      </c>
      <c r="C267" s="3">
        <v>4.5363700000000007</v>
      </c>
    </row>
    <row r="268" spans="1:3" x14ac:dyDescent="0.3">
      <c r="A268">
        <v>616</v>
      </c>
      <c r="B268">
        <v>0.96553</v>
      </c>
      <c r="C268" s="3">
        <v>4.5338099999999999</v>
      </c>
    </row>
    <row r="269" spans="1:3" x14ac:dyDescent="0.3">
      <c r="A269">
        <v>617</v>
      </c>
      <c r="B269">
        <v>0.96065</v>
      </c>
      <c r="C269" s="3">
        <v>4.5377599999999996</v>
      </c>
    </row>
    <row r="270" spans="1:3" x14ac:dyDescent="0.3">
      <c r="A270">
        <v>618</v>
      </c>
      <c r="B270">
        <v>0.96369000000000005</v>
      </c>
      <c r="C270" s="3">
        <v>4.5535600000000001</v>
      </c>
    </row>
    <row r="271" spans="1:3" x14ac:dyDescent="0.3">
      <c r="A271">
        <v>619</v>
      </c>
      <c r="B271">
        <v>0.96201999999999999</v>
      </c>
      <c r="C271" s="3">
        <v>4.5705299999999998</v>
      </c>
    </row>
    <row r="272" spans="1:3" x14ac:dyDescent="0.3">
      <c r="A272">
        <v>620</v>
      </c>
      <c r="B272">
        <v>0.95806999999999998</v>
      </c>
      <c r="C272" s="3">
        <v>4.572750000000001</v>
      </c>
    </row>
    <row r="273" spans="1:3" x14ac:dyDescent="0.3">
      <c r="A273">
        <v>621</v>
      </c>
      <c r="B273">
        <v>0.95281000000000005</v>
      </c>
      <c r="C273" s="3">
        <v>4.5949099999999996</v>
      </c>
    </row>
    <row r="274" spans="1:3" x14ac:dyDescent="0.3">
      <c r="A274">
        <v>622</v>
      </c>
      <c r="B274">
        <v>0.95455000000000001</v>
      </c>
      <c r="C274" s="3">
        <v>4.6072999999999995</v>
      </c>
    </row>
    <row r="275" spans="1:3" x14ac:dyDescent="0.3">
      <c r="A275">
        <v>623</v>
      </c>
      <c r="B275">
        <v>0.95440999999999998</v>
      </c>
      <c r="C275" s="3">
        <v>4.6063799999999997</v>
      </c>
    </row>
    <row r="276" spans="1:3" x14ac:dyDescent="0.3">
      <c r="A276">
        <v>624</v>
      </c>
      <c r="B276">
        <v>0.95242000000000004</v>
      </c>
      <c r="C276" s="3">
        <v>4.6081099999999999</v>
      </c>
    </row>
    <row r="277" spans="1:3" x14ac:dyDescent="0.3">
      <c r="A277">
        <v>625</v>
      </c>
      <c r="B277">
        <v>0.95265</v>
      </c>
      <c r="C277" s="3">
        <v>4.615660000000001</v>
      </c>
    </row>
    <row r="278" spans="1:3" x14ac:dyDescent="0.3">
      <c r="A278">
        <v>626</v>
      </c>
      <c r="B278">
        <v>0.94721</v>
      </c>
      <c r="C278" s="3">
        <v>4.6132800000000005</v>
      </c>
    </row>
    <row r="279" spans="1:3" x14ac:dyDescent="0.3">
      <c r="A279">
        <v>627</v>
      </c>
      <c r="B279">
        <v>0.94225000000000003</v>
      </c>
      <c r="C279" s="3">
        <v>4.6085500000000001</v>
      </c>
    </row>
    <row r="280" spans="1:3" x14ac:dyDescent="0.3">
      <c r="A280">
        <v>628</v>
      </c>
      <c r="B280">
        <v>0.93932000000000004</v>
      </c>
      <c r="C280" s="3">
        <v>4.6202500000000004</v>
      </c>
    </row>
    <row r="281" spans="1:3" x14ac:dyDescent="0.3">
      <c r="A281">
        <v>629</v>
      </c>
      <c r="B281">
        <v>0.94074000000000002</v>
      </c>
      <c r="C281" s="3">
        <v>4.6153000000000004</v>
      </c>
    </row>
    <row r="282" spans="1:3" x14ac:dyDescent="0.3">
      <c r="A282">
        <v>630</v>
      </c>
      <c r="B282">
        <v>0.93883000000000005</v>
      </c>
      <c r="C282" s="3">
        <v>4.63009</v>
      </c>
    </row>
    <row r="283" spans="1:3" x14ac:dyDescent="0.3">
      <c r="A283">
        <v>631</v>
      </c>
      <c r="B283">
        <v>0.93766000000000005</v>
      </c>
      <c r="C283" s="3">
        <v>4.6396800000000002</v>
      </c>
    </row>
    <row r="284" spans="1:3" x14ac:dyDescent="0.3">
      <c r="A284">
        <v>632</v>
      </c>
      <c r="B284">
        <v>0.94413000000000002</v>
      </c>
      <c r="C284" s="3">
        <v>4.6574299999999997</v>
      </c>
    </row>
    <row r="285" spans="1:3" x14ac:dyDescent="0.3">
      <c r="A285">
        <v>633</v>
      </c>
      <c r="B285">
        <v>0.94840000000000002</v>
      </c>
      <c r="C285" s="3">
        <v>4.651650000000001</v>
      </c>
    </row>
    <row r="286" spans="1:3" x14ac:dyDescent="0.3">
      <c r="A286">
        <v>634</v>
      </c>
      <c r="B286">
        <v>0.94908999999999999</v>
      </c>
      <c r="C286" s="3">
        <v>4.6603400000000006</v>
      </c>
    </row>
    <row r="287" spans="1:3" x14ac:dyDescent="0.3">
      <c r="A287">
        <v>635</v>
      </c>
      <c r="B287">
        <v>0.95421</v>
      </c>
      <c r="C287" s="3">
        <v>4.6578499999999998</v>
      </c>
    </row>
    <row r="288" spans="1:3" x14ac:dyDescent="0.3">
      <c r="A288">
        <v>636</v>
      </c>
      <c r="B288">
        <v>0.95423000000000002</v>
      </c>
      <c r="C288" s="3">
        <v>4.6609699999999998</v>
      </c>
    </row>
    <row r="289" spans="1:3" x14ac:dyDescent="0.3">
      <c r="A289">
        <v>637</v>
      </c>
      <c r="B289">
        <v>0.94984000000000002</v>
      </c>
      <c r="C289" s="3">
        <v>4.6670800000000003</v>
      </c>
    </row>
    <row r="290" spans="1:3" x14ac:dyDescent="0.3">
      <c r="A290">
        <v>638</v>
      </c>
      <c r="B290">
        <v>0.94366000000000005</v>
      </c>
      <c r="C290" s="3">
        <v>4.6770699999999996</v>
      </c>
    </row>
    <row r="291" spans="1:3" x14ac:dyDescent="0.3">
      <c r="A291">
        <v>639</v>
      </c>
      <c r="B291">
        <v>0.93964000000000003</v>
      </c>
      <c r="C291" s="3">
        <v>4.6854999999999993</v>
      </c>
    </row>
    <row r="292" spans="1:3" x14ac:dyDescent="0.3">
      <c r="A292">
        <v>640</v>
      </c>
      <c r="B292">
        <v>0.93183000000000005</v>
      </c>
      <c r="C292" s="3">
        <v>4.6908800000000008</v>
      </c>
    </row>
    <row r="293" spans="1:3" x14ac:dyDescent="0.3">
      <c r="A293">
        <v>641</v>
      </c>
      <c r="B293">
        <v>0.93428999999999995</v>
      </c>
      <c r="C293" s="3">
        <v>4.6894</v>
      </c>
    </row>
    <row r="294" spans="1:3" x14ac:dyDescent="0.3">
      <c r="A294">
        <v>642</v>
      </c>
      <c r="B294">
        <v>0.93020000000000003</v>
      </c>
      <c r="C294" s="3">
        <v>4.69604</v>
      </c>
    </row>
    <row r="295" spans="1:3" x14ac:dyDescent="0.3">
      <c r="A295">
        <v>643</v>
      </c>
      <c r="B295">
        <v>0.93664000000000003</v>
      </c>
      <c r="C295" s="3">
        <v>4.70906</v>
      </c>
    </row>
    <row r="296" spans="1:3" x14ac:dyDescent="0.3">
      <c r="A296">
        <v>644</v>
      </c>
      <c r="B296">
        <v>0.94284000000000001</v>
      </c>
      <c r="C296" s="3">
        <v>4.7203600000000003</v>
      </c>
    </row>
    <row r="297" spans="1:3" x14ac:dyDescent="0.3">
      <c r="A297">
        <v>645</v>
      </c>
      <c r="B297">
        <v>0.94477</v>
      </c>
      <c r="C297" s="3">
        <v>4.7392700000000003</v>
      </c>
    </row>
    <row r="298" spans="1:3" x14ac:dyDescent="0.3">
      <c r="A298">
        <v>646</v>
      </c>
      <c r="B298">
        <v>0.94286999999999999</v>
      </c>
      <c r="C298" s="3">
        <v>4.7529700000000012</v>
      </c>
    </row>
    <row r="299" spans="1:3" x14ac:dyDescent="0.3">
      <c r="A299">
        <v>647</v>
      </c>
      <c r="B299">
        <v>0.94533999999999996</v>
      </c>
      <c r="C299" s="3">
        <v>4.7548700000000004</v>
      </c>
    </row>
    <row r="300" spans="1:3" x14ac:dyDescent="0.3">
      <c r="A300">
        <v>648</v>
      </c>
      <c r="B300">
        <v>0.93837999999999999</v>
      </c>
      <c r="C300" s="3">
        <v>4.7578399999999998</v>
      </c>
    </row>
    <row r="301" spans="1:3" x14ac:dyDescent="0.3">
      <c r="A301">
        <v>649</v>
      </c>
      <c r="B301">
        <v>0.92732999999999999</v>
      </c>
      <c r="C301" s="3">
        <v>4.7617000000000012</v>
      </c>
    </row>
    <row r="302" spans="1:3" x14ac:dyDescent="0.3">
      <c r="A302">
        <v>650</v>
      </c>
      <c r="B302">
        <v>0.92398999999999998</v>
      </c>
      <c r="C302" s="3">
        <v>4.7546299999999997</v>
      </c>
    </row>
    <row r="303" spans="1:3" x14ac:dyDescent="0.3">
      <c r="A303">
        <v>651</v>
      </c>
      <c r="B303">
        <v>0.92286999999999997</v>
      </c>
      <c r="C303" s="3">
        <v>4.7593100000000002</v>
      </c>
    </row>
    <row r="304" spans="1:3" x14ac:dyDescent="0.3">
      <c r="A304">
        <v>652</v>
      </c>
      <c r="B304">
        <v>0.91847999999999996</v>
      </c>
      <c r="C304" s="3">
        <v>4.7731100000000009</v>
      </c>
    </row>
    <row r="305" spans="1:3" x14ac:dyDescent="0.3">
      <c r="A305">
        <v>653</v>
      </c>
      <c r="B305">
        <v>0.91827999999999999</v>
      </c>
      <c r="C305" s="3">
        <v>4.7642199999999999</v>
      </c>
    </row>
    <row r="306" spans="1:3" x14ac:dyDescent="0.3">
      <c r="A306">
        <v>654</v>
      </c>
      <c r="B306">
        <v>0.92105000000000004</v>
      </c>
      <c r="C306" s="3">
        <v>4.7624899999999997</v>
      </c>
    </row>
    <row r="307" spans="1:3" x14ac:dyDescent="0.3">
      <c r="A307">
        <v>655</v>
      </c>
      <c r="B307">
        <v>0.92615000000000003</v>
      </c>
      <c r="C307" s="3">
        <v>4.7694299999999998</v>
      </c>
    </row>
    <row r="308" spans="1:3" x14ac:dyDescent="0.3">
      <c r="A308">
        <v>656</v>
      </c>
      <c r="B308">
        <v>0.92969000000000002</v>
      </c>
      <c r="C308" s="3">
        <v>4.7587000000000002</v>
      </c>
    </row>
    <row r="309" spans="1:3" x14ac:dyDescent="0.3">
      <c r="A309">
        <v>657</v>
      </c>
      <c r="B309">
        <v>0.93572999999999995</v>
      </c>
      <c r="C309" s="3">
        <v>4.7498000000000005</v>
      </c>
    </row>
    <row r="310" spans="1:3" x14ac:dyDescent="0.3">
      <c r="A310">
        <v>658</v>
      </c>
      <c r="B310">
        <v>0.93135999999999997</v>
      </c>
      <c r="C310" s="3">
        <v>4.7534099999999997</v>
      </c>
    </row>
    <row r="311" spans="1:3" x14ac:dyDescent="0.3">
      <c r="A311">
        <v>659</v>
      </c>
      <c r="B311">
        <v>0.93667999999999996</v>
      </c>
      <c r="C311" s="3">
        <v>4.7661599999999993</v>
      </c>
    </row>
    <row r="312" spans="1:3" x14ac:dyDescent="0.3">
      <c r="A312">
        <v>660</v>
      </c>
      <c r="B312">
        <v>0.93015000000000003</v>
      </c>
      <c r="C312" s="3">
        <v>4.774210000000001</v>
      </c>
    </row>
    <row r="313" spans="1:3" x14ac:dyDescent="0.3">
      <c r="A313">
        <v>661</v>
      </c>
      <c r="B313">
        <v>0.92725000000000002</v>
      </c>
      <c r="C313" s="3">
        <v>4.8012599999999992</v>
      </c>
    </row>
    <row r="314" spans="1:3" x14ac:dyDescent="0.3">
      <c r="A314">
        <v>662</v>
      </c>
      <c r="B314">
        <v>0.92420000000000002</v>
      </c>
      <c r="C314" s="3">
        <v>4.8256000000000006</v>
      </c>
    </row>
    <row r="315" spans="1:3" x14ac:dyDescent="0.3">
      <c r="A315">
        <v>663</v>
      </c>
      <c r="B315">
        <v>0.93091999999999997</v>
      </c>
      <c r="C315" s="3">
        <v>4.8535000000000013</v>
      </c>
    </row>
    <row r="316" spans="1:3" x14ac:dyDescent="0.3">
      <c r="A316">
        <v>664</v>
      </c>
      <c r="B316">
        <v>0.92947999999999997</v>
      </c>
      <c r="C316" s="3">
        <v>4.8753900000000003</v>
      </c>
    </row>
    <row r="317" spans="1:3" x14ac:dyDescent="0.3">
      <c r="A317">
        <v>665</v>
      </c>
      <c r="B317">
        <v>0.93844000000000005</v>
      </c>
      <c r="C317" s="3">
        <v>4.9027100000000008</v>
      </c>
    </row>
    <row r="318" spans="1:3" x14ac:dyDescent="0.3">
      <c r="A318">
        <v>666</v>
      </c>
      <c r="B318">
        <v>0.93986999999999998</v>
      </c>
      <c r="C318" s="3">
        <v>4.9164200000000005</v>
      </c>
    </row>
    <row r="319" spans="1:3" x14ac:dyDescent="0.3">
      <c r="A319">
        <v>667</v>
      </c>
      <c r="B319">
        <v>0.93808000000000002</v>
      </c>
      <c r="C319" s="3">
        <v>4.9318599999999995</v>
      </c>
    </row>
    <row r="320" spans="1:3" x14ac:dyDescent="0.3">
      <c r="A320">
        <v>668</v>
      </c>
      <c r="B320">
        <v>0.93962999999999997</v>
      </c>
      <c r="C320" s="3">
        <v>4.9415199999999997</v>
      </c>
    </row>
    <row r="321" spans="1:3" x14ac:dyDescent="0.3">
      <c r="A321">
        <v>669</v>
      </c>
      <c r="B321">
        <v>0.93432999999999999</v>
      </c>
      <c r="C321" s="3">
        <v>4.9449399999999999</v>
      </c>
    </row>
    <row r="322" spans="1:3" x14ac:dyDescent="0.3">
      <c r="A322">
        <v>670</v>
      </c>
      <c r="B322">
        <v>0.92088999999999999</v>
      </c>
      <c r="C322" s="3">
        <v>4.943859999999999</v>
      </c>
    </row>
    <row r="323" spans="1:3" x14ac:dyDescent="0.3">
      <c r="A323">
        <v>671</v>
      </c>
      <c r="B323">
        <v>0.91705999999999999</v>
      </c>
      <c r="C323" s="3">
        <v>4.9397199999999994</v>
      </c>
    </row>
    <row r="324" spans="1:3" x14ac:dyDescent="0.3">
      <c r="A324">
        <v>672</v>
      </c>
      <c r="B324">
        <v>0.91666999999999998</v>
      </c>
      <c r="C324" s="3">
        <v>4.9275000000000011</v>
      </c>
    </row>
    <row r="325" spans="1:3" x14ac:dyDescent="0.3">
      <c r="A325">
        <v>673</v>
      </c>
      <c r="B325">
        <v>0.91539999999999999</v>
      </c>
      <c r="C325" s="3">
        <v>4.9283800000000006</v>
      </c>
    </row>
    <row r="326" spans="1:3" x14ac:dyDescent="0.3">
      <c r="A326">
        <v>674</v>
      </c>
      <c r="B326">
        <v>0.92057999999999995</v>
      </c>
      <c r="C326" s="3">
        <v>4.93926</v>
      </c>
    </row>
    <row r="327" spans="1:3" x14ac:dyDescent="0.3">
      <c r="A327">
        <v>675</v>
      </c>
      <c r="B327">
        <v>0.92251000000000005</v>
      </c>
      <c r="C327" s="3">
        <v>4.9311800000000003</v>
      </c>
    </row>
    <row r="328" spans="1:3" x14ac:dyDescent="0.3">
      <c r="A328">
        <v>676</v>
      </c>
      <c r="B328">
        <v>0.92374000000000001</v>
      </c>
      <c r="C328" s="3">
        <v>4.9434199999999997</v>
      </c>
    </row>
    <row r="329" spans="1:3" x14ac:dyDescent="0.3">
      <c r="A329">
        <v>677</v>
      </c>
      <c r="B329">
        <v>0.92288000000000003</v>
      </c>
      <c r="C329" s="3">
        <v>4.9447999999999999</v>
      </c>
    </row>
    <row r="330" spans="1:3" x14ac:dyDescent="0.3">
      <c r="A330">
        <v>678</v>
      </c>
      <c r="B330">
        <v>0.91640999999999995</v>
      </c>
      <c r="C330" s="3">
        <v>4.9656700000000003</v>
      </c>
    </row>
    <row r="331" spans="1:3" x14ac:dyDescent="0.3">
      <c r="A331">
        <v>679</v>
      </c>
      <c r="B331">
        <v>0.91047999999999996</v>
      </c>
      <c r="C331" s="3">
        <v>4.9510699999999996</v>
      </c>
    </row>
    <row r="332" spans="1:3" x14ac:dyDescent="0.3">
      <c r="A332">
        <v>680</v>
      </c>
      <c r="B332">
        <v>0.90998000000000001</v>
      </c>
      <c r="C332" s="3">
        <v>4.9592900000000002</v>
      </c>
    </row>
    <row r="333" spans="1:3" x14ac:dyDescent="0.3">
      <c r="A333">
        <v>681</v>
      </c>
      <c r="B333">
        <v>0.90966000000000002</v>
      </c>
      <c r="C333" s="3">
        <v>4.9605100000000002</v>
      </c>
    </row>
    <row r="334" spans="1:3" x14ac:dyDescent="0.3">
      <c r="A334">
        <v>682</v>
      </c>
      <c r="B334">
        <v>0.92244000000000004</v>
      </c>
      <c r="C334" s="3">
        <v>4.9608799999999995</v>
      </c>
    </row>
    <row r="335" spans="1:3" x14ac:dyDescent="0.3">
      <c r="A335">
        <v>683</v>
      </c>
      <c r="B335">
        <v>0.92654999999999998</v>
      </c>
      <c r="C335" s="3">
        <v>4.939519999999999</v>
      </c>
    </row>
    <row r="336" spans="1:3" x14ac:dyDescent="0.3">
      <c r="A336">
        <v>684</v>
      </c>
      <c r="B336">
        <v>0.92423999999999995</v>
      </c>
      <c r="C336" s="3">
        <v>4.9422799999999993</v>
      </c>
    </row>
    <row r="337" spans="1:3" x14ac:dyDescent="0.3">
      <c r="A337">
        <v>685</v>
      </c>
      <c r="B337">
        <v>0.92854999999999999</v>
      </c>
      <c r="C337" s="3">
        <v>4.9496399999999996</v>
      </c>
    </row>
    <row r="338" spans="1:3" x14ac:dyDescent="0.3">
      <c r="A338">
        <v>686</v>
      </c>
      <c r="B338">
        <v>0.91944000000000004</v>
      </c>
      <c r="C338" s="3">
        <v>4.9470200000000002</v>
      </c>
    </row>
    <row r="339" spans="1:3" x14ac:dyDescent="0.3">
      <c r="A339">
        <v>687</v>
      </c>
      <c r="B339">
        <v>0.90813999999999995</v>
      </c>
      <c r="C339" s="3">
        <v>4.9503400000000006</v>
      </c>
    </row>
    <row r="340" spans="1:3" x14ac:dyDescent="0.3">
      <c r="A340">
        <v>688</v>
      </c>
      <c r="B340">
        <v>0.89305999999999996</v>
      </c>
      <c r="C340" s="3">
        <v>4.9567299999999994</v>
      </c>
    </row>
    <row r="341" spans="1:3" x14ac:dyDescent="0.3">
      <c r="A341">
        <v>689</v>
      </c>
      <c r="B341">
        <v>0.89402999999999999</v>
      </c>
      <c r="C341" s="3">
        <v>4.9458000000000002</v>
      </c>
    </row>
    <row r="342" spans="1:3" x14ac:dyDescent="0.3">
      <c r="A342">
        <v>690</v>
      </c>
      <c r="B342">
        <v>0.89985000000000004</v>
      </c>
      <c r="C342" s="3">
        <v>4.9379400000000002</v>
      </c>
    </row>
    <row r="343" spans="1:3" x14ac:dyDescent="0.3">
      <c r="A343">
        <v>691</v>
      </c>
      <c r="B343">
        <v>0.91064000000000001</v>
      </c>
      <c r="C343" s="3">
        <v>4.9261900000000001</v>
      </c>
    </row>
    <row r="344" spans="1:3" x14ac:dyDescent="0.3">
      <c r="A344">
        <v>692</v>
      </c>
      <c r="B344">
        <v>0.91473000000000004</v>
      </c>
      <c r="C344" s="3">
        <v>4.94414</v>
      </c>
    </row>
    <row r="345" spans="1:3" x14ac:dyDescent="0.3">
      <c r="A345">
        <v>693</v>
      </c>
      <c r="B345">
        <v>0.93357999999999997</v>
      </c>
      <c r="C345" s="3">
        <v>4.9366100000000008</v>
      </c>
    </row>
    <row r="346" spans="1:3" x14ac:dyDescent="0.3">
      <c r="A346">
        <v>694</v>
      </c>
      <c r="B346">
        <v>0.93408999999999998</v>
      </c>
      <c r="C346" s="3">
        <v>4.9847100000000006</v>
      </c>
    </row>
    <row r="347" spans="1:3" x14ac:dyDescent="0.3">
      <c r="A347">
        <v>695</v>
      </c>
      <c r="B347">
        <v>0.93403999999999998</v>
      </c>
      <c r="C347" s="3">
        <v>4.9968399999999997</v>
      </c>
    </row>
    <row r="348" spans="1:3" x14ac:dyDescent="0.3">
      <c r="A348">
        <v>696</v>
      </c>
      <c r="B348">
        <v>0.92606999999999995</v>
      </c>
      <c r="C348" s="3">
        <v>5.0158999999999994</v>
      </c>
    </row>
    <row r="349" spans="1:3" x14ac:dyDescent="0.3">
      <c r="A349">
        <v>697</v>
      </c>
      <c r="B349">
        <v>0.91984999999999995</v>
      </c>
      <c r="C349" s="3">
        <v>5.016420000000001</v>
      </c>
    </row>
    <row r="350" spans="1:3" x14ac:dyDescent="0.3">
      <c r="A350">
        <v>698</v>
      </c>
      <c r="B350">
        <v>0.92100000000000004</v>
      </c>
      <c r="C350" s="3">
        <v>5.0217200000000011</v>
      </c>
    </row>
    <row r="351" spans="1:3" x14ac:dyDescent="0.3">
      <c r="A351">
        <v>699</v>
      </c>
      <c r="B351">
        <v>0.93076999999999999</v>
      </c>
      <c r="C351" s="3">
        <v>4.9976999999999991</v>
      </c>
    </row>
    <row r="352" spans="1:3" x14ac:dyDescent="0.3">
      <c r="A352">
        <v>700</v>
      </c>
      <c r="B352">
        <v>0.93164999999999998</v>
      </c>
      <c r="C352" s="3">
        <v>4.9952600000000009</v>
      </c>
    </row>
    <row r="353" spans="1:3" x14ac:dyDescent="0.3">
      <c r="A353">
        <v>701</v>
      </c>
      <c r="B353">
        <v>0.94994999999999996</v>
      </c>
      <c r="C353" s="3">
        <v>4.9935400000000012</v>
      </c>
    </row>
    <row r="354" spans="1:3" x14ac:dyDescent="0.3">
      <c r="A354">
        <v>702</v>
      </c>
      <c r="B354">
        <v>0.95855000000000001</v>
      </c>
      <c r="C354" s="3">
        <v>4.9915400000000005</v>
      </c>
    </row>
    <row r="355" spans="1:3" x14ac:dyDescent="0.3">
      <c r="A355">
        <v>703</v>
      </c>
      <c r="B355">
        <v>0.94737000000000005</v>
      </c>
      <c r="C355" s="3">
        <v>5.0107500000000007</v>
      </c>
    </row>
    <row r="356" spans="1:3" x14ac:dyDescent="0.3">
      <c r="A356">
        <v>704</v>
      </c>
      <c r="B356">
        <v>0.94691999999999998</v>
      </c>
      <c r="C356" s="3">
        <v>5.028649999999999</v>
      </c>
    </row>
    <row r="357" spans="1:3" x14ac:dyDescent="0.3">
      <c r="A357">
        <v>705</v>
      </c>
      <c r="B357">
        <v>0.95265</v>
      </c>
      <c r="C357" s="3">
        <v>5.0410699999999995</v>
      </c>
    </row>
    <row r="358" spans="1:3" x14ac:dyDescent="0.3">
      <c r="A358">
        <v>706</v>
      </c>
      <c r="B358">
        <v>0.93371000000000004</v>
      </c>
      <c r="C358" s="3">
        <v>5.0305799999999987</v>
      </c>
    </row>
    <row r="359" spans="1:3" x14ac:dyDescent="0.3">
      <c r="A359">
        <v>707</v>
      </c>
      <c r="B359">
        <v>0.92117000000000004</v>
      </c>
      <c r="C359" s="3">
        <v>5.0317999999999996</v>
      </c>
    </row>
    <row r="360" spans="1:3" x14ac:dyDescent="0.3">
      <c r="A360">
        <v>708</v>
      </c>
      <c r="B360">
        <v>0.91364999999999996</v>
      </c>
      <c r="C360" s="3">
        <v>5.0184299999999995</v>
      </c>
    </row>
    <row r="361" spans="1:3" x14ac:dyDescent="0.3">
      <c r="A361">
        <v>709</v>
      </c>
      <c r="B361">
        <v>0.93145</v>
      </c>
      <c r="C361" s="3">
        <v>4.9664599999999997</v>
      </c>
    </row>
    <row r="362" spans="1:3" x14ac:dyDescent="0.3">
      <c r="A362">
        <v>710</v>
      </c>
      <c r="B362">
        <v>0.93616999999999995</v>
      </c>
      <c r="C362" s="3">
        <v>4.9566300000000005</v>
      </c>
    </row>
    <row r="363" spans="1:3" x14ac:dyDescent="0.3">
      <c r="A363">
        <v>711</v>
      </c>
      <c r="B363">
        <v>0.95138</v>
      </c>
      <c r="C363" s="3">
        <v>4.9563899999999999</v>
      </c>
    </row>
    <row r="364" spans="1:3" x14ac:dyDescent="0.3">
      <c r="A364">
        <v>712</v>
      </c>
      <c r="B364">
        <v>0.95467999999999997</v>
      </c>
      <c r="C364" s="3">
        <v>4.94557</v>
      </c>
    </row>
    <row r="365" spans="1:3" x14ac:dyDescent="0.3">
      <c r="A365">
        <v>713</v>
      </c>
      <c r="B365">
        <v>0.96811000000000003</v>
      </c>
      <c r="C365" s="3">
        <v>4.9212799999999994</v>
      </c>
    </row>
    <row r="366" spans="1:3" x14ac:dyDescent="0.3">
      <c r="A366">
        <v>714</v>
      </c>
      <c r="B366">
        <v>0.93962000000000001</v>
      </c>
      <c r="C366" s="3">
        <v>4.9127899999999993</v>
      </c>
    </row>
    <row r="367" spans="1:3" x14ac:dyDescent="0.3">
      <c r="A367">
        <v>715</v>
      </c>
      <c r="B367">
        <v>0.92068000000000005</v>
      </c>
      <c r="C367" s="3">
        <v>4.8753200000000003</v>
      </c>
    </row>
    <row r="368" spans="1:3" x14ac:dyDescent="0.3">
      <c r="A368">
        <v>716</v>
      </c>
      <c r="B368">
        <v>0.89356000000000002</v>
      </c>
      <c r="C368" s="3">
        <v>4.8418900000000002</v>
      </c>
    </row>
    <row r="369" spans="1:3" x14ac:dyDescent="0.3">
      <c r="A369">
        <v>717</v>
      </c>
      <c r="B369">
        <v>0.87461</v>
      </c>
      <c r="C369" s="3">
        <v>4.7992299999999997</v>
      </c>
    </row>
    <row r="370" spans="1:3" x14ac:dyDescent="0.3">
      <c r="A370">
        <v>718</v>
      </c>
      <c r="B370">
        <v>0.86089000000000004</v>
      </c>
      <c r="C370" s="3">
        <v>4.7908499999999998</v>
      </c>
    </row>
    <row r="371" spans="1:3" x14ac:dyDescent="0.3">
      <c r="A371">
        <v>719</v>
      </c>
      <c r="B371">
        <v>0.86516999999999999</v>
      </c>
      <c r="C371" s="3">
        <v>4.7527400000000002</v>
      </c>
    </row>
    <row r="372" spans="1:3" x14ac:dyDescent="0.3">
      <c r="A372">
        <v>720</v>
      </c>
      <c r="B372">
        <v>0.87565000000000004</v>
      </c>
      <c r="C372" s="3">
        <v>4.7184499999999998</v>
      </c>
    </row>
    <row r="373" spans="1:3" x14ac:dyDescent="0.3">
      <c r="A373">
        <v>721</v>
      </c>
      <c r="B373">
        <v>0.88968999999999998</v>
      </c>
      <c r="C373" s="3">
        <v>4.6721500000000002</v>
      </c>
    </row>
    <row r="374" spans="1:3" x14ac:dyDescent="0.3">
      <c r="A374">
        <v>722</v>
      </c>
      <c r="B374">
        <v>0.88732999999999995</v>
      </c>
      <c r="C374" s="3">
        <v>4.6457300000000012</v>
      </c>
    </row>
    <row r="375" spans="1:3" x14ac:dyDescent="0.3">
      <c r="A375">
        <v>723</v>
      </c>
      <c r="B375">
        <v>0.88471</v>
      </c>
      <c r="C375" s="3">
        <v>4.6081900000000005</v>
      </c>
    </row>
    <row r="376" spans="1:3" x14ac:dyDescent="0.3">
      <c r="A376">
        <v>724</v>
      </c>
      <c r="B376">
        <v>0.88671999999999995</v>
      </c>
      <c r="C376" s="3">
        <v>4.5805600000000011</v>
      </c>
    </row>
    <row r="377" spans="1:3" x14ac:dyDescent="0.3">
      <c r="A377">
        <v>725</v>
      </c>
      <c r="B377">
        <v>0.89320999999999995</v>
      </c>
      <c r="C377" s="3">
        <v>4.5553199999999991</v>
      </c>
    </row>
    <row r="378" spans="1:3" x14ac:dyDescent="0.3">
      <c r="A378">
        <v>726</v>
      </c>
      <c r="B378">
        <v>0.89490000000000003</v>
      </c>
      <c r="C378" s="3">
        <v>4.5168500000000007</v>
      </c>
    </row>
    <row r="379" spans="1:3" x14ac:dyDescent="0.3">
      <c r="A379">
        <v>727</v>
      </c>
      <c r="B379">
        <v>0.89076999999999995</v>
      </c>
      <c r="C379" s="3">
        <v>4.4959500000000006</v>
      </c>
    </row>
    <row r="380" spans="1:3" x14ac:dyDescent="0.3">
      <c r="A380">
        <v>728</v>
      </c>
      <c r="B380">
        <v>0.88544999999999996</v>
      </c>
      <c r="C380" s="3">
        <v>4.4714299999999998</v>
      </c>
    </row>
    <row r="381" spans="1:3" x14ac:dyDescent="0.3">
      <c r="A381">
        <v>729</v>
      </c>
      <c r="B381">
        <v>0.88356000000000001</v>
      </c>
      <c r="C381" s="3">
        <v>4.4478799999999996</v>
      </c>
    </row>
    <row r="382" spans="1:3" x14ac:dyDescent="0.3">
      <c r="A382">
        <v>730</v>
      </c>
      <c r="B382">
        <v>0.88351000000000002</v>
      </c>
      <c r="C382" s="3">
        <v>4.4265100000000004</v>
      </c>
    </row>
    <row r="383" spans="1:3" x14ac:dyDescent="0.3">
      <c r="A383">
        <v>731</v>
      </c>
      <c r="B383">
        <v>0.88509000000000004</v>
      </c>
      <c r="C383" s="3">
        <v>4.4132300000000004</v>
      </c>
    </row>
    <row r="384" spans="1:3" x14ac:dyDescent="0.3">
      <c r="A384">
        <v>732</v>
      </c>
      <c r="B384">
        <v>0.88551000000000002</v>
      </c>
      <c r="C384" s="3">
        <v>4.4066600000000005</v>
      </c>
    </row>
    <row r="385" spans="1:3" x14ac:dyDescent="0.3">
      <c r="A385">
        <v>733</v>
      </c>
      <c r="B385">
        <v>0.88721000000000005</v>
      </c>
      <c r="C385" s="3">
        <v>4.3957400000000009</v>
      </c>
    </row>
    <row r="386" spans="1:3" x14ac:dyDescent="0.3">
      <c r="A386">
        <v>734</v>
      </c>
      <c r="B386">
        <v>0.89034000000000002</v>
      </c>
      <c r="C386" s="3">
        <v>4.3891099999999996</v>
      </c>
    </row>
    <row r="387" spans="1:3" x14ac:dyDescent="0.3">
      <c r="A387">
        <v>735</v>
      </c>
      <c r="B387">
        <v>0.89542999999999995</v>
      </c>
      <c r="C387" s="3">
        <v>4.3774999999999995</v>
      </c>
    </row>
    <row r="388" spans="1:3" x14ac:dyDescent="0.3">
      <c r="A388">
        <v>736</v>
      </c>
      <c r="B388">
        <v>0.89951999999999999</v>
      </c>
      <c r="C388" s="3">
        <v>4.3641300000000003</v>
      </c>
    </row>
    <row r="389" spans="1:3" x14ac:dyDescent="0.3">
      <c r="A389">
        <v>737</v>
      </c>
      <c r="B389">
        <v>0.90376000000000001</v>
      </c>
      <c r="C389" s="3">
        <v>4.3621600000000003</v>
      </c>
    </row>
    <row r="390" spans="1:3" x14ac:dyDescent="0.3">
      <c r="A390">
        <v>738</v>
      </c>
      <c r="B390">
        <v>0.90713999999999995</v>
      </c>
      <c r="C390" s="3">
        <v>4.3637699999999988</v>
      </c>
    </row>
    <row r="391" spans="1:3" x14ac:dyDescent="0.3">
      <c r="A391">
        <v>739</v>
      </c>
      <c r="B391">
        <v>0.90898999999999996</v>
      </c>
      <c r="C391" s="3">
        <v>4.3609300000000006</v>
      </c>
    </row>
    <row r="392" spans="1:3" x14ac:dyDescent="0.3">
      <c r="A392">
        <v>740</v>
      </c>
      <c r="B392">
        <v>0.91049000000000002</v>
      </c>
      <c r="C392" s="3">
        <v>4.36022</v>
      </c>
    </row>
    <row r="393" spans="1:3" x14ac:dyDescent="0.3">
      <c r="A393">
        <v>741</v>
      </c>
      <c r="B393">
        <v>0.91395999999999999</v>
      </c>
      <c r="C393" s="3">
        <v>4.3634099999999991</v>
      </c>
    </row>
    <row r="394" spans="1:3" x14ac:dyDescent="0.3">
      <c r="A394">
        <v>742</v>
      </c>
      <c r="B394">
        <v>0.91876000000000002</v>
      </c>
      <c r="C394" s="3">
        <v>4.3644299999999996</v>
      </c>
    </row>
    <row r="395" spans="1:3" x14ac:dyDescent="0.3">
      <c r="A395">
        <v>743</v>
      </c>
      <c r="B395">
        <v>0.92176999999999998</v>
      </c>
      <c r="C395" s="3">
        <v>4.3641599999999992</v>
      </c>
    </row>
    <row r="396" spans="1:3" x14ac:dyDescent="0.3">
      <c r="A396">
        <v>744</v>
      </c>
      <c r="B396">
        <v>0.92467999999999995</v>
      </c>
      <c r="C396" s="3">
        <v>4.3642099999999999</v>
      </c>
    </row>
    <row r="397" spans="1:3" x14ac:dyDescent="0.3">
      <c r="A397">
        <v>745</v>
      </c>
      <c r="B397">
        <v>0.92613999999999996</v>
      </c>
      <c r="C397" s="3">
        <v>4.3677499999999991</v>
      </c>
    </row>
    <row r="398" spans="1:3" x14ac:dyDescent="0.3">
      <c r="A398">
        <v>746</v>
      </c>
      <c r="B398">
        <v>0.92883000000000004</v>
      </c>
      <c r="C398" s="3">
        <v>4.3707499999999992</v>
      </c>
    </row>
    <row r="399" spans="1:3" x14ac:dyDescent="0.3">
      <c r="A399">
        <v>747</v>
      </c>
      <c r="B399">
        <v>0.93196000000000001</v>
      </c>
      <c r="C399" s="3">
        <v>4.3730799999999999</v>
      </c>
    </row>
    <row r="400" spans="1:3" x14ac:dyDescent="0.3">
      <c r="A400">
        <v>748</v>
      </c>
      <c r="B400">
        <v>0.93627000000000005</v>
      </c>
      <c r="C400" s="3">
        <v>4.3685799999999997</v>
      </c>
    </row>
    <row r="401" spans="1:3" x14ac:dyDescent="0.3">
      <c r="A401">
        <v>749</v>
      </c>
      <c r="B401">
        <v>0.94089</v>
      </c>
      <c r="C401" s="3">
        <v>4.3643999999999998</v>
      </c>
    </row>
    <row r="402" spans="1:3" x14ac:dyDescent="0.3">
      <c r="A402">
        <v>750</v>
      </c>
      <c r="B402">
        <v>0.94630000000000003</v>
      </c>
      <c r="C402" s="3">
        <v>4.3668599999999991</v>
      </c>
    </row>
    <row r="403" spans="1:3" x14ac:dyDescent="0.3">
      <c r="A403">
        <v>751</v>
      </c>
      <c r="B403">
        <v>0.94962999999999997</v>
      </c>
      <c r="C403" s="3">
        <v>4.37141</v>
      </c>
    </row>
    <row r="404" spans="1:3" x14ac:dyDescent="0.3">
      <c r="A404">
        <v>752</v>
      </c>
      <c r="B404">
        <v>0.95406999999999997</v>
      </c>
      <c r="C404" s="3">
        <v>4.3679100000000002</v>
      </c>
    </row>
    <row r="405" spans="1:3" x14ac:dyDescent="0.3">
      <c r="A405">
        <v>753</v>
      </c>
      <c r="B405">
        <v>0.95555000000000001</v>
      </c>
      <c r="C405" s="3">
        <v>4.3668199999999997</v>
      </c>
    </row>
    <row r="406" spans="1:3" x14ac:dyDescent="0.3">
      <c r="A406">
        <v>754</v>
      </c>
      <c r="B406">
        <v>0.95931999999999995</v>
      </c>
      <c r="C406" s="3">
        <v>4.36252</v>
      </c>
    </row>
    <row r="407" spans="1:3" x14ac:dyDescent="0.3">
      <c r="A407">
        <v>755</v>
      </c>
      <c r="B407">
        <v>0.96465999999999996</v>
      </c>
      <c r="C407" s="3">
        <v>4.3620900000000002</v>
      </c>
    </row>
    <row r="408" spans="1:3" x14ac:dyDescent="0.3">
      <c r="A408">
        <v>756</v>
      </c>
      <c r="B408">
        <v>0.97036</v>
      </c>
      <c r="C408" s="3">
        <v>4.3574900000000003</v>
      </c>
    </row>
    <row r="409" spans="1:3" x14ac:dyDescent="0.3">
      <c r="A409">
        <v>757</v>
      </c>
      <c r="B409">
        <v>0.97538000000000002</v>
      </c>
      <c r="C409" s="3">
        <v>4.3577399999999997</v>
      </c>
    </row>
    <row r="410" spans="1:3" x14ac:dyDescent="0.3">
      <c r="A410">
        <v>758</v>
      </c>
      <c r="B410">
        <v>0.98035000000000005</v>
      </c>
      <c r="C410" s="3">
        <v>4.3598500000000007</v>
      </c>
    </row>
    <row r="411" spans="1:3" x14ac:dyDescent="0.3">
      <c r="A411">
        <v>759</v>
      </c>
      <c r="B411">
        <v>0.98412999999999995</v>
      </c>
      <c r="C411" s="3">
        <v>4.3581700000000003</v>
      </c>
    </row>
    <row r="412" spans="1:3" x14ac:dyDescent="0.3">
      <c r="A412">
        <v>760</v>
      </c>
      <c r="B412">
        <v>0.98933000000000004</v>
      </c>
      <c r="C412" s="3">
        <v>4.3575400000000011</v>
      </c>
    </row>
    <row r="413" spans="1:3" x14ac:dyDescent="0.3">
      <c r="A413">
        <v>761</v>
      </c>
      <c r="B413">
        <v>0.99365000000000003</v>
      </c>
      <c r="C413" s="3">
        <v>4.3511500000000005</v>
      </c>
    </row>
    <row r="414" spans="1:3" x14ac:dyDescent="0.3">
      <c r="A414">
        <v>762</v>
      </c>
      <c r="B414">
        <v>1.0014799999999999</v>
      </c>
      <c r="C414" s="3">
        <v>4.34192</v>
      </c>
    </row>
    <row r="415" spans="1:3" x14ac:dyDescent="0.3">
      <c r="A415">
        <v>763</v>
      </c>
      <c r="B415">
        <v>1.0036</v>
      </c>
      <c r="C415" s="3">
        <v>4.3468800000000005</v>
      </c>
    </row>
    <row r="416" spans="1:3" x14ac:dyDescent="0.3">
      <c r="A416">
        <v>764</v>
      </c>
      <c r="B416">
        <v>1.01092</v>
      </c>
      <c r="C416" s="3">
        <v>4.3437500000000009</v>
      </c>
    </row>
    <row r="417" spans="1:3" x14ac:dyDescent="0.3">
      <c r="A417">
        <v>765</v>
      </c>
      <c r="B417">
        <v>1.0150999999999999</v>
      </c>
      <c r="C417" s="3">
        <v>4.3430799999999996</v>
      </c>
    </row>
    <row r="418" spans="1:3" x14ac:dyDescent="0.3">
      <c r="A418">
        <v>766</v>
      </c>
      <c r="B418">
        <v>1.0179400000000001</v>
      </c>
      <c r="C418" s="3">
        <v>4.3387000000000002</v>
      </c>
    </row>
    <row r="419" spans="1:3" x14ac:dyDescent="0.3">
      <c r="A419">
        <v>767</v>
      </c>
      <c r="B419">
        <v>1.0232699999999999</v>
      </c>
      <c r="C419" s="3">
        <v>4.3373800000000005</v>
      </c>
    </row>
    <row r="420" spans="1:3" x14ac:dyDescent="0.3">
      <c r="A420">
        <v>768</v>
      </c>
      <c r="B420">
        <v>1.0313099999999999</v>
      </c>
      <c r="C420" s="3">
        <v>4.3379400000000006</v>
      </c>
    </row>
    <row r="421" spans="1:3" x14ac:dyDescent="0.3">
      <c r="A421">
        <v>769</v>
      </c>
      <c r="B421">
        <v>1.0360400000000001</v>
      </c>
      <c r="C421" s="3">
        <v>4.3392600000000012</v>
      </c>
    </row>
    <row r="422" spans="1:3" x14ac:dyDescent="0.3">
      <c r="A422">
        <v>770</v>
      </c>
      <c r="B422">
        <v>1.0415300000000001</v>
      </c>
      <c r="C422" s="3">
        <v>4.3433199999999994</v>
      </c>
    </row>
    <row r="423" spans="1:3" x14ac:dyDescent="0.3">
      <c r="A423">
        <v>771</v>
      </c>
      <c r="B423">
        <v>1.04627</v>
      </c>
      <c r="C423" s="3">
        <v>4.3451300000000002</v>
      </c>
    </row>
    <row r="424" spans="1:3" x14ac:dyDescent="0.3">
      <c r="A424">
        <v>772</v>
      </c>
      <c r="B424">
        <v>1.04941</v>
      </c>
      <c r="C424" s="3">
        <v>4.3524500000000002</v>
      </c>
    </row>
    <row r="425" spans="1:3" x14ac:dyDescent="0.3">
      <c r="A425">
        <v>773</v>
      </c>
      <c r="B425">
        <v>1.05396</v>
      </c>
      <c r="C425" s="3">
        <v>4.3599499999999995</v>
      </c>
    </row>
    <row r="426" spans="1:3" x14ac:dyDescent="0.3">
      <c r="A426">
        <v>774</v>
      </c>
      <c r="B426">
        <v>1.0601700000000001</v>
      </c>
      <c r="C426" s="3">
        <v>4.3563799999999997</v>
      </c>
    </row>
    <row r="427" spans="1:3" x14ac:dyDescent="0.3">
      <c r="A427">
        <v>775</v>
      </c>
      <c r="B427">
        <v>1.0609900000000001</v>
      </c>
      <c r="C427" s="3">
        <v>4.3579500000000007</v>
      </c>
    </row>
    <row r="428" spans="1:3" x14ac:dyDescent="0.3">
      <c r="A428">
        <v>776</v>
      </c>
      <c r="B428">
        <v>1.07029</v>
      </c>
      <c r="C428" s="3">
        <v>4.3603899999999998</v>
      </c>
    </row>
    <row r="429" spans="1:3" x14ac:dyDescent="0.3">
      <c r="A429">
        <v>777</v>
      </c>
      <c r="B429">
        <v>1.0767899999999999</v>
      </c>
      <c r="C429" s="3">
        <v>4.3694199999999999</v>
      </c>
    </row>
    <row r="430" spans="1:3" x14ac:dyDescent="0.3">
      <c r="A430">
        <v>778</v>
      </c>
      <c r="B430">
        <v>1.08206</v>
      </c>
      <c r="C430" s="3">
        <v>4.37446</v>
      </c>
    </row>
    <row r="431" spans="1:3" x14ac:dyDescent="0.3">
      <c r="A431">
        <v>779</v>
      </c>
      <c r="B431">
        <v>1.0880399999999999</v>
      </c>
      <c r="C431" s="3">
        <v>4.3719099999999997</v>
      </c>
    </row>
    <row r="432" spans="1:3" x14ac:dyDescent="0.3">
      <c r="A432">
        <v>780</v>
      </c>
      <c r="B432">
        <v>1.0952500000000001</v>
      </c>
      <c r="C432" s="3">
        <v>4.3728899999999999</v>
      </c>
    </row>
    <row r="433" spans="1:3" x14ac:dyDescent="0.3">
      <c r="A433">
        <v>781</v>
      </c>
      <c r="B433">
        <v>1.10534</v>
      </c>
      <c r="C433" s="3">
        <v>4.3775200000000005</v>
      </c>
    </row>
    <row r="434" spans="1:3" x14ac:dyDescent="0.3">
      <c r="A434">
        <v>782</v>
      </c>
      <c r="B434">
        <v>1.1124499999999999</v>
      </c>
      <c r="C434" s="3">
        <v>4.3882499999999993</v>
      </c>
    </row>
    <row r="435" spans="1:3" x14ac:dyDescent="0.3">
      <c r="A435">
        <v>783</v>
      </c>
      <c r="B435">
        <v>1.1223399999999999</v>
      </c>
      <c r="C435" s="3">
        <v>4.3871300000000009</v>
      </c>
    </row>
    <row r="436" spans="1:3" x14ac:dyDescent="0.3">
      <c r="A436">
        <v>784</v>
      </c>
      <c r="B436">
        <v>1.1293899999999999</v>
      </c>
      <c r="C436" s="3">
        <v>4.3912300000000002</v>
      </c>
    </row>
    <row r="437" spans="1:3" x14ac:dyDescent="0.3">
      <c r="A437">
        <v>785</v>
      </c>
      <c r="B437">
        <v>1.13798</v>
      </c>
      <c r="C437" s="3">
        <v>4.3933400000000002</v>
      </c>
    </row>
    <row r="438" spans="1:3" x14ac:dyDescent="0.3">
      <c r="A438">
        <v>786</v>
      </c>
      <c r="B438">
        <v>1.1493899999999999</v>
      </c>
      <c r="C438" s="3">
        <v>4.3954399999999998</v>
      </c>
    </row>
    <row r="439" spans="1:3" x14ac:dyDescent="0.3">
      <c r="A439">
        <v>787</v>
      </c>
      <c r="B439">
        <v>1.1522699999999999</v>
      </c>
      <c r="C439" s="3">
        <v>4.4036300000000006</v>
      </c>
    </row>
    <row r="440" spans="1:3" x14ac:dyDescent="0.3">
      <c r="A440">
        <v>788</v>
      </c>
      <c r="B440">
        <v>1.1617599999999999</v>
      </c>
      <c r="C440" s="3">
        <v>4.4031399999999996</v>
      </c>
    </row>
    <row r="441" spans="1:3" x14ac:dyDescent="0.3">
      <c r="A441">
        <v>789</v>
      </c>
      <c r="B441">
        <v>1.16882</v>
      </c>
      <c r="C441" s="3">
        <v>4.4084700000000003</v>
      </c>
    </row>
    <row r="442" spans="1:3" x14ac:dyDescent="0.3">
      <c r="A442">
        <v>790</v>
      </c>
      <c r="B442">
        <v>1.17482</v>
      </c>
      <c r="C442" s="3">
        <v>4.4186500000000004</v>
      </c>
    </row>
    <row r="443" spans="1:3" x14ac:dyDescent="0.3">
      <c r="A443">
        <v>791</v>
      </c>
      <c r="B443">
        <v>1.1827300000000001</v>
      </c>
      <c r="C443" s="3">
        <v>4.41981</v>
      </c>
    </row>
    <row r="444" spans="1:3" x14ac:dyDescent="0.3">
      <c r="A444">
        <v>792</v>
      </c>
      <c r="B444">
        <v>1.1870099999999999</v>
      </c>
      <c r="C444" s="3">
        <v>4.4241599999999996</v>
      </c>
    </row>
    <row r="445" spans="1:3" x14ac:dyDescent="0.3">
      <c r="A445">
        <v>793</v>
      </c>
      <c r="B445">
        <v>1.1925300000000001</v>
      </c>
      <c r="C445" s="3">
        <v>4.4249900000000002</v>
      </c>
    </row>
    <row r="446" spans="1:3" x14ac:dyDescent="0.3">
      <c r="A446">
        <v>794</v>
      </c>
      <c r="B446">
        <v>1.1979900000000001</v>
      </c>
      <c r="C446" s="3">
        <v>4.4315700000000007</v>
      </c>
    </row>
    <row r="447" spans="1:3" x14ac:dyDescent="0.3">
      <c r="A447">
        <v>795</v>
      </c>
      <c r="B447">
        <v>1.20289</v>
      </c>
      <c r="C447" s="3">
        <v>4.4323999999999995</v>
      </c>
    </row>
    <row r="448" spans="1:3" x14ac:dyDescent="0.3">
      <c r="A448">
        <v>796</v>
      </c>
      <c r="B448">
        <v>1.20868</v>
      </c>
      <c r="C448" s="3">
        <v>4.4391199999999991</v>
      </c>
    </row>
    <row r="449" spans="1:3" x14ac:dyDescent="0.3">
      <c r="A449">
        <v>797</v>
      </c>
      <c r="B449">
        <v>1.21604</v>
      </c>
      <c r="C449" s="3">
        <v>4.4477900000000004</v>
      </c>
    </row>
    <row r="450" spans="1:3" x14ac:dyDescent="0.3">
      <c r="A450">
        <v>798</v>
      </c>
      <c r="B450">
        <v>1.22848</v>
      </c>
      <c r="C450" s="3">
        <v>4.4549299999999992</v>
      </c>
    </row>
    <row r="451" spans="1:3" x14ac:dyDescent="0.3">
      <c r="A451">
        <v>799</v>
      </c>
      <c r="B451">
        <v>1.2357899999999999</v>
      </c>
      <c r="C451" s="3">
        <v>4.4643799999999993</v>
      </c>
    </row>
    <row r="452" spans="1:3" x14ac:dyDescent="0.3">
      <c r="A452">
        <v>800</v>
      </c>
      <c r="B452">
        <v>1.2441899999999999</v>
      </c>
      <c r="C452" s="3">
        <v>4.4711499999999997</v>
      </c>
    </row>
    <row r="453" spans="1:3" x14ac:dyDescent="0.3">
      <c r="A453">
        <v>801</v>
      </c>
      <c r="B453">
        <v>1.25142</v>
      </c>
      <c r="C453" s="3">
        <v>4.4700899999999999</v>
      </c>
    </row>
    <row r="454" spans="1:3" x14ac:dyDescent="0.3">
      <c r="A454">
        <v>802</v>
      </c>
      <c r="B454">
        <v>1.26095</v>
      </c>
      <c r="C454" s="3">
        <v>4.4757700000000007</v>
      </c>
    </row>
    <row r="455" spans="1:3" x14ac:dyDescent="0.3">
      <c r="A455">
        <v>803</v>
      </c>
      <c r="B455">
        <v>1.2685500000000001</v>
      </c>
      <c r="C455" s="3">
        <v>4.4827299999999992</v>
      </c>
    </row>
    <row r="456" spans="1:3" x14ac:dyDescent="0.3">
      <c r="A456">
        <v>804</v>
      </c>
      <c r="B456">
        <v>1.2780400000000001</v>
      </c>
      <c r="C456" s="3">
        <v>4.4838499999999994</v>
      </c>
    </row>
    <row r="457" spans="1:3" x14ac:dyDescent="0.3">
      <c r="A457">
        <v>805</v>
      </c>
      <c r="B457">
        <v>1.28877</v>
      </c>
      <c r="C457" s="3">
        <v>4.4838199999999997</v>
      </c>
    </row>
    <row r="458" spans="1:3" x14ac:dyDescent="0.3">
      <c r="A458">
        <v>806</v>
      </c>
      <c r="B458">
        <v>1.29911</v>
      </c>
      <c r="C458" s="3">
        <v>4.4864900000000008</v>
      </c>
    </row>
    <row r="459" spans="1:3" x14ac:dyDescent="0.3">
      <c r="A459">
        <v>807</v>
      </c>
      <c r="B459">
        <v>1.3096300000000001</v>
      </c>
      <c r="C459" s="3">
        <v>4.4886200000000001</v>
      </c>
    </row>
    <row r="460" spans="1:3" x14ac:dyDescent="0.3">
      <c r="A460">
        <v>808</v>
      </c>
      <c r="B460">
        <v>1.3190500000000001</v>
      </c>
      <c r="C460" s="3">
        <v>4.4899700000000005</v>
      </c>
    </row>
    <row r="461" spans="1:3" x14ac:dyDescent="0.3">
      <c r="A461">
        <v>809</v>
      </c>
      <c r="B461">
        <v>1.32548</v>
      </c>
      <c r="C461" s="3">
        <v>4.4864400000000009</v>
      </c>
    </row>
    <row r="462" spans="1:3" x14ac:dyDescent="0.3">
      <c r="A462">
        <v>810</v>
      </c>
      <c r="B462">
        <v>1.3325</v>
      </c>
      <c r="C462" s="3">
        <v>4.4844600000000003</v>
      </c>
    </row>
    <row r="463" spans="1:3" x14ac:dyDescent="0.3">
      <c r="A463">
        <v>811</v>
      </c>
      <c r="B463">
        <v>1.34219</v>
      </c>
      <c r="C463" s="3">
        <v>4.4819300000000011</v>
      </c>
    </row>
    <row r="464" spans="1:3" x14ac:dyDescent="0.3">
      <c r="A464">
        <v>812</v>
      </c>
      <c r="B464">
        <v>1.3537600000000001</v>
      </c>
      <c r="C464" s="3">
        <v>4.4871899999999991</v>
      </c>
    </row>
    <row r="465" spans="1:3" x14ac:dyDescent="0.3">
      <c r="A465">
        <v>813</v>
      </c>
      <c r="B465">
        <v>1.35965</v>
      </c>
      <c r="C465" s="3">
        <v>4.491550000000001</v>
      </c>
    </row>
    <row r="466" spans="1:3" x14ac:dyDescent="0.3">
      <c r="A466">
        <v>814</v>
      </c>
      <c r="B466">
        <v>1.3674900000000001</v>
      </c>
      <c r="C466" s="3">
        <v>4.4893899999999993</v>
      </c>
    </row>
    <row r="467" spans="1:3" x14ac:dyDescent="0.3">
      <c r="A467">
        <v>815</v>
      </c>
      <c r="B467">
        <v>1.3784400000000001</v>
      </c>
      <c r="C467" s="3">
        <v>4.4899699999999996</v>
      </c>
    </row>
    <row r="468" spans="1:3" x14ac:dyDescent="0.3">
      <c r="A468">
        <v>816</v>
      </c>
      <c r="B468">
        <v>1.38568</v>
      </c>
      <c r="C468" s="3">
        <v>4.4999500000000001</v>
      </c>
    </row>
    <row r="469" spans="1:3" x14ac:dyDescent="0.3">
      <c r="A469">
        <v>817</v>
      </c>
      <c r="B469">
        <v>1.3957900000000001</v>
      </c>
      <c r="C469" s="3">
        <v>4.50509</v>
      </c>
    </row>
    <row r="470" spans="1:3" x14ac:dyDescent="0.3">
      <c r="A470">
        <v>818</v>
      </c>
      <c r="B470">
        <v>1.4053800000000001</v>
      </c>
      <c r="C470" s="3">
        <v>4.51084</v>
      </c>
    </row>
    <row r="471" spans="1:3" x14ac:dyDescent="0.3">
      <c r="A471">
        <v>819</v>
      </c>
      <c r="B471">
        <v>1.4156299999999999</v>
      </c>
      <c r="C471" s="3">
        <v>4.5187999999999997</v>
      </c>
    </row>
    <row r="472" spans="1:3" x14ac:dyDescent="0.3">
      <c r="A472">
        <v>820</v>
      </c>
      <c r="B472">
        <v>1.42384</v>
      </c>
      <c r="C472" s="3">
        <v>4.5335199999999993</v>
      </c>
    </row>
    <row r="473" spans="1:3" x14ac:dyDescent="0.3">
      <c r="A473">
        <v>821</v>
      </c>
      <c r="B473">
        <v>1.4375899999999999</v>
      </c>
      <c r="C473" s="3">
        <v>4.5384699999999993</v>
      </c>
    </row>
    <row r="474" spans="1:3" x14ac:dyDescent="0.3">
      <c r="A474">
        <v>822</v>
      </c>
      <c r="B474">
        <v>1.4495400000000001</v>
      </c>
      <c r="C474" s="3">
        <v>4.54969</v>
      </c>
    </row>
    <row r="475" spans="1:3" x14ac:dyDescent="0.3">
      <c r="A475">
        <v>823</v>
      </c>
      <c r="B475">
        <v>1.4577599999999999</v>
      </c>
      <c r="C475" s="3">
        <v>4.5515799999999995</v>
      </c>
    </row>
    <row r="476" spans="1:3" x14ac:dyDescent="0.3">
      <c r="A476">
        <v>824</v>
      </c>
      <c r="B476">
        <v>1.4734</v>
      </c>
      <c r="C476" s="3">
        <v>4.5568300000000006</v>
      </c>
    </row>
    <row r="477" spans="1:3" x14ac:dyDescent="0.3">
      <c r="A477">
        <v>825</v>
      </c>
      <c r="B477">
        <v>1.4891099999999999</v>
      </c>
      <c r="C477" s="3">
        <v>4.5637300000000005</v>
      </c>
    </row>
    <row r="478" spans="1:3" x14ac:dyDescent="0.3">
      <c r="A478">
        <v>826</v>
      </c>
      <c r="B478">
        <v>1.5028600000000001</v>
      </c>
      <c r="C478" s="3">
        <v>4.5685899999999995</v>
      </c>
    </row>
    <row r="479" spans="1:3" x14ac:dyDescent="0.3">
      <c r="A479">
        <v>827</v>
      </c>
      <c r="B479">
        <v>1.51339</v>
      </c>
      <c r="C479" s="3">
        <v>4.5696199999999996</v>
      </c>
    </row>
    <row r="480" spans="1:3" x14ac:dyDescent="0.3">
      <c r="A480">
        <v>828</v>
      </c>
      <c r="B480">
        <v>1.5221100000000001</v>
      </c>
      <c r="C480" s="3">
        <v>4.5787700000000005</v>
      </c>
    </row>
    <row r="481" spans="1:3" x14ac:dyDescent="0.3">
      <c r="A481">
        <v>829</v>
      </c>
      <c r="B481">
        <v>1.5339100000000001</v>
      </c>
      <c r="C481" s="3">
        <v>4.5839500000000006</v>
      </c>
    </row>
    <row r="482" spans="1:3" x14ac:dyDescent="0.3">
      <c r="A482">
        <v>830</v>
      </c>
      <c r="B482">
        <v>1.5483800000000001</v>
      </c>
      <c r="C482" s="3">
        <v>4.5866199999999999</v>
      </c>
    </row>
    <row r="483" spans="1:3" x14ac:dyDescent="0.3">
      <c r="A483">
        <v>831</v>
      </c>
      <c r="B483">
        <v>1.5632600000000001</v>
      </c>
      <c r="C483" s="3">
        <v>4.5934300000000006</v>
      </c>
    </row>
    <row r="484" spans="1:3" x14ac:dyDescent="0.3">
      <c r="A484">
        <v>832</v>
      </c>
      <c r="B484">
        <v>1.5763100000000001</v>
      </c>
      <c r="C484" s="3">
        <v>4.6064400000000001</v>
      </c>
    </row>
    <row r="485" spans="1:3" x14ac:dyDescent="0.3">
      <c r="A485">
        <v>833</v>
      </c>
      <c r="B485">
        <v>1.5919700000000001</v>
      </c>
      <c r="C485" s="3">
        <v>4.60433</v>
      </c>
    </row>
    <row r="486" spans="1:3" x14ac:dyDescent="0.3">
      <c r="A486">
        <v>834</v>
      </c>
      <c r="B486">
        <v>1.6079399999999999</v>
      </c>
      <c r="C486" s="3">
        <v>4.6074600000000006</v>
      </c>
    </row>
    <row r="487" spans="1:3" x14ac:dyDescent="0.3">
      <c r="A487">
        <v>835</v>
      </c>
      <c r="B487">
        <v>1.6104400000000001</v>
      </c>
      <c r="C487" s="3">
        <v>4.6206900000000006</v>
      </c>
    </row>
    <row r="488" spans="1:3" x14ac:dyDescent="0.3">
      <c r="A488">
        <v>836</v>
      </c>
      <c r="B488">
        <v>1.6144700000000001</v>
      </c>
      <c r="C488" s="3">
        <v>4.631759999999999</v>
      </c>
    </row>
    <row r="489" spans="1:3" x14ac:dyDescent="0.3">
      <c r="A489">
        <v>837</v>
      </c>
      <c r="B489">
        <v>1.61717</v>
      </c>
      <c r="C489" s="3">
        <v>4.6401700000000003</v>
      </c>
    </row>
    <row r="490" spans="1:3" x14ac:dyDescent="0.3">
      <c r="A490">
        <v>838</v>
      </c>
      <c r="B490">
        <v>1.6289100000000001</v>
      </c>
      <c r="C490" s="3">
        <v>4.6484100000000002</v>
      </c>
    </row>
    <row r="491" spans="1:3" x14ac:dyDescent="0.3">
      <c r="A491">
        <v>839</v>
      </c>
      <c r="B491">
        <v>1.6479999999999999</v>
      </c>
      <c r="C491" s="3">
        <v>4.6543400000000004</v>
      </c>
    </row>
    <row r="492" spans="1:3" x14ac:dyDescent="0.3">
      <c r="A492">
        <v>840</v>
      </c>
      <c r="B492">
        <v>1.6615</v>
      </c>
      <c r="C492" s="3">
        <v>4.6644700000000006</v>
      </c>
    </row>
    <row r="493" spans="1:3" x14ac:dyDescent="0.3">
      <c r="A493">
        <v>841</v>
      </c>
      <c r="B493">
        <v>1.6805000000000001</v>
      </c>
      <c r="C493" s="3">
        <v>4.6703299999999999</v>
      </c>
    </row>
    <row r="494" spans="1:3" x14ac:dyDescent="0.3">
      <c r="A494">
        <v>842</v>
      </c>
      <c r="B494">
        <v>1.69472</v>
      </c>
      <c r="C494" s="3">
        <v>4.66343</v>
      </c>
    </row>
    <row r="495" spans="1:3" x14ac:dyDescent="0.3">
      <c r="A495">
        <v>843</v>
      </c>
      <c r="B495">
        <v>1.70217</v>
      </c>
      <c r="C495" s="3">
        <v>4.6644900000000007</v>
      </c>
    </row>
    <row r="496" spans="1:3" x14ac:dyDescent="0.3">
      <c r="A496">
        <v>844</v>
      </c>
      <c r="B496">
        <v>1.7187699999999999</v>
      </c>
      <c r="C496" s="3">
        <v>4.6773899999999999</v>
      </c>
    </row>
    <row r="497" spans="1:3" x14ac:dyDescent="0.3">
      <c r="A497">
        <v>845</v>
      </c>
      <c r="B497">
        <v>1.7322500000000001</v>
      </c>
      <c r="C497" s="3">
        <v>4.6905400000000004</v>
      </c>
    </row>
    <row r="498" spans="1:3" x14ac:dyDescent="0.3">
      <c r="A498">
        <v>846</v>
      </c>
      <c r="B498">
        <v>1.7634799999999999</v>
      </c>
      <c r="C498" s="3">
        <v>4.6886200000000002</v>
      </c>
    </row>
    <row r="499" spans="1:3" x14ac:dyDescent="0.3">
      <c r="A499">
        <v>847</v>
      </c>
      <c r="B499">
        <v>1.7873000000000001</v>
      </c>
      <c r="C499" s="3">
        <v>4.6961300000000001</v>
      </c>
    </row>
    <row r="500" spans="1:3" x14ac:dyDescent="0.3">
      <c r="A500">
        <v>848</v>
      </c>
      <c r="B500">
        <v>1.81708</v>
      </c>
      <c r="C500" s="3">
        <v>4.7033000000000005</v>
      </c>
    </row>
    <row r="501" spans="1:3" x14ac:dyDescent="0.3">
      <c r="A501">
        <v>849</v>
      </c>
      <c r="B501">
        <v>1.8407100000000001</v>
      </c>
      <c r="C501" s="3">
        <v>4.7100400000000002</v>
      </c>
    </row>
    <row r="502" spans="1:3" x14ac:dyDescent="0.3">
      <c r="A502">
        <v>850</v>
      </c>
      <c r="B502">
        <v>1.8534600000000001</v>
      </c>
      <c r="C502" s="3">
        <v>4.7221900000000003</v>
      </c>
    </row>
    <row r="503" spans="1:3" x14ac:dyDescent="0.3">
      <c r="A503">
        <v>851</v>
      </c>
      <c r="B503">
        <v>1.8622799999999999</v>
      </c>
      <c r="C503" s="3">
        <v>4.732759999999999</v>
      </c>
    </row>
    <row r="504" spans="1:3" x14ac:dyDescent="0.3">
      <c r="A504">
        <v>852</v>
      </c>
      <c r="B504">
        <v>1.8642799999999999</v>
      </c>
      <c r="C504" s="3">
        <v>4.7295400000000001</v>
      </c>
    </row>
    <row r="505" spans="1:3" x14ac:dyDescent="0.3">
      <c r="A505">
        <v>853</v>
      </c>
      <c r="B505">
        <v>1.8849499999999999</v>
      </c>
      <c r="C505" s="3">
        <v>4.7629699999999993</v>
      </c>
    </row>
    <row r="506" spans="1:3" x14ac:dyDescent="0.3">
      <c r="A506">
        <v>854</v>
      </c>
      <c r="B506">
        <v>1.9226099999999999</v>
      </c>
      <c r="C506" s="3">
        <v>4.7707999999999995</v>
      </c>
    </row>
    <row r="507" spans="1:3" x14ac:dyDescent="0.3">
      <c r="A507">
        <v>855</v>
      </c>
      <c r="B507">
        <v>1.9331199999999999</v>
      </c>
      <c r="C507" s="3">
        <v>4.7813100000000004</v>
      </c>
    </row>
    <row r="508" spans="1:3" x14ac:dyDescent="0.3">
      <c r="A508">
        <v>856</v>
      </c>
      <c r="B508">
        <v>1.9502200000000001</v>
      </c>
      <c r="C508" s="3">
        <v>4.7886199999999999</v>
      </c>
    </row>
    <row r="509" spans="1:3" x14ac:dyDescent="0.3">
      <c r="A509">
        <v>857</v>
      </c>
      <c r="B509">
        <v>1.96888</v>
      </c>
      <c r="C509" s="3">
        <v>4.7964200000000012</v>
      </c>
    </row>
    <row r="510" spans="1:3" x14ac:dyDescent="0.3">
      <c r="A510">
        <v>858</v>
      </c>
      <c r="B510">
        <v>1.9784200000000001</v>
      </c>
      <c r="C510" s="3">
        <v>4.7919700000000001</v>
      </c>
    </row>
    <row r="511" spans="1:3" x14ac:dyDescent="0.3">
      <c r="A511">
        <v>859</v>
      </c>
      <c r="B511">
        <v>2.00589</v>
      </c>
      <c r="C511" s="3">
        <v>4.78965</v>
      </c>
    </row>
    <row r="512" spans="1:3" x14ac:dyDescent="0.3">
      <c r="A512">
        <v>860</v>
      </c>
      <c r="B512">
        <v>2.0477799999999999</v>
      </c>
      <c r="C512" s="3">
        <v>4.8055000000000003</v>
      </c>
    </row>
    <row r="513" spans="1:3" x14ac:dyDescent="0.3">
      <c r="A513">
        <v>861</v>
      </c>
      <c r="B513">
        <v>2.0937399999999999</v>
      </c>
      <c r="C513" s="3">
        <v>4.8003599999999995</v>
      </c>
    </row>
    <row r="514" spans="1:3" x14ac:dyDescent="0.3">
      <c r="A514">
        <v>862</v>
      </c>
      <c r="B514">
        <v>2.15178</v>
      </c>
      <c r="C514" s="3">
        <v>4.7950099999999996</v>
      </c>
    </row>
    <row r="515" spans="1:3" x14ac:dyDescent="0.3">
      <c r="A515">
        <v>863</v>
      </c>
      <c r="B515">
        <v>2.1999200000000001</v>
      </c>
      <c r="C515" s="3">
        <v>4.8078700000000003</v>
      </c>
    </row>
    <row r="516" spans="1:3" x14ac:dyDescent="0.3">
      <c r="A516">
        <v>864</v>
      </c>
      <c r="B516">
        <v>2.2236500000000001</v>
      </c>
      <c r="C516" s="3">
        <v>4.7874300000000005</v>
      </c>
    </row>
    <row r="517" spans="1:3" x14ac:dyDescent="0.3">
      <c r="A517">
        <v>865</v>
      </c>
      <c r="B517">
        <v>2.2490299999999999</v>
      </c>
      <c r="C517" s="3">
        <v>4.7994300000000001</v>
      </c>
    </row>
    <row r="518" spans="1:3" x14ac:dyDescent="0.3">
      <c r="A518">
        <v>866</v>
      </c>
      <c r="B518">
        <v>2.3095599999999998</v>
      </c>
      <c r="C518" s="3">
        <v>4.8009500000000003</v>
      </c>
    </row>
    <row r="519" spans="1:3" x14ac:dyDescent="0.3">
      <c r="A519">
        <v>867</v>
      </c>
      <c r="B519">
        <v>2.3705099999999999</v>
      </c>
      <c r="C519" s="3">
        <v>4.8177299999999992</v>
      </c>
    </row>
    <row r="520" spans="1:3" x14ac:dyDescent="0.3">
      <c r="A520">
        <v>868</v>
      </c>
      <c r="B520">
        <v>2.42754</v>
      </c>
      <c r="C520" s="3">
        <v>4.8365200000000002</v>
      </c>
    </row>
    <row r="521" spans="1:3" x14ac:dyDescent="0.3">
      <c r="A521">
        <v>869</v>
      </c>
      <c r="B521">
        <v>2.4792000000000001</v>
      </c>
      <c r="C521" s="3">
        <v>4.8626400000000007</v>
      </c>
    </row>
    <row r="522" spans="1:3" x14ac:dyDescent="0.3">
      <c r="A522">
        <v>870</v>
      </c>
      <c r="B522">
        <v>2.4822099999999998</v>
      </c>
      <c r="C522" s="3">
        <v>4.8960400000000002</v>
      </c>
    </row>
    <row r="523" spans="1:3" x14ac:dyDescent="0.3">
      <c r="A523">
        <v>871</v>
      </c>
      <c r="B523">
        <v>2.5095999999999998</v>
      </c>
      <c r="C523" s="3">
        <v>4.8992399999999989</v>
      </c>
    </row>
    <row r="524" spans="1:3" x14ac:dyDescent="0.3">
      <c r="A524">
        <v>872</v>
      </c>
      <c r="B524">
        <v>2.5608599999999999</v>
      </c>
      <c r="C524" s="3">
        <v>4.9253400000000003</v>
      </c>
    </row>
    <row r="525" spans="1:3" x14ac:dyDescent="0.3">
      <c r="A525">
        <v>873</v>
      </c>
      <c r="B525">
        <v>2.5654499999999998</v>
      </c>
      <c r="C525" s="3">
        <v>4.9472099999999992</v>
      </c>
    </row>
    <row r="526" spans="1:3" x14ac:dyDescent="0.3">
      <c r="A526">
        <v>874</v>
      </c>
      <c r="B526">
        <v>2.63639</v>
      </c>
      <c r="C526" s="3">
        <v>4.964529999999999</v>
      </c>
    </row>
    <row r="527" spans="1:3" x14ac:dyDescent="0.3">
      <c r="A527">
        <v>875</v>
      </c>
      <c r="B527">
        <v>2.7062900000000001</v>
      </c>
      <c r="C527" s="3">
        <v>4.9862200000000003</v>
      </c>
    </row>
    <row r="528" spans="1:3" x14ac:dyDescent="0.3">
      <c r="A528">
        <v>876</v>
      </c>
      <c r="B528">
        <v>2.7602000000000002</v>
      </c>
      <c r="C528" s="3">
        <v>4.9912000000000001</v>
      </c>
    </row>
    <row r="529" spans="1:3" x14ac:dyDescent="0.3">
      <c r="A529">
        <v>877</v>
      </c>
      <c r="B529">
        <v>2.80775</v>
      </c>
      <c r="C529" s="3">
        <v>5.0113600000000007</v>
      </c>
    </row>
    <row r="530" spans="1:3" x14ac:dyDescent="0.3">
      <c r="A530">
        <v>878</v>
      </c>
      <c r="B530">
        <v>2.8380299999999998</v>
      </c>
      <c r="C530" s="3">
        <v>5.0205299999999999</v>
      </c>
    </row>
    <row r="531" spans="1:3" x14ac:dyDescent="0.3">
      <c r="A531">
        <v>879</v>
      </c>
      <c r="B531">
        <v>2.8815</v>
      </c>
      <c r="C531" s="3">
        <v>5.0151899999999996</v>
      </c>
    </row>
    <row r="532" spans="1:3" x14ac:dyDescent="0.3">
      <c r="A532">
        <v>880</v>
      </c>
      <c r="B532">
        <v>2.9318399999999998</v>
      </c>
      <c r="C532" s="3">
        <v>5.0135299999999994</v>
      </c>
    </row>
    <row r="533" spans="1:3" x14ac:dyDescent="0.3">
      <c r="A533">
        <v>881</v>
      </c>
      <c r="B533">
        <v>3.0356299999999998</v>
      </c>
      <c r="C533" s="3">
        <v>5.0171400000000004</v>
      </c>
    </row>
    <row r="534" spans="1:3" x14ac:dyDescent="0.3">
      <c r="A534">
        <v>882</v>
      </c>
      <c r="B534">
        <v>3.1149300000000002</v>
      </c>
      <c r="C534" s="3">
        <v>5.0374499999999998</v>
      </c>
    </row>
    <row r="535" spans="1:3" x14ac:dyDescent="0.3">
      <c r="A535">
        <v>883</v>
      </c>
      <c r="B535">
        <v>3.1663100000000002</v>
      </c>
      <c r="C535" s="3">
        <v>5.0418700000000003</v>
      </c>
    </row>
    <row r="536" spans="1:3" x14ac:dyDescent="0.3">
      <c r="A536">
        <v>884</v>
      </c>
      <c r="B536">
        <v>3.2495599999999998</v>
      </c>
      <c r="C536" s="3">
        <v>5.0489299999999995</v>
      </c>
    </row>
    <row r="537" spans="1:3" x14ac:dyDescent="0.3">
      <c r="A537">
        <v>885</v>
      </c>
      <c r="B537">
        <v>3.2798400000000001</v>
      </c>
      <c r="C537" s="3">
        <v>5.055130000000001</v>
      </c>
    </row>
    <row r="538" spans="1:3" x14ac:dyDescent="0.3">
      <c r="A538">
        <v>886</v>
      </c>
      <c r="B538">
        <v>3.32823</v>
      </c>
      <c r="C538" s="3">
        <v>5.0589999999999993</v>
      </c>
    </row>
    <row r="539" spans="1:3" x14ac:dyDescent="0.3">
      <c r="A539">
        <v>887</v>
      </c>
      <c r="B539">
        <v>3.3900299999999999</v>
      </c>
      <c r="C539" s="3">
        <v>5.0691199999999998</v>
      </c>
    </row>
    <row r="540" spans="1:3" x14ac:dyDescent="0.3">
      <c r="A540">
        <v>888</v>
      </c>
      <c r="B540">
        <v>3.4285800000000002</v>
      </c>
      <c r="C540" s="3">
        <v>5.0795100000000009</v>
      </c>
    </row>
    <row r="541" spans="1:3" x14ac:dyDescent="0.3">
      <c r="A541">
        <v>889</v>
      </c>
      <c r="B541">
        <v>3.4830399999999999</v>
      </c>
      <c r="C541" s="3">
        <v>5.0826200000000012</v>
      </c>
    </row>
    <row r="542" spans="1:3" x14ac:dyDescent="0.3">
      <c r="A542">
        <v>890</v>
      </c>
      <c r="B542">
        <v>3.5434899999999998</v>
      </c>
      <c r="C542" s="3">
        <v>5.0986399999999996</v>
      </c>
    </row>
    <row r="543" spans="1:3" x14ac:dyDescent="0.3">
      <c r="A543">
        <v>891</v>
      </c>
      <c r="B543">
        <v>3.6059000000000001</v>
      </c>
      <c r="C543" s="3">
        <v>5.1153900000000005</v>
      </c>
    </row>
    <row r="544" spans="1:3" x14ac:dyDescent="0.3">
      <c r="A544">
        <v>892</v>
      </c>
      <c r="B544">
        <v>3.6646200000000002</v>
      </c>
      <c r="C544" s="3">
        <v>5.1273499999999999</v>
      </c>
    </row>
    <row r="545" spans="1:3" x14ac:dyDescent="0.3">
      <c r="A545">
        <v>893</v>
      </c>
      <c r="B545">
        <v>3.7067600000000001</v>
      </c>
      <c r="C545" s="3">
        <v>5.1297699999999988</v>
      </c>
    </row>
    <row r="546" spans="1:3" x14ac:dyDescent="0.3">
      <c r="A546">
        <v>894</v>
      </c>
      <c r="B546">
        <v>3.7719399999999998</v>
      </c>
      <c r="C546" s="3">
        <v>5.1389699999999987</v>
      </c>
    </row>
    <row r="547" spans="1:3" x14ac:dyDescent="0.3">
      <c r="A547">
        <v>895</v>
      </c>
      <c r="B547">
        <v>3.8216199999999998</v>
      </c>
      <c r="C547" s="3">
        <v>5.1513899999999992</v>
      </c>
    </row>
    <row r="548" spans="1:3" x14ac:dyDescent="0.3">
      <c r="A548">
        <v>896</v>
      </c>
      <c r="B548">
        <v>3.89323</v>
      </c>
      <c r="C548" s="3">
        <v>5.1667300000000003</v>
      </c>
    </row>
    <row r="549" spans="1:3" x14ac:dyDescent="0.3">
      <c r="A549">
        <v>897</v>
      </c>
      <c r="B549">
        <v>3.9509500000000002</v>
      </c>
      <c r="C549" s="3">
        <v>5.1804100000000011</v>
      </c>
    </row>
    <row r="550" spans="1:3" x14ac:dyDescent="0.3">
      <c r="A550">
        <v>898</v>
      </c>
      <c r="B550">
        <v>3.9966599999999999</v>
      </c>
      <c r="C550" s="3">
        <v>5.1971800000000004</v>
      </c>
    </row>
    <row r="551" spans="1:3" x14ac:dyDescent="0.3">
      <c r="A551">
        <v>899</v>
      </c>
      <c r="B551">
        <v>4.0621400000000003</v>
      </c>
      <c r="C551" s="3">
        <v>5.20268</v>
      </c>
    </row>
    <row r="552" spans="1:3" x14ac:dyDescent="0.3">
      <c r="A552">
        <v>900</v>
      </c>
      <c r="B552">
        <v>4.1480600000000001</v>
      </c>
      <c r="C552" s="3">
        <v>5.2160800000000007</v>
      </c>
    </row>
    <row r="553" spans="1:3" x14ac:dyDescent="0.3">
      <c r="A553">
        <v>901</v>
      </c>
      <c r="B553">
        <v>4.2136199999999997</v>
      </c>
      <c r="C553" s="3">
        <v>5.2286800000000007</v>
      </c>
    </row>
    <row r="554" spans="1:3" x14ac:dyDescent="0.3">
      <c r="A554">
        <v>902</v>
      </c>
      <c r="B554">
        <v>4.2803100000000001</v>
      </c>
      <c r="C554" s="3">
        <v>5.2378700000000009</v>
      </c>
    </row>
    <row r="555" spans="1:3" x14ac:dyDescent="0.3">
      <c r="A555">
        <v>903</v>
      </c>
      <c r="B555">
        <v>4.3352899999999996</v>
      </c>
      <c r="C555" s="3">
        <v>5.2389799999999989</v>
      </c>
    </row>
    <row r="556" spans="1:3" x14ac:dyDescent="0.3">
      <c r="A556">
        <v>904</v>
      </c>
      <c r="B556">
        <v>4.3735600000000003</v>
      </c>
      <c r="C556" s="3">
        <v>5.2435999999999998</v>
      </c>
    </row>
    <row r="557" spans="1:3" x14ac:dyDescent="0.3">
      <c r="A557">
        <v>905</v>
      </c>
      <c r="B557">
        <v>4.4103300000000001</v>
      </c>
      <c r="C557" s="3">
        <v>5.2507600000000005</v>
      </c>
    </row>
    <row r="558" spans="1:3" x14ac:dyDescent="0.3">
      <c r="A558">
        <v>906</v>
      </c>
      <c r="B558">
        <v>4.5015799999999997</v>
      </c>
      <c r="C558" s="3">
        <v>5.2560699999999994</v>
      </c>
    </row>
    <row r="559" spans="1:3" x14ac:dyDescent="0.3">
      <c r="A559">
        <v>907</v>
      </c>
      <c r="B559">
        <v>4.55288</v>
      </c>
      <c r="C559" s="3">
        <v>5.2677300000000011</v>
      </c>
    </row>
    <row r="560" spans="1:3" x14ac:dyDescent="0.3">
      <c r="A560">
        <v>908</v>
      </c>
      <c r="B560">
        <v>4.6227799999999997</v>
      </c>
      <c r="C560" s="3">
        <v>5.2856499999999995</v>
      </c>
    </row>
    <row r="561" spans="1:3" x14ac:dyDescent="0.3">
      <c r="A561">
        <v>909</v>
      </c>
      <c r="B561">
        <v>4.6858300000000002</v>
      </c>
      <c r="C561" s="3">
        <v>5.2898000000000005</v>
      </c>
    </row>
    <row r="562" spans="1:3" x14ac:dyDescent="0.3">
      <c r="A562">
        <v>910</v>
      </c>
      <c r="B562">
        <v>4.7522700000000002</v>
      </c>
      <c r="C562" s="3">
        <v>5.2963800000000001</v>
      </c>
    </row>
    <row r="563" spans="1:3" x14ac:dyDescent="0.3">
      <c r="A563">
        <v>911</v>
      </c>
      <c r="B563">
        <v>4.8077699999999997</v>
      </c>
      <c r="C563" s="3">
        <v>5.3050699999999997</v>
      </c>
    </row>
    <row r="564" spans="1:3" x14ac:dyDescent="0.3">
      <c r="A564">
        <v>912</v>
      </c>
      <c r="B564">
        <v>4.8639400000000004</v>
      </c>
      <c r="C564" s="3">
        <v>5.3168500000000005</v>
      </c>
    </row>
    <row r="565" spans="1:3" x14ac:dyDescent="0.3">
      <c r="A565">
        <v>913</v>
      </c>
      <c r="B565">
        <v>4.9331500000000004</v>
      </c>
      <c r="C565" s="3">
        <v>5.3269400000000005</v>
      </c>
    </row>
    <row r="566" spans="1:3" x14ac:dyDescent="0.3">
      <c r="A566">
        <v>914</v>
      </c>
      <c r="B566">
        <v>4.9966400000000002</v>
      </c>
      <c r="C566" s="3">
        <v>5.3401600000000009</v>
      </c>
    </row>
    <row r="567" spans="1:3" x14ac:dyDescent="0.3">
      <c r="A567">
        <v>915</v>
      </c>
      <c r="B567">
        <v>5.0900999999999996</v>
      </c>
      <c r="C567" s="3">
        <v>5.3546899999999997</v>
      </c>
    </row>
    <row r="568" spans="1:3" x14ac:dyDescent="0.3">
      <c r="A568">
        <v>916</v>
      </c>
      <c r="B568">
        <v>5.1603599999999998</v>
      </c>
      <c r="C568" s="3">
        <v>5.3678399999999993</v>
      </c>
    </row>
    <row r="569" spans="1:3" x14ac:dyDescent="0.3">
      <c r="A569">
        <v>917</v>
      </c>
      <c r="B569">
        <v>5.2100600000000004</v>
      </c>
      <c r="C569" s="3">
        <v>5.3786099999999992</v>
      </c>
    </row>
    <row r="570" spans="1:3" x14ac:dyDescent="0.3">
      <c r="A570">
        <v>918</v>
      </c>
      <c r="B570">
        <v>5.2785500000000001</v>
      </c>
      <c r="C570" s="3">
        <v>5.3927099999999992</v>
      </c>
    </row>
    <row r="571" spans="1:3" x14ac:dyDescent="0.3">
      <c r="A571">
        <v>919</v>
      </c>
      <c r="B571">
        <v>5.3407299999999998</v>
      </c>
      <c r="C571" s="3">
        <v>5.397899999999999</v>
      </c>
    </row>
    <row r="572" spans="1:3" x14ac:dyDescent="0.3">
      <c r="A572">
        <v>920</v>
      </c>
      <c r="B572">
        <v>5.4354300000000002</v>
      </c>
      <c r="C572" s="3">
        <v>5.4139599999999994</v>
      </c>
    </row>
    <row r="573" spans="1:3" x14ac:dyDescent="0.3">
      <c r="A573">
        <v>921</v>
      </c>
      <c r="B573">
        <v>5.5034999999999998</v>
      </c>
      <c r="C573" s="3">
        <v>5.4278500000000003</v>
      </c>
    </row>
    <row r="574" spans="1:3" x14ac:dyDescent="0.3">
      <c r="A574">
        <v>922</v>
      </c>
      <c r="B574">
        <v>5.5720700000000001</v>
      </c>
      <c r="C574" s="3">
        <v>5.4414400000000001</v>
      </c>
    </row>
    <row r="575" spans="1:3" x14ac:dyDescent="0.3">
      <c r="A575">
        <v>923</v>
      </c>
      <c r="B575">
        <v>5.6386799999999999</v>
      </c>
      <c r="C575" s="3">
        <v>5.4551499999999997</v>
      </c>
    </row>
    <row r="576" spans="1:3" x14ac:dyDescent="0.3">
      <c r="A576">
        <v>924</v>
      </c>
      <c r="B576">
        <v>5.7061999999999999</v>
      </c>
      <c r="C576" s="3">
        <v>5.4653299999999998</v>
      </c>
    </row>
    <row r="577" spans="1:3" x14ac:dyDescent="0.3">
      <c r="A577">
        <v>925</v>
      </c>
      <c r="B577">
        <v>5.7788899999999996</v>
      </c>
      <c r="C577" s="3">
        <v>5.4806000000000008</v>
      </c>
    </row>
    <row r="578" spans="1:3" x14ac:dyDescent="0.3">
      <c r="A578">
        <v>926</v>
      </c>
      <c r="B578">
        <v>5.8362600000000002</v>
      </c>
      <c r="C578" s="3">
        <v>5.4944000000000006</v>
      </c>
    </row>
    <row r="579" spans="1:3" x14ac:dyDescent="0.3">
      <c r="A579">
        <v>927</v>
      </c>
      <c r="B579">
        <v>5.9116200000000001</v>
      </c>
      <c r="C579" s="3">
        <v>5.5030900000000003</v>
      </c>
    </row>
    <row r="580" spans="1:3" x14ac:dyDescent="0.3">
      <c r="A580">
        <v>928</v>
      </c>
      <c r="B580">
        <v>5.9890100000000004</v>
      </c>
      <c r="C580" s="3">
        <v>5.5151599999999998</v>
      </c>
    </row>
    <row r="581" spans="1:3" x14ac:dyDescent="0.3">
      <c r="A581">
        <v>929</v>
      </c>
      <c r="B581">
        <v>6.06942</v>
      </c>
      <c r="C581" s="3">
        <v>5.5178300000000009</v>
      </c>
    </row>
    <row r="582" spans="1:3" x14ac:dyDescent="0.3">
      <c r="A582">
        <v>930</v>
      </c>
      <c r="B582">
        <v>6.1493500000000001</v>
      </c>
      <c r="C582" s="3">
        <v>5.5246000000000004</v>
      </c>
    </row>
    <row r="583" spans="1:3" x14ac:dyDescent="0.3">
      <c r="A583">
        <v>931</v>
      </c>
      <c r="B583">
        <v>6.2064599999999999</v>
      </c>
      <c r="C583" s="3">
        <v>5.5342599999999997</v>
      </c>
    </row>
    <row r="584" spans="1:3" x14ac:dyDescent="0.3">
      <c r="A584">
        <v>932</v>
      </c>
      <c r="B584">
        <v>6.2853000000000003</v>
      </c>
      <c r="C584" s="3">
        <v>5.5450999999999997</v>
      </c>
    </row>
    <row r="585" spans="1:3" x14ac:dyDescent="0.3">
      <c r="A585">
        <v>933</v>
      </c>
      <c r="B585">
        <v>6.3556800000000004</v>
      </c>
      <c r="C585" s="3">
        <v>5.552179999999999</v>
      </c>
    </row>
    <row r="586" spans="1:3" x14ac:dyDescent="0.3">
      <c r="A586">
        <v>934</v>
      </c>
      <c r="B586">
        <v>6.4365699999999997</v>
      </c>
      <c r="C586" s="3">
        <v>5.5582800000000008</v>
      </c>
    </row>
    <row r="587" spans="1:3" x14ac:dyDescent="0.3">
      <c r="A587">
        <v>935</v>
      </c>
      <c r="B587">
        <v>6.5162199999999997</v>
      </c>
      <c r="C587" s="3">
        <v>5.5683800000000003</v>
      </c>
    </row>
    <row r="588" spans="1:3" x14ac:dyDescent="0.3">
      <c r="A588">
        <v>936</v>
      </c>
      <c r="B588">
        <v>6.58514</v>
      </c>
      <c r="C588" s="3">
        <v>5.5743199999999993</v>
      </c>
    </row>
    <row r="589" spans="1:3" x14ac:dyDescent="0.3">
      <c r="A589">
        <v>937</v>
      </c>
      <c r="B589">
        <v>6.6670299999999996</v>
      </c>
      <c r="C589" s="3">
        <v>5.5790300000000004</v>
      </c>
    </row>
    <row r="590" spans="1:3" x14ac:dyDescent="0.3">
      <c r="A590">
        <v>938</v>
      </c>
      <c r="B590">
        <v>6.7411799999999999</v>
      </c>
      <c r="C590" s="3">
        <v>5.5909800000000009</v>
      </c>
    </row>
    <row r="591" spans="1:3" x14ac:dyDescent="0.3">
      <c r="A591">
        <v>939</v>
      </c>
      <c r="B591">
        <v>6.8134499999999996</v>
      </c>
      <c r="C591" s="3">
        <v>5.6026499999999997</v>
      </c>
    </row>
    <row r="592" spans="1:3" x14ac:dyDescent="0.3">
      <c r="A592">
        <v>940</v>
      </c>
      <c r="B592">
        <v>6.8903499999999998</v>
      </c>
      <c r="C592" s="3">
        <v>5.6147299999999998</v>
      </c>
    </row>
    <row r="593" spans="1:3" x14ac:dyDescent="0.3">
      <c r="A593">
        <v>941</v>
      </c>
      <c r="B593">
        <v>6.9724899999999996</v>
      </c>
      <c r="C593" s="3">
        <v>5.6268100000000008</v>
      </c>
    </row>
    <row r="594" spans="1:3" x14ac:dyDescent="0.3">
      <c r="A594">
        <v>942</v>
      </c>
      <c r="B594">
        <v>7.0463699999999996</v>
      </c>
      <c r="C594" s="3">
        <v>5.6322899999999994</v>
      </c>
    </row>
    <row r="595" spans="1:3" x14ac:dyDescent="0.3">
      <c r="A595">
        <v>943</v>
      </c>
      <c r="B595">
        <v>7.1321000000000003</v>
      </c>
      <c r="C595" s="3">
        <v>5.64093</v>
      </c>
    </row>
    <row r="596" spans="1:3" x14ac:dyDescent="0.3">
      <c r="A596">
        <v>944</v>
      </c>
      <c r="B596">
        <v>7.2186000000000003</v>
      </c>
      <c r="C596" s="3">
        <v>5.6531400000000005</v>
      </c>
    </row>
    <row r="597" spans="1:3" x14ac:dyDescent="0.3">
      <c r="A597">
        <v>945</v>
      </c>
      <c r="B597">
        <v>7.29758</v>
      </c>
      <c r="C597" s="3">
        <v>5.6603599999999998</v>
      </c>
    </row>
    <row r="598" spans="1:3" x14ac:dyDescent="0.3">
      <c r="A598">
        <v>946</v>
      </c>
      <c r="B598">
        <v>7.3849400000000003</v>
      </c>
      <c r="C598" s="3">
        <v>5.66791</v>
      </c>
    </row>
    <row r="599" spans="1:3" x14ac:dyDescent="0.3">
      <c r="A599">
        <v>947</v>
      </c>
      <c r="B599">
        <v>7.4754300000000002</v>
      </c>
      <c r="C599" s="3">
        <v>5.6776600000000004</v>
      </c>
    </row>
    <row r="600" spans="1:3" x14ac:dyDescent="0.3">
      <c r="A600">
        <v>948</v>
      </c>
      <c r="B600">
        <v>7.5611199999999998</v>
      </c>
      <c r="C600" s="3">
        <v>5.6875099999999996</v>
      </c>
    </row>
    <row r="601" spans="1:3" x14ac:dyDescent="0.3">
      <c r="A601">
        <v>949</v>
      </c>
      <c r="B601">
        <v>7.6570999999999998</v>
      </c>
      <c r="C601" s="3">
        <v>5.6966800000000006</v>
      </c>
    </row>
    <row r="602" spans="1:3" x14ac:dyDescent="0.3">
      <c r="A602">
        <v>950</v>
      </c>
      <c r="B602">
        <v>7.7487500000000002</v>
      </c>
      <c r="C602" s="3">
        <v>5.7039600000000004</v>
      </c>
    </row>
    <row r="603" spans="1:3" x14ac:dyDescent="0.3">
      <c r="A603">
        <v>951</v>
      </c>
      <c r="B603">
        <v>7.83507</v>
      </c>
      <c r="C603" s="3">
        <v>5.7127599999999994</v>
      </c>
    </row>
    <row r="604" spans="1:3" x14ac:dyDescent="0.3">
      <c r="A604">
        <v>952</v>
      </c>
      <c r="B604">
        <v>7.9253200000000001</v>
      </c>
      <c r="C604" s="3">
        <v>5.7238299999999995</v>
      </c>
    </row>
    <row r="605" spans="1:3" x14ac:dyDescent="0.3">
      <c r="A605">
        <v>953</v>
      </c>
      <c r="B605">
        <v>8.0236199999999993</v>
      </c>
      <c r="C605" s="3">
        <v>5.7356200000000008</v>
      </c>
    </row>
    <row r="606" spans="1:3" x14ac:dyDescent="0.3">
      <c r="A606">
        <v>954</v>
      </c>
      <c r="B606">
        <v>8.1120999999999999</v>
      </c>
      <c r="C606" s="3">
        <v>5.7458199999999993</v>
      </c>
    </row>
    <row r="607" spans="1:3" x14ac:dyDescent="0.3">
      <c r="A607">
        <v>955</v>
      </c>
      <c r="B607">
        <v>8.2014999999999993</v>
      </c>
      <c r="C607" s="3">
        <v>5.7510699999999995</v>
      </c>
    </row>
    <row r="608" spans="1:3" x14ac:dyDescent="0.3">
      <c r="A608">
        <v>956</v>
      </c>
      <c r="B608">
        <v>8.2905800000000003</v>
      </c>
      <c r="C608" s="3">
        <v>5.7640600000000006</v>
      </c>
    </row>
    <row r="609" spans="1:3" x14ac:dyDescent="0.3">
      <c r="A609">
        <v>957</v>
      </c>
      <c r="B609">
        <v>8.3897099999999991</v>
      </c>
      <c r="C609" s="3">
        <v>5.7715600000000009</v>
      </c>
    </row>
    <row r="610" spans="1:3" x14ac:dyDescent="0.3">
      <c r="A610">
        <v>958</v>
      </c>
      <c r="B610">
        <v>8.4842700000000004</v>
      </c>
      <c r="C610" s="3">
        <v>5.7792000000000003</v>
      </c>
    </row>
    <row r="611" spans="1:3" x14ac:dyDescent="0.3">
      <c r="A611">
        <v>959</v>
      </c>
      <c r="B611">
        <v>8.5885999999999996</v>
      </c>
      <c r="C611" s="3">
        <v>5.7909599999999992</v>
      </c>
    </row>
    <row r="612" spans="1:3" x14ac:dyDescent="0.3">
      <c r="A612">
        <v>960</v>
      </c>
      <c r="B612">
        <v>8.6833899999999993</v>
      </c>
      <c r="C612" s="3">
        <v>5.7992499999999998</v>
      </c>
    </row>
    <row r="613" spans="1:3" x14ac:dyDescent="0.3">
      <c r="A613">
        <v>961</v>
      </c>
      <c r="B613">
        <v>8.7854399999999995</v>
      </c>
      <c r="C613" s="3">
        <v>5.8124000000000002</v>
      </c>
    </row>
    <row r="614" spans="1:3" x14ac:dyDescent="0.3">
      <c r="A614">
        <v>962</v>
      </c>
      <c r="B614">
        <v>8.8871400000000005</v>
      </c>
      <c r="C614" s="3">
        <v>5.8238000000000003</v>
      </c>
    </row>
    <row r="615" spans="1:3" x14ac:dyDescent="0.3">
      <c r="A615">
        <v>963</v>
      </c>
      <c r="B615">
        <v>8.9929299999999994</v>
      </c>
      <c r="C615" s="3">
        <v>5.8308499999999999</v>
      </c>
    </row>
    <row r="616" spans="1:3" x14ac:dyDescent="0.3">
      <c r="A616">
        <v>964</v>
      </c>
      <c r="B616">
        <v>9.1058800000000009</v>
      </c>
      <c r="C616" s="3">
        <v>5.8386399999999998</v>
      </c>
    </row>
    <row r="617" spans="1:3" x14ac:dyDescent="0.3">
      <c r="A617">
        <v>965</v>
      </c>
      <c r="B617">
        <v>9.2132799999999992</v>
      </c>
      <c r="C617" s="3">
        <v>5.8471199999999994</v>
      </c>
    </row>
    <row r="618" spans="1:3" x14ac:dyDescent="0.3">
      <c r="A618">
        <v>966</v>
      </c>
      <c r="B618">
        <v>9.3303600000000007</v>
      </c>
      <c r="C618" s="3">
        <v>5.8596900000000005</v>
      </c>
    </row>
    <row r="619" spans="1:3" x14ac:dyDescent="0.3">
      <c r="A619">
        <v>967</v>
      </c>
      <c r="B619">
        <v>9.4426100000000002</v>
      </c>
      <c r="C619" s="3">
        <v>5.8690200000000008</v>
      </c>
    </row>
    <row r="620" spans="1:3" x14ac:dyDescent="0.3">
      <c r="A620">
        <v>968</v>
      </c>
      <c r="B620">
        <v>9.5534199999999991</v>
      </c>
      <c r="C620" s="3">
        <v>5.8814099999999989</v>
      </c>
    </row>
    <row r="621" spans="1:3" x14ac:dyDescent="0.3">
      <c r="A621">
        <v>969</v>
      </c>
      <c r="B621">
        <v>9.6714599999999997</v>
      </c>
      <c r="C621" s="3">
        <v>5.8931899999999988</v>
      </c>
    </row>
    <row r="622" spans="1:3" x14ac:dyDescent="0.3">
      <c r="A622">
        <v>970</v>
      </c>
      <c r="B622">
        <v>9.7877399999999994</v>
      </c>
      <c r="C622" s="3">
        <v>5.9018500000000005</v>
      </c>
    </row>
    <row r="623" spans="1:3" x14ac:dyDescent="0.3">
      <c r="A623">
        <v>971</v>
      </c>
      <c r="B623">
        <v>9.9085099999999997</v>
      </c>
      <c r="C623" s="3">
        <v>5.9139999999999997</v>
      </c>
    </row>
    <row r="624" spans="1:3" x14ac:dyDescent="0.3">
      <c r="A624">
        <v>972</v>
      </c>
      <c r="B624">
        <v>10.027850000000001</v>
      </c>
      <c r="C624" s="3">
        <v>5.9266299999999994</v>
      </c>
    </row>
    <row r="625" spans="1:3" x14ac:dyDescent="0.3">
      <c r="A625">
        <v>973</v>
      </c>
      <c r="B625">
        <v>10.150169999999999</v>
      </c>
      <c r="C625" s="3">
        <v>5.9389899999999995</v>
      </c>
    </row>
    <row r="626" spans="1:3" x14ac:dyDescent="0.3">
      <c r="A626">
        <v>974</v>
      </c>
      <c r="B626">
        <v>10.267519999999999</v>
      </c>
      <c r="C626" s="3">
        <v>5.9515099999999999</v>
      </c>
    </row>
    <row r="627" spans="1:3" x14ac:dyDescent="0.3">
      <c r="A627">
        <v>975</v>
      </c>
      <c r="B627">
        <v>10.39345</v>
      </c>
      <c r="C627" s="3">
        <v>5.9649600000000005</v>
      </c>
    </row>
    <row r="628" spans="1:3" x14ac:dyDescent="0.3">
      <c r="A628">
        <v>976</v>
      </c>
      <c r="B628">
        <v>10.521890000000001</v>
      </c>
      <c r="C628" s="3">
        <v>5.9822800000000003</v>
      </c>
    </row>
    <row r="629" spans="1:3" x14ac:dyDescent="0.3">
      <c r="A629">
        <v>977</v>
      </c>
      <c r="B629">
        <v>10.653790000000001</v>
      </c>
      <c r="C629" s="3">
        <v>5.9988700000000001</v>
      </c>
    </row>
    <row r="630" spans="1:3" x14ac:dyDescent="0.3">
      <c r="A630">
        <v>978</v>
      </c>
      <c r="B630">
        <v>10.79055</v>
      </c>
      <c r="C630" s="3">
        <v>6.0166900000000005</v>
      </c>
    </row>
    <row r="631" spans="1:3" x14ac:dyDescent="0.3">
      <c r="A631">
        <v>979</v>
      </c>
      <c r="B631">
        <v>10.927049999999999</v>
      </c>
      <c r="C631" s="3">
        <v>6.0362400000000003</v>
      </c>
    </row>
    <row r="632" spans="1:3" x14ac:dyDescent="0.3">
      <c r="A632">
        <v>980</v>
      </c>
      <c r="B632">
        <v>11.06385</v>
      </c>
      <c r="C632" s="3">
        <v>6.0566199999999997</v>
      </c>
    </row>
    <row r="633" spans="1:3" x14ac:dyDescent="0.3">
      <c r="A633">
        <v>981</v>
      </c>
      <c r="B633">
        <v>11.203419999999999</v>
      </c>
      <c r="C633" s="3">
        <v>6.0764800000000001</v>
      </c>
    </row>
    <row r="634" spans="1:3" x14ac:dyDescent="0.3">
      <c r="A634">
        <v>982</v>
      </c>
      <c r="B634">
        <v>11.3436</v>
      </c>
      <c r="C634" s="3">
        <v>6.0974500000000003</v>
      </c>
    </row>
    <row r="635" spans="1:3" x14ac:dyDescent="0.3">
      <c r="A635">
        <v>983</v>
      </c>
      <c r="B635">
        <v>11.485569999999999</v>
      </c>
      <c r="C635" s="3">
        <v>6.118549999999999</v>
      </c>
    </row>
    <row r="636" spans="1:3" x14ac:dyDescent="0.3">
      <c r="A636">
        <v>984</v>
      </c>
      <c r="B636">
        <v>11.63129</v>
      </c>
      <c r="C636" s="3">
        <v>6.1411799999999994</v>
      </c>
    </row>
    <row r="637" spans="1:3" x14ac:dyDescent="0.3">
      <c r="A637">
        <v>985</v>
      </c>
      <c r="B637">
        <v>11.778169999999999</v>
      </c>
      <c r="C637" s="3">
        <v>6.1658700000000009</v>
      </c>
    </row>
    <row r="638" spans="1:3" x14ac:dyDescent="0.3">
      <c r="A638">
        <v>986</v>
      </c>
      <c r="B638">
        <v>11.929</v>
      </c>
      <c r="C638" s="3">
        <v>6.1913599999999995</v>
      </c>
    </row>
    <row r="639" spans="1:3" x14ac:dyDescent="0.3">
      <c r="A639">
        <v>987</v>
      </c>
      <c r="B639">
        <v>12.07863</v>
      </c>
      <c r="C639" s="3">
        <v>6.2153799999999997</v>
      </c>
    </row>
    <row r="640" spans="1:3" x14ac:dyDescent="0.3">
      <c r="A640">
        <v>988</v>
      </c>
      <c r="B640">
        <v>12.22625</v>
      </c>
      <c r="C640" s="3">
        <v>6.2420700000000009</v>
      </c>
    </row>
    <row r="641" spans="1:3" x14ac:dyDescent="0.3">
      <c r="A641">
        <v>989</v>
      </c>
      <c r="B641">
        <v>12.380929999999999</v>
      </c>
      <c r="C641" s="3">
        <v>6.2704200000000005</v>
      </c>
    </row>
    <row r="642" spans="1:3" x14ac:dyDescent="0.3">
      <c r="A642">
        <v>990</v>
      </c>
      <c r="B642">
        <v>12.53262</v>
      </c>
      <c r="C642" s="3">
        <v>6.3004200000000008</v>
      </c>
    </row>
    <row r="643" spans="1:3" x14ac:dyDescent="0.3">
      <c r="A643">
        <v>991</v>
      </c>
      <c r="B643">
        <v>12.6877</v>
      </c>
      <c r="C643" s="3">
        <v>6.3297699999999999</v>
      </c>
    </row>
    <row r="644" spans="1:3" x14ac:dyDescent="0.3">
      <c r="A644">
        <v>992</v>
      </c>
      <c r="B644">
        <v>12.84951</v>
      </c>
      <c r="C644" s="3">
        <v>6.3632199999999992</v>
      </c>
    </row>
    <row r="645" spans="1:3" x14ac:dyDescent="0.3">
      <c r="A645">
        <v>993</v>
      </c>
      <c r="B645">
        <v>13.015459999999999</v>
      </c>
      <c r="C645" s="3">
        <v>6.3978100000000007</v>
      </c>
    </row>
    <row r="646" spans="1:3" x14ac:dyDescent="0.3">
      <c r="A646">
        <v>994</v>
      </c>
      <c r="B646">
        <v>13.18591</v>
      </c>
      <c r="C646" s="3">
        <v>6.4322500000000007</v>
      </c>
    </row>
    <row r="647" spans="1:3" x14ac:dyDescent="0.3">
      <c r="A647">
        <v>995</v>
      </c>
      <c r="B647">
        <v>13.36191</v>
      </c>
      <c r="C647" s="3">
        <v>6.4694899999999995</v>
      </c>
    </row>
    <row r="648" spans="1:3" x14ac:dyDescent="0.3">
      <c r="A648">
        <v>996</v>
      </c>
      <c r="B648">
        <v>13.54055</v>
      </c>
      <c r="C648" s="3">
        <v>6.5098600000000006</v>
      </c>
    </row>
    <row r="649" spans="1:3" x14ac:dyDescent="0.3">
      <c r="A649">
        <v>997</v>
      </c>
      <c r="B649">
        <v>13.713369999999999</v>
      </c>
      <c r="C649" s="3">
        <v>6.5526299999999997</v>
      </c>
    </row>
    <row r="650" spans="1:3" x14ac:dyDescent="0.3">
      <c r="A650">
        <v>998</v>
      </c>
      <c r="B650">
        <v>13.89865</v>
      </c>
      <c r="C650" s="3">
        <v>6.5954299999999995</v>
      </c>
    </row>
    <row r="651" spans="1:3" x14ac:dyDescent="0.3">
      <c r="A651">
        <v>999</v>
      </c>
      <c r="B651">
        <v>14.083600000000001</v>
      </c>
      <c r="C651" s="3">
        <v>6.6403099999999995</v>
      </c>
    </row>
    <row r="652" spans="1:3" x14ac:dyDescent="0.3">
      <c r="A652">
        <v>1000</v>
      </c>
      <c r="B652">
        <v>14.267469999999999</v>
      </c>
      <c r="C652" s="3">
        <v>6.6879600000000003</v>
      </c>
    </row>
    <row r="653" spans="1:3" x14ac:dyDescent="0.3">
      <c r="A653">
        <v>1001</v>
      </c>
      <c r="B653">
        <v>14.45843</v>
      </c>
      <c r="C653" s="3">
        <v>6.7359299999999998</v>
      </c>
    </row>
    <row r="654" spans="1:3" x14ac:dyDescent="0.3">
      <c r="A654">
        <v>1002</v>
      </c>
      <c r="B654">
        <v>14.652670000000001</v>
      </c>
      <c r="C654" s="3">
        <v>6.7890100000000002</v>
      </c>
    </row>
    <row r="655" spans="1:3" x14ac:dyDescent="0.3">
      <c r="A655">
        <v>1003</v>
      </c>
      <c r="B655">
        <v>14.8461</v>
      </c>
      <c r="C655" s="3">
        <v>6.842340000000001</v>
      </c>
    </row>
    <row r="656" spans="1:3" x14ac:dyDescent="0.3">
      <c r="A656">
        <v>1004</v>
      </c>
      <c r="B656">
        <v>15.047090000000001</v>
      </c>
      <c r="C656" s="3">
        <v>6.8968300000000005</v>
      </c>
    </row>
    <row r="657" spans="1:3" x14ac:dyDescent="0.3">
      <c r="A657">
        <v>1005</v>
      </c>
      <c r="B657">
        <v>15.2479</v>
      </c>
      <c r="C657" s="3">
        <v>6.9554200000000002</v>
      </c>
    </row>
    <row r="658" spans="1:3" x14ac:dyDescent="0.3">
      <c r="A658">
        <v>1006</v>
      </c>
      <c r="B658">
        <v>15.448180000000001</v>
      </c>
      <c r="C658" s="3">
        <v>7.0159500000000001</v>
      </c>
    </row>
    <row r="659" spans="1:3" x14ac:dyDescent="0.3">
      <c r="A659">
        <v>1007</v>
      </c>
      <c r="B659">
        <v>15.655099999999999</v>
      </c>
      <c r="C659" s="3">
        <v>7.0771699999999997</v>
      </c>
    </row>
    <row r="660" spans="1:3" x14ac:dyDescent="0.3">
      <c r="A660">
        <v>1008</v>
      </c>
      <c r="B660">
        <v>15.865690000000001</v>
      </c>
      <c r="C660" s="3">
        <v>7.1402999999999999</v>
      </c>
    </row>
    <row r="661" spans="1:3" x14ac:dyDescent="0.3">
      <c r="A661">
        <v>1009</v>
      </c>
      <c r="B661">
        <v>16.077220000000001</v>
      </c>
      <c r="C661" s="3">
        <v>7.20587</v>
      </c>
    </row>
    <row r="662" spans="1:3" x14ac:dyDescent="0.3">
      <c r="A662">
        <v>1010</v>
      </c>
      <c r="B662">
        <v>16.2944</v>
      </c>
      <c r="C662" s="3">
        <v>7.2716599999999989</v>
      </c>
    </row>
    <row r="663" spans="1:3" x14ac:dyDescent="0.3">
      <c r="A663">
        <v>1011</v>
      </c>
      <c r="B663">
        <v>16.519590000000001</v>
      </c>
      <c r="C663" s="3">
        <v>7.3412200000000007</v>
      </c>
    </row>
    <row r="664" spans="1:3" x14ac:dyDescent="0.3">
      <c r="A664">
        <v>1012</v>
      </c>
      <c r="B664">
        <v>16.736370000000001</v>
      </c>
      <c r="C664" s="3">
        <v>7.4121800000000002</v>
      </c>
    </row>
    <row r="665" spans="1:3" x14ac:dyDescent="0.3">
      <c r="A665">
        <v>1013</v>
      </c>
      <c r="B665">
        <v>16.966139999999999</v>
      </c>
      <c r="C665" s="3">
        <v>7.4832000000000001</v>
      </c>
    </row>
    <row r="666" spans="1:3" x14ac:dyDescent="0.3">
      <c r="A666">
        <v>1014</v>
      </c>
      <c r="B666">
        <v>17.193960000000001</v>
      </c>
      <c r="C666" s="3">
        <v>7.5559600000000007</v>
      </c>
    </row>
    <row r="667" spans="1:3" x14ac:dyDescent="0.3">
      <c r="A667">
        <v>1015</v>
      </c>
      <c r="B667">
        <v>17.423960000000001</v>
      </c>
      <c r="C667" s="3">
        <v>7.6318900000000003</v>
      </c>
    </row>
    <row r="668" spans="1:3" x14ac:dyDescent="0.3">
      <c r="A668">
        <v>1016</v>
      </c>
      <c r="B668">
        <v>17.6585</v>
      </c>
      <c r="C668" s="3">
        <v>7.7072099999999999</v>
      </c>
    </row>
    <row r="669" spans="1:3" x14ac:dyDescent="0.3">
      <c r="A669">
        <v>1017</v>
      </c>
      <c r="B669">
        <v>17.89151</v>
      </c>
      <c r="C669" s="3">
        <v>7.7857900000000004</v>
      </c>
    </row>
    <row r="670" spans="1:3" x14ac:dyDescent="0.3">
      <c r="A670">
        <v>1018</v>
      </c>
      <c r="B670">
        <v>18.125109999999999</v>
      </c>
      <c r="C670" s="3">
        <v>7.8653399999999998</v>
      </c>
    </row>
    <row r="671" spans="1:3" x14ac:dyDescent="0.3">
      <c r="A671">
        <v>1019</v>
      </c>
      <c r="B671">
        <v>18.363230000000001</v>
      </c>
      <c r="C671" s="3">
        <v>7.9471100000000003</v>
      </c>
    </row>
    <row r="672" spans="1:3" x14ac:dyDescent="0.3">
      <c r="A672">
        <v>1020</v>
      </c>
      <c r="B672">
        <v>18.599609999999998</v>
      </c>
      <c r="C672" s="3">
        <v>8.0291899999999998</v>
      </c>
    </row>
    <row r="673" spans="1:3" x14ac:dyDescent="0.3">
      <c r="A673">
        <v>1021</v>
      </c>
      <c r="B673">
        <v>18.83935</v>
      </c>
      <c r="C673" s="3">
        <v>8.11599</v>
      </c>
    </row>
    <row r="674" spans="1:3" x14ac:dyDescent="0.3">
      <c r="A674">
        <v>1022</v>
      </c>
      <c r="B674">
        <v>19.074850000000001</v>
      </c>
      <c r="C674" s="3">
        <v>8.1997499999999981</v>
      </c>
    </row>
    <row r="675" spans="1:3" x14ac:dyDescent="0.3">
      <c r="A675">
        <v>1023</v>
      </c>
      <c r="B675">
        <v>19.32037</v>
      </c>
      <c r="C675" s="3">
        <v>8.2871100000000002</v>
      </c>
    </row>
    <row r="676" spans="1:3" x14ac:dyDescent="0.3">
      <c r="A676">
        <v>1024</v>
      </c>
      <c r="B676">
        <v>19.55734</v>
      </c>
      <c r="C676" s="3">
        <v>8.3751399999999983</v>
      </c>
    </row>
    <row r="677" spans="1:3" x14ac:dyDescent="0.3">
      <c r="A677">
        <v>1025</v>
      </c>
      <c r="B677">
        <v>19.797329999999999</v>
      </c>
      <c r="C677" s="3">
        <v>8.4649800000000006</v>
      </c>
    </row>
    <row r="678" spans="1:3" x14ac:dyDescent="0.3">
      <c r="A678">
        <v>1026</v>
      </c>
      <c r="B678">
        <v>20.030190000000001</v>
      </c>
      <c r="C678" s="3">
        <v>8.5536400000000015</v>
      </c>
    </row>
    <row r="679" spans="1:3" x14ac:dyDescent="0.3">
      <c r="A679">
        <v>1027</v>
      </c>
      <c r="B679">
        <v>20.266359999999999</v>
      </c>
      <c r="C679" s="3">
        <v>8.6431199999999997</v>
      </c>
    </row>
    <row r="680" spans="1:3" x14ac:dyDescent="0.3">
      <c r="A680">
        <v>1028</v>
      </c>
      <c r="B680">
        <v>20.50291</v>
      </c>
      <c r="C680" s="3">
        <v>8.7311599999999991</v>
      </c>
    </row>
    <row r="681" spans="1:3" x14ac:dyDescent="0.3">
      <c r="A681">
        <v>1029</v>
      </c>
      <c r="B681">
        <v>20.738050000000001</v>
      </c>
      <c r="C681" s="3">
        <v>8.8208899999999986</v>
      </c>
    </row>
    <row r="682" spans="1:3" x14ac:dyDescent="0.3">
      <c r="A682">
        <v>1030</v>
      </c>
      <c r="B682">
        <v>20.96602</v>
      </c>
      <c r="C682" s="3">
        <v>8.9097800000000014</v>
      </c>
    </row>
    <row r="683" spans="1:3" x14ac:dyDescent="0.3">
      <c r="A683">
        <v>1031</v>
      </c>
      <c r="B683">
        <v>21.196059999999999</v>
      </c>
      <c r="C683" s="3">
        <v>9.00075</v>
      </c>
    </row>
    <row r="684" spans="1:3" x14ac:dyDescent="0.3">
      <c r="A684">
        <v>1032</v>
      </c>
      <c r="B684">
        <v>21.42238</v>
      </c>
      <c r="C684" s="3">
        <v>9.0902199999999986</v>
      </c>
    </row>
    <row r="685" spans="1:3" x14ac:dyDescent="0.3">
      <c r="A685">
        <v>1033</v>
      </c>
      <c r="B685">
        <v>21.64837</v>
      </c>
      <c r="C685" s="3">
        <v>9.1810299999999998</v>
      </c>
    </row>
    <row r="686" spans="1:3" x14ac:dyDescent="0.3">
      <c r="A686">
        <v>1034</v>
      </c>
      <c r="B686">
        <v>21.867540000000002</v>
      </c>
      <c r="C686" s="3">
        <v>9.2674399999999988</v>
      </c>
    </row>
    <row r="687" spans="1:3" x14ac:dyDescent="0.3">
      <c r="A687">
        <v>1035</v>
      </c>
      <c r="B687">
        <v>22.087440000000001</v>
      </c>
      <c r="C687" s="3">
        <v>9.3542100000000001</v>
      </c>
    </row>
    <row r="688" spans="1:3" x14ac:dyDescent="0.3">
      <c r="A688">
        <v>1036</v>
      </c>
      <c r="B688">
        <v>22.302679999999999</v>
      </c>
      <c r="C688" s="3">
        <v>9.44224</v>
      </c>
    </row>
    <row r="689" spans="1:3" x14ac:dyDescent="0.3">
      <c r="A689">
        <v>1037</v>
      </c>
      <c r="B689">
        <v>22.519120000000001</v>
      </c>
      <c r="C689" s="3">
        <v>9.5297000000000018</v>
      </c>
    </row>
    <row r="690" spans="1:3" x14ac:dyDescent="0.3">
      <c r="A690">
        <v>1038</v>
      </c>
      <c r="B690">
        <v>22.728739999999998</v>
      </c>
      <c r="C690" s="3">
        <v>9.6159499999999998</v>
      </c>
    </row>
    <row r="691" spans="1:3" x14ac:dyDescent="0.3">
      <c r="A691">
        <v>1039</v>
      </c>
      <c r="B691">
        <v>22.937570000000001</v>
      </c>
      <c r="C691" s="3">
        <v>9.7016199999999984</v>
      </c>
    </row>
    <row r="692" spans="1:3" x14ac:dyDescent="0.3">
      <c r="A692">
        <v>1040</v>
      </c>
      <c r="B692">
        <v>23.14048</v>
      </c>
      <c r="C692" s="3">
        <v>9.786480000000001</v>
      </c>
    </row>
    <row r="693" spans="1:3" x14ac:dyDescent="0.3">
      <c r="A693">
        <v>1041</v>
      </c>
      <c r="B693">
        <v>23.342020000000002</v>
      </c>
      <c r="C693" s="3">
        <v>9.8699799999999982</v>
      </c>
    </row>
    <row r="694" spans="1:3" x14ac:dyDescent="0.3">
      <c r="A694">
        <v>1042</v>
      </c>
      <c r="B694">
        <v>23.536390000000001</v>
      </c>
      <c r="C694" s="3">
        <v>9.9519099999999998</v>
      </c>
    </row>
    <row r="695" spans="1:3" x14ac:dyDescent="0.3">
      <c r="A695">
        <v>1043</v>
      </c>
      <c r="B695">
        <v>23.726040000000001</v>
      </c>
      <c r="C695" s="3">
        <v>10.03159</v>
      </c>
    </row>
    <row r="696" spans="1:3" x14ac:dyDescent="0.3">
      <c r="A696">
        <v>1044</v>
      </c>
      <c r="B696">
        <v>23.91206</v>
      </c>
      <c r="C696" s="3">
        <v>10.108960000000002</v>
      </c>
    </row>
    <row r="697" spans="1:3" x14ac:dyDescent="0.3">
      <c r="A697">
        <v>1045</v>
      </c>
      <c r="B697">
        <v>24.091429999999999</v>
      </c>
      <c r="C697" s="3">
        <v>10.187539999999998</v>
      </c>
    </row>
    <row r="698" spans="1:3" x14ac:dyDescent="0.3">
      <c r="A698">
        <v>1046</v>
      </c>
      <c r="B698">
        <v>24.266359999999999</v>
      </c>
      <c r="C698" s="3">
        <v>10.263259999999999</v>
      </c>
    </row>
    <row r="699" spans="1:3" x14ac:dyDescent="0.3">
      <c r="A699">
        <v>1047</v>
      </c>
      <c r="B699">
        <v>24.439360000000001</v>
      </c>
      <c r="C699" s="3">
        <v>10.335329999999999</v>
      </c>
    </row>
    <row r="700" spans="1:3" x14ac:dyDescent="0.3">
      <c r="A700">
        <v>1048</v>
      </c>
      <c r="B700">
        <v>24.60622</v>
      </c>
      <c r="C700" s="3">
        <v>10.406779999999998</v>
      </c>
    </row>
    <row r="701" spans="1:3" x14ac:dyDescent="0.3">
      <c r="A701">
        <v>1049</v>
      </c>
      <c r="B701">
        <v>24.763819999999999</v>
      </c>
      <c r="C701" s="3">
        <v>10.476179999999999</v>
      </c>
    </row>
    <row r="702" spans="1:3" x14ac:dyDescent="0.3">
      <c r="A702">
        <v>1050</v>
      </c>
      <c r="B702">
        <v>24.918060000000001</v>
      </c>
      <c r="C702" s="3">
        <v>10.544219999999999</v>
      </c>
    </row>
    <row r="703" spans="1:3" x14ac:dyDescent="0.3">
      <c r="A703">
        <v>1051</v>
      </c>
      <c r="B703">
        <v>25.06662</v>
      </c>
      <c r="C703" s="3">
        <v>10.609520000000002</v>
      </c>
    </row>
    <row r="704" spans="1:3" x14ac:dyDescent="0.3">
      <c r="A704">
        <v>1052</v>
      </c>
      <c r="B704">
        <v>25.210039999999999</v>
      </c>
      <c r="C704" s="3">
        <v>10.67445</v>
      </c>
    </row>
    <row r="705" spans="1:3" x14ac:dyDescent="0.3">
      <c r="A705">
        <v>1053</v>
      </c>
      <c r="B705">
        <v>25.34731</v>
      </c>
      <c r="C705" s="3">
        <v>10.73526</v>
      </c>
    </row>
    <row r="706" spans="1:3" x14ac:dyDescent="0.3">
      <c r="A706">
        <v>1054</v>
      </c>
      <c r="B706">
        <v>25.477709999999998</v>
      </c>
      <c r="C706" s="3">
        <v>10.7956</v>
      </c>
    </row>
    <row r="707" spans="1:3" x14ac:dyDescent="0.3">
      <c r="A707">
        <v>1055</v>
      </c>
      <c r="B707">
        <v>25.60295</v>
      </c>
      <c r="C707" s="3">
        <v>10.854280000000001</v>
      </c>
    </row>
    <row r="708" spans="1:3" x14ac:dyDescent="0.3">
      <c r="A708">
        <v>1056</v>
      </c>
      <c r="B708">
        <v>25.721139999999998</v>
      </c>
      <c r="C708" s="3">
        <v>10.90982</v>
      </c>
    </row>
    <row r="709" spans="1:3" x14ac:dyDescent="0.3">
      <c r="A709">
        <v>1057</v>
      </c>
      <c r="B709">
        <v>25.835619999999999</v>
      </c>
      <c r="C709" s="3">
        <v>10.965160000000001</v>
      </c>
    </row>
    <row r="710" spans="1:3" x14ac:dyDescent="0.3">
      <c r="A710">
        <v>1058</v>
      </c>
      <c r="B710">
        <v>25.942029999999999</v>
      </c>
      <c r="C710" s="3">
        <v>11.01802</v>
      </c>
    </row>
    <row r="711" spans="1:3" x14ac:dyDescent="0.3">
      <c r="A711">
        <v>1059</v>
      </c>
      <c r="B711">
        <v>26.04279</v>
      </c>
      <c r="C711" s="3">
        <v>11.068250000000001</v>
      </c>
    </row>
    <row r="712" spans="1:3" x14ac:dyDescent="0.3">
      <c r="A712">
        <v>1060</v>
      </c>
      <c r="B712">
        <v>26.142910000000001</v>
      </c>
      <c r="C712" s="3">
        <v>11.117569999999999</v>
      </c>
    </row>
    <row r="713" spans="1:3" x14ac:dyDescent="0.3">
      <c r="A713">
        <v>1061</v>
      </c>
      <c r="B713">
        <v>26.231529999999999</v>
      </c>
      <c r="C713" s="3">
        <v>11.164400000000001</v>
      </c>
    </row>
    <row r="714" spans="1:3" x14ac:dyDescent="0.3">
      <c r="A714">
        <v>1062</v>
      </c>
      <c r="B714">
        <v>26.31645</v>
      </c>
      <c r="C714" s="3">
        <v>11.211110000000001</v>
      </c>
    </row>
    <row r="715" spans="1:3" x14ac:dyDescent="0.3">
      <c r="A715">
        <v>1063</v>
      </c>
      <c r="B715">
        <v>26.39687</v>
      </c>
      <c r="C715" s="3">
        <v>11.252800000000001</v>
      </c>
    </row>
    <row r="716" spans="1:3" x14ac:dyDescent="0.3">
      <c r="A716">
        <v>1064</v>
      </c>
      <c r="B716">
        <v>26.475249999999999</v>
      </c>
      <c r="C716" s="3">
        <v>11.295100000000001</v>
      </c>
    </row>
    <row r="717" spans="1:3" x14ac:dyDescent="0.3">
      <c r="A717">
        <v>1065</v>
      </c>
      <c r="B717">
        <v>26.549230000000001</v>
      </c>
      <c r="C717" s="3">
        <v>11.335419999999999</v>
      </c>
    </row>
    <row r="718" spans="1:3" x14ac:dyDescent="0.3">
      <c r="A718">
        <v>1066</v>
      </c>
      <c r="B718">
        <v>26.616630000000001</v>
      </c>
      <c r="C718" s="3">
        <v>11.373569999999999</v>
      </c>
    </row>
    <row r="719" spans="1:3" x14ac:dyDescent="0.3">
      <c r="A719">
        <v>1067</v>
      </c>
      <c r="B719">
        <v>26.684069999999998</v>
      </c>
      <c r="C719" s="3">
        <v>11.410970000000002</v>
      </c>
    </row>
    <row r="720" spans="1:3" x14ac:dyDescent="0.3">
      <c r="A720">
        <v>1068</v>
      </c>
      <c r="B720">
        <v>26.742629999999998</v>
      </c>
      <c r="C720" s="3">
        <v>11.445740000000001</v>
      </c>
    </row>
    <row r="721" spans="1:3" x14ac:dyDescent="0.3">
      <c r="A721">
        <v>1069</v>
      </c>
      <c r="B721">
        <v>26.801449999999999</v>
      </c>
      <c r="C721" s="3">
        <v>11.47977</v>
      </c>
    </row>
    <row r="722" spans="1:3" x14ac:dyDescent="0.3">
      <c r="A722">
        <v>1070</v>
      </c>
      <c r="B722">
        <v>26.85502</v>
      </c>
      <c r="C722" s="3">
        <v>11.514130000000002</v>
      </c>
    </row>
    <row r="723" spans="1:3" x14ac:dyDescent="0.3">
      <c r="A723">
        <v>1071</v>
      </c>
      <c r="B723">
        <v>26.904679999999999</v>
      </c>
      <c r="C723" s="3">
        <v>11.545020000000001</v>
      </c>
    </row>
    <row r="724" spans="1:3" x14ac:dyDescent="0.3">
      <c r="A724">
        <v>1072</v>
      </c>
      <c r="B724">
        <v>26.952909999999999</v>
      </c>
      <c r="C724" s="3">
        <v>11.576059999999998</v>
      </c>
    </row>
    <row r="725" spans="1:3" x14ac:dyDescent="0.3">
      <c r="A725">
        <v>1073</v>
      </c>
      <c r="B725">
        <v>27.000129999999999</v>
      </c>
      <c r="C725" s="3">
        <v>11.602989999999998</v>
      </c>
    </row>
    <row r="726" spans="1:3" x14ac:dyDescent="0.3">
      <c r="A726">
        <v>1074</v>
      </c>
      <c r="B726">
        <v>27.03998</v>
      </c>
      <c r="C726" s="3">
        <v>11.630699999999997</v>
      </c>
    </row>
    <row r="727" spans="1:3" x14ac:dyDescent="0.3">
      <c r="A727">
        <v>1075</v>
      </c>
      <c r="B727">
        <v>27.077960000000001</v>
      </c>
      <c r="C727" s="3">
        <v>11.658549999999998</v>
      </c>
    </row>
    <row r="728" spans="1:3" x14ac:dyDescent="0.3">
      <c r="A728">
        <v>1076</v>
      </c>
      <c r="B728">
        <v>27.11448</v>
      </c>
      <c r="C728" s="3">
        <v>11.683859999999999</v>
      </c>
    </row>
    <row r="729" spans="1:3" x14ac:dyDescent="0.3">
      <c r="A729">
        <v>1077</v>
      </c>
      <c r="B729">
        <v>27.150289999999998</v>
      </c>
      <c r="C729" s="3">
        <v>11.70833</v>
      </c>
    </row>
    <row r="730" spans="1:3" x14ac:dyDescent="0.3">
      <c r="A730">
        <v>1078</v>
      </c>
      <c r="B730">
        <v>27.184080000000002</v>
      </c>
      <c r="C730" s="3">
        <v>11.73348</v>
      </c>
    </row>
    <row r="731" spans="1:3" x14ac:dyDescent="0.3">
      <c r="A731">
        <v>1079</v>
      </c>
      <c r="B731">
        <v>27.21744</v>
      </c>
      <c r="C731" s="3">
        <v>11.757450000000002</v>
      </c>
    </row>
    <row r="732" spans="1:3" x14ac:dyDescent="0.3">
      <c r="A732">
        <v>1080</v>
      </c>
      <c r="B732">
        <v>27.247710000000001</v>
      </c>
      <c r="C732" s="3">
        <v>11.782160000000001</v>
      </c>
    </row>
    <row r="733" spans="1:3" x14ac:dyDescent="0.3">
      <c r="A733">
        <v>1081</v>
      </c>
      <c r="B733">
        <v>27.275739999999999</v>
      </c>
      <c r="C733" s="3">
        <v>11.804010000000002</v>
      </c>
    </row>
    <row r="734" spans="1:3" x14ac:dyDescent="0.3">
      <c r="A734">
        <v>1082</v>
      </c>
      <c r="B734">
        <v>27.30423</v>
      </c>
      <c r="C734" s="3">
        <v>11.82564</v>
      </c>
    </row>
    <row r="735" spans="1:3" x14ac:dyDescent="0.3">
      <c r="A735">
        <v>1083</v>
      </c>
      <c r="B735">
        <v>27.33071</v>
      </c>
      <c r="C735" s="3">
        <v>11.846439999999998</v>
      </c>
    </row>
    <row r="736" spans="1:3" x14ac:dyDescent="0.3">
      <c r="A736">
        <v>1084</v>
      </c>
      <c r="B736">
        <v>27.35482</v>
      </c>
      <c r="C736" s="3">
        <v>11.867239999999999</v>
      </c>
    </row>
    <row r="737" spans="1:3" x14ac:dyDescent="0.3">
      <c r="A737">
        <v>1085</v>
      </c>
      <c r="B737">
        <v>27.378170000000001</v>
      </c>
      <c r="C737" s="3">
        <v>11.888</v>
      </c>
    </row>
    <row r="738" spans="1:3" x14ac:dyDescent="0.3">
      <c r="A738">
        <v>1086</v>
      </c>
      <c r="B738">
        <v>27.402180000000001</v>
      </c>
      <c r="C738" s="3">
        <v>11.905220000000002</v>
      </c>
    </row>
    <row r="739" spans="1:3" x14ac:dyDescent="0.3">
      <c r="A739">
        <v>1087</v>
      </c>
      <c r="B739">
        <v>27.42126</v>
      </c>
      <c r="C739" s="3">
        <v>11.923540000000001</v>
      </c>
    </row>
    <row r="740" spans="1:3" x14ac:dyDescent="0.3">
      <c r="A740">
        <v>1088</v>
      </c>
      <c r="B740">
        <v>27.43882</v>
      </c>
      <c r="C740" s="3">
        <v>11.941180000000001</v>
      </c>
    </row>
    <row r="741" spans="1:3" x14ac:dyDescent="0.3">
      <c r="A741">
        <v>1089</v>
      </c>
      <c r="B741">
        <v>27.458030000000001</v>
      </c>
      <c r="C741" s="3">
        <v>11.957619999999999</v>
      </c>
    </row>
    <row r="742" spans="1:3" x14ac:dyDescent="0.3">
      <c r="A742">
        <v>1090</v>
      </c>
      <c r="B742">
        <v>27.474160000000001</v>
      </c>
      <c r="C742" s="3">
        <v>11.973310000000001</v>
      </c>
    </row>
    <row r="743" spans="1:3" x14ac:dyDescent="0.3">
      <c r="A743">
        <v>1091</v>
      </c>
      <c r="B743">
        <v>27.487310000000001</v>
      </c>
      <c r="C743" s="3">
        <v>11.988630000000001</v>
      </c>
    </row>
    <row r="744" spans="1:3" x14ac:dyDescent="0.3">
      <c r="A744">
        <v>1092</v>
      </c>
      <c r="B744">
        <v>27.50245</v>
      </c>
      <c r="C744" s="3">
        <v>12.002930000000001</v>
      </c>
    </row>
    <row r="745" spans="1:3" x14ac:dyDescent="0.3">
      <c r="A745">
        <v>1093</v>
      </c>
      <c r="B745">
        <v>27.513000000000002</v>
      </c>
      <c r="C745" s="3">
        <v>12.017959999999999</v>
      </c>
    </row>
    <row r="746" spans="1:3" x14ac:dyDescent="0.3">
      <c r="A746">
        <v>1094</v>
      </c>
      <c r="B746">
        <v>27.524249999999999</v>
      </c>
      <c r="C746" s="3">
        <v>12.030910000000002</v>
      </c>
    </row>
    <row r="747" spans="1:3" x14ac:dyDescent="0.3">
      <c r="A747">
        <v>1095</v>
      </c>
      <c r="B747">
        <v>27.539670000000001</v>
      </c>
      <c r="C747" s="3">
        <v>12.04487</v>
      </c>
    </row>
    <row r="748" spans="1:3" x14ac:dyDescent="0.3">
      <c r="A748">
        <v>1096</v>
      </c>
      <c r="B748">
        <v>27.553239999999999</v>
      </c>
      <c r="C748" s="3">
        <v>12.057500000000001</v>
      </c>
    </row>
    <row r="749" spans="1:3" x14ac:dyDescent="0.3">
      <c r="A749">
        <v>1097</v>
      </c>
      <c r="B749">
        <v>27.562339999999999</v>
      </c>
      <c r="C749" s="3">
        <v>12.072279999999999</v>
      </c>
    </row>
    <row r="750" spans="1:3" x14ac:dyDescent="0.3">
      <c r="A750">
        <v>1098</v>
      </c>
      <c r="B750">
        <v>27.573260000000001</v>
      </c>
      <c r="C750" s="3">
        <v>12.08398</v>
      </c>
    </row>
    <row r="751" spans="1:3" x14ac:dyDescent="0.3">
      <c r="A751">
        <v>1099</v>
      </c>
      <c r="B751">
        <v>27.585609999999999</v>
      </c>
      <c r="C751" s="3">
        <v>12.096890000000002</v>
      </c>
    </row>
    <row r="752" spans="1:3" x14ac:dyDescent="0.3">
      <c r="A752">
        <v>1100</v>
      </c>
      <c r="B752">
        <v>27.594470000000001</v>
      </c>
      <c r="C752" s="3">
        <v>12.108969999999999</v>
      </c>
    </row>
    <row r="753" spans="1:3" x14ac:dyDescent="0.3">
      <c r="A753">
        <v>1101</v>
      </c>
      <c r="B753">
        <v>27.6067</v>
      </c>
      <c r="C753" s="3">
        <v>12.119570000000001</v>
      </c>
    </row>
    <row r="754" spans="1:3" x14ac:dyDescent="0.3">
      <c r="A754">
        <v>1102</v>
      </c>
      <c r="B754">
        <v>27.6187</v>
      </c>
      <c r="C754" s="3">
        <v>12.128889999999998</v>
      </c>
    </row>
    <row r="755" spans="1:3" x14ac:dyDescent="0.3">
      <c r="A755">
        <v>1103</v>
      </c>
      <c r="B755">
        <v>27.627210000000002</v>
      </c>
      <c r="C755" s="3">
        <v>12.13823</v>
      </c>
    </row>
    <row r="756" spans="1:3" x14ac:dyDescent="0.3">
      <c r="A756">
        <v>1104</v>
      </c>
      <c r="B756">
        <v>27.638449999999999</v>
      </c>
      <c r="C756" s="3">
        <v>12.147480000000002</v>
      </c>
    </row>
    <row r="757" spans="1:3" x14ac:dyDescent="0.3">
      <c r="A757">
        <v>1105</v>
      </c>
      <c r="B757">
        <v>27.650189999999998</v>
      </c>
      <c r="C757" s="3">
        <v>12.158390000000001</v>
      </c>
    </row>
    <row r="758" spans="1:3" x14ac:dyDescent="0.3">
      <c r="A758">
        <v>1106</v>
      </c>
      <c r="B758">
        <v>27.656610000000001</v>
      </c>
      <c r="C758" s="3">
        <v>12.167490000000001</v>
      </c>
    </row>
    <row r="759" spans="1:3" x14ac:dyDescent="0.3">
      <c r="A759">
        <v>1107</v>
      </c>
      <c r="B759">
        <v>27.668099999999999</v>
      </c>
      <c r="C759" s="3">
        <v>12.17719</v>
      </c>
    </row>
    <row r="760" spans="1:3" x14ac:dyDescent="0.3">
      <c r="A760">
        <v>1108</v>
      </c>
      <c r="B760">
        <v>27.67933</v>
      </c>
      <c r="C760" s="3">
        <v>12.184550000000002</v>
      </c>
    </row>
    <row r="761" spans="1:3" x14ac:dyDescent="0.3">
      <c r="A761">
        <v>1109</v>
      </c>
      <c r="B761">
        <v>27.689209999999999</v>
      </c>
      <c r="C761" s="3">
        <v>12.193079999999998</v>
      </c>
    </row>
    <row r="762" spans="1:3" x14ac:dyDescent="0.3">
      <c r="A762">
        <v>1110</v>
      </c>
      <c r="B762">
        <v>27.699729999999999</v>
      </c>
      <c r="C762" s="3">
        <v>12.200019999999999</v>
      </c>
    </row>
    <row r="763" spans="1:3" x14ac:dyDescent="0.3">
      <c r="A763">
        <v>1111</v>
      </c>
      <c r="B763">
        <v>27.713550000000001</v>
      </c>
      <c r="C763" s="3">
        <v>12.206189999999999</v>
      </c>
    </row>
    <row r="764" spans="1:3" x14ac:dyDescent="0.3">
      <c r="A764">
        <v>1112</v>
      </c>
      <c r="B764">
        <v>27.725660000000001</v>
      </c>
      <c r="C764" s="3">
        <v>12.214559999999999</v>
      </c>
    </row>
    <row r="765" spans="1:3" x14ac:dyDescent="0.3">
      <c r="A765">
        <v>1113</v>
      </c>
      <c r="B765">
        <v>27.738040000000002</v>
      </c>
      <c r="C765" s="3">
        <v>12.222070000000002</v>
      </c>
    </row>
    <row r="766" spans="1:3" x14ac:dyDescent="0.3">
      <c r="A766">
        <v>1114</v>
      </c>
      <c r="B766">
        <v>27.751110000000001</v>
      </c>
      <c r="C766" s="3">
        <v>12.229759999999999</v>
      </c>
    </row>
    <row r="767" spans="1:3" x14ac:dyDescent="0.3">
      <c r="A767">
        <v>1115</v>
      </c>
      <c r="B767">
        <v>27.76248</v>
      </c>
      <c r="C767" s="3">
        <v>12.237640000000001</v>
      </c>
    </row>
    <row r="768" spans="1:3" x14ac:dyDescent="0.3">
      <c r="A768">
        <v>1116</v>
      </c>
      <c r="B768">
        <v>27.77542</v>
      </c>
      <c r="C768" s="3">
        <v>12.242379999999999</v>
      </c>
    </row>
    <row r="769" spans="1:3" x14ac:dyDescent="0.3">
      <c r="A769">
        <v>1117</v>
      </c>
      <c r="B769">
        <v>27.78866</v>
      </c>
      <c r="C769" s="3">
        <v>12.248629999999999</v>
      </c>
    </row>
    <row r="770" spans="1:3" x14ac:dyDescent="0.3">
      <c r="A770">
        <v>1118</v>
      </c>
      <c r="B770">
        <v>27.801259999999999</v>
      </c>
      <c r="C770" s="3">
        <v>12.252400000000002</v>
      </c>
    </row>
    <row r="771" spans="1:3" x14ac:dyDescent="0.3">
      <c r="A771">
        <v>1119</v>
      </c>
      <c r="B771">
        <v>27.816389999999998</v>
      </c>
      <c r="C771" s="3">
        <v>12.257709999999999</v>
      </c>
    </row>
    <row r="772" spans="1:3" x14ac:dyDescent="0.3">
      <c r="A772">
        <v>1120</v>
      </c>
      <c r="B772">
        <v>27.83342</v>
      </c>
      <c r="C772" s="3">
        <v>12.26239</v>
      </c>
    </row>
    <row r="773" spans="1:3" x14ac:dyDescent="0.3">
      <c r="A773">
        <v>1121</v>
      </c>
      <c r="B773">
        <v>27.849409999999999</v>
      </c>
      <c r="C773" s="3">
        <v>12.267240000000001</v>
      </c>
    </row>
    <row r="774" spans="1:3" x14ac:dyDescent="0.3">
      <c r="A774">
        <v>1122</v>
      </c>
      <c r="B774">
        <v>27.862020000000001</v>
      </c>
      <c r="C774" s="3">
        <v>12.274289999999999</v>
      </c>
    </row>
    <row r="775" spans="1:3" x14ac:dyDescent="0.3">
      <c r="A775">
        <v>1123</v>
      </c>
      <c r="B775">
        <v>27.875889999999998</v>
      </c>
      <c r="C775" s="3">
        <v>12.27867</v>
      </c>
    </row>
    <row r="776" spans="1:3" x14ac:dyDescent="0.3">
      <c r="A776">
        <v>1124</v>
      </c>
      <c r="B776">
        <v>27.892289999999999</v>
      </c>
      <c r="C776" s="3">
        <v>12.283100000000001</v>
      </c>
    </row>
    <row r="777" spans="1:3" x14ac:dyDescent="0.3">
      <c r="A777">
        <v>1125</v>
      </c>
      <c r="B777">
        <v>27.910710000000002</v>
      </c>
      <c r="C777" s="3">
        <v>12.287790000000001</v>
      </c>
    </row>
    <row r="778" spans="1:3" x14ac:dyDescent="0.3">
      <c r="A778">
        <v>1126</v>
      </c>
      <c r="B778">
        <v>27.92896</v>
      </c>
      <c r="C778" s="3">
        <v>12.290659999999999</v>
      </c>
    </row>
    <row r="779" spans="1:3" x14ac:dyDescent="0.3">
      <c r="A779">
        <v>1127</v>
      </c>
      <c r="B779">
        <v>27.944289999999999</v>
      </c>
      <c r="C779" s="3">
        <v>12.294599999999999</v>
      </c>
    </row>
    <row r="780" spans="1:3" x14ac:dyDescent="0.3">
      <c r="A780">
        <v>1128</v>
      </c>
      <c r="B780">
        <v>27.960070000000002</v>
      </c>
      <c r="C780" s="3">
        <v>12.297689999999999</v>
      </c>
    </row>
    <row r="781" spans="1:3" x14ac:dyDescent="0.3">
      <c r="A781">
        <v>1129</v>
      </c>
      <c r="B781">
        <v>27.974679999999999</v>
      </c>
      <c r="C781" s="3">
        <v>12.301640000000001</v>
      </c>
    </row>
    <row r="782" spans="1:3" x14ac:dyDescent="0.3">
      <c r="A782">
        <v>1130</v>
      </c>
      <c r="B782">
        <v>27.9908</v>
      </c>
      <c r="C782" s="3">
        <v>12.30499</v>
      </c>
    </row>
    <row r="783" spans="1:3" x14ac:dyDescent="0.3">
      <c r="A783">
        <v>1131</v>
      </c>
      <c r="B783">
        <v>28.006920000000001</v>
      </c>
      <c r="C783" s="3">
        <v>12.308039999999998</v>
      </c>
    </row>
    <row r="784" spans="1:3" x14ac:dyDescent="0.3">
      <c r="A784">
        <v>1132</v>
      </c>
      <c r="B784">
        <v>28.025179999999999</v>
      </c>
      <c r="C784" s="3">
        <v>12.310720000000002</v>
      </c>
    </row>
    <row r="785" spans="1:3" x14ac:dyDescent="0.3">
      <c r="A785">
        <v>1133</v>
      </c>
      <c r="B785">
        <v>28.042929999999998</v>
      </c>
      <c r="C785" s="3">
        <v>12.311490000000001</v>
      </c>
    </row>
    <row r="786" spans="1:3" x14ac:dyDescent="0.3">
      <c r="A786">
        <v>1134</v>
      </c>
      <c r="B786">
        <v>28.059750000000001</v>
      </c>
      <c r="C786" s="3">
        <v>12.31226</v>
      </c>
    </row>
    <row r="787" spans="1:3" x14ac:dyDescent="0.3">
      <c r="A787">
        <v>1135</v>
      </c>
      <c r="B787">
        <v>28.077220000000001</v>
      </c>
      <c r="C787" s="3">
        <v>12.31437</v>
      </c>
    </row>
    <row r="788" spans="1:3" x14ac:dyDescent="0.3">
      <c r="A788">
        <v>1136</v>
      </c>
      <c r="B788">
        <v>28.09496</v>
      </c>
      <c r="C788" s="3">
        <v>12.315290000000001</v>
      </c>
    </row>
    <row r="789" spans="1:3" x14ac:dyDescent="0.3">
      <c r="A789">
        <v>1137</v>
      </c>
      <c r="B789">
        <v>28.11618</v>
      </c>
      <c r="C789" s="3">
        <v>12.31579</v>
      </c>
    </row>
    <row r="790" spans="1:3" x14ac:dyDescent="0.3">
      <c r="A790">
        <v>1138</v>
      </c>
      <c r="B790">
        <v>28.134989999999998</v>
      </c>
      <c r="C790" s="3">
        <v>12.317689999999999</v>
      </c>
    </row>
    <row r="791" spans="1:3" x14ac:dyDescent="0.3">
      <c r="A791">
        <v>1139</v>
      </c>
      <c r="B791">
        <v>28.154</v>
      </c>
      <c r="C791" s="3">
        <v>12.317810000000001</v>
      </c>
    </row>
    <row r="792" spans="1:3" x14ac:dyDescent="0.3">
      <c r="A792">
        <v>1140</v>
      </c>
      <c r="B792">
        <v>28.1755</v>
      </c>
      <c r="C792" s="3">
        <v>12.319179999999999</v>
      </c>
    </row>
    <row r="793" spans="1:3" x14ac:dyDescent="0.3">
      <c r="A793">
        <v>1141</v>
      </c>
      <c r="B793">
        <v>28.19726</v>
      </c>
      <c r="C793" s="3">
        <v>12.319000000000001</v>
      </c>
    </row>
    <row r="794" spans="1:3" x14ac:dyDescent="0.3">
      <c r="A794">
        <v>1142</v>
      </c>
      <c r="B794">
        <v>28.219360000000002</v>
      </c>
      <c r="C794" s="3">
        <v>12.319049999999999</v>
      </c>
    </row>
    <row r="795" spans="1:3" x14ac:dyDescent="0.3">
      <c r="A795">
        <v>1143</v>
      </c>
      <c r="B795">
        <v>28.236370000000001</v>
      </c>
      <c r="C795" s="3">
        <v>12.31798</v>
      </c>
    </row>
    <row r="796" spans="1:3" x14ac:dyDescent="0.3">
      <c r="A796">
        <v>1144</v>
      </c>
      <c r="B796">
        <v>28.25911</v>
      </c>
      <c r="C796" s="3">
        <v>12.31667</v>
      </c>
    </row>
    <row r="797" spans="1:3" x14ac:dyDescent="0.3">
      <c r="A797">
        <v>1145</v>
      </c>
      <c r="B797">
        <v>28.281300000000002</v>
      </c>
      <c r="C797" s="3">
        <v>12.316269999999999</v>
      </c>
    </row>
    <row r="798" spans="1:3" x14ac:dyDescent="0.3">
      <c r="A798">
        <v>1146</v>
      </c>
      <c r="B798">
        <v>28.301749999999998</v>
      </c>
      <c r="C798" s="3">
        <v>12.312690000000002</v>
      </c>
    </row>
    <row r="799" spans="1:3" x14ac:dyDescent="0.3">
      <c r="A799">
        <v>1147</v>
      </c>
      <c r="B799">
        <v>28.321300000000001</v>
      </c>
      <c r="C799" s="3">
        <v>12.311309999999999</v>
      </c>
    </row>
    <row r="800" spans="1:3" x14ac:dyDescent="0.3">
      <c r="A800">
        <v>1148</v>
      </c>
      <c r="B800">
        <v>28.34187</v>
      </c>
      <c r="C800" s="3">
        <v>12.309950000000001</v>
      </c>
    </row>
    <row r="801" spans="1:3" x14ac:dyDescent="0.3">
      <c r="A801">
        <v>1149</v>
      </c>
      <c r="B801">
        <v>28.361689999999999</v>
      </c>
      <c r="C801" s="3">
        <v>12.306960000000002</v>
      </c>
    </row>
    <row r="802" spans="1:3" x14ac:dyDescent="0.3">
      <c r="A802">
        <v>1150</v>
      </c>
      <c r="B802">
        <v>28.38618</v>
      </c>
      <c r="C802" s="3">
        <v>12.304370000000002</v>
      </c>
    </row>
    <row r="803" spans="1:3" x14ac:dyDescent="0.3">
      <c r="A803">
        <v>1151</v>
      </c>
      <c r="B803">
        <v>28.408740000000002</v>
      </c>
      <c r="C803" s="3">
        <v>12.30007</v>
      </c>
    </row>
    <row r="804" spans="1:3" x14ac:dyDescent="0.3">
      <c r="A804">
        <v>1152</v>
      </c>
      <c r="B804">
        <v>28.43289</v>
      </c>
      <c r="C804" s="3">
        <v>12.295389999999999</v>
      </c>
    </row>
    <row r="805" spans="1:3" x14ac:dyDescent="0.3">
      <c r="A805">
        <v>1153</v>
      </c>
      <c r="B805">
        <v>28.45309</v>
      </c>
      <c r="C805" s="3">
        <v>12.29214</v>
      </c>
    </row>
    <row r="806" spans="1:3" x14ac:dyDescent="0.3">
      <c r="A806">
        <v>1154</v>
      </c>
      <c r="B806">
        <v>28.479959999999998</v>
      </c>
      <c r="C806" s="3">
        <v>12.289110000000001</v>
      </c>
    </row>
    <row r="807" spans="1:3" x14ac:dyDescent="0.3">
      <c r="A807">
        <v>1155</v>
      </c>
      <c r="B807">
        <v>28.504010000000001</v>
      </c>
      <c r="C807" s="3">
        <v>12.285039999999999</v>
      </c>
    </row>
    <row r="808" spans="1:3" x14ac:dyDescent="0.3">
      <c r="A808">
        <v>1156</v>
      </c>
      <c r="B808">
        <v>28.530470000000001</v>
      </c>
      <c r="C808" s="3">
        <v>12.28101</v>
      </c>
    </row>
    <row r="809" spans="1:3" x14ac:dyDescent="0.3">
      <c r="A809">
        <v>1157</v>
      </c>
      <c r="B809">
        <v>28.55743</v>
      </c>
      <c r="C809" s="3">
        <v>12.278659999999999</v>
      </c>
    </row>
    <row r="810" spans="1:3" x14ac:dyDescent="0.3">
      <c r="A810">
        <v>1158</v>
      </c>
      <c r="B810">
        <v>28.58314</v>
      </c>
      <c r="C810" s="3">
        <v>12.273429999999999</v>
      </c>
    </row>
    <row r="811" spans="1:3" x14ac:dyDescent="0.3">
      <c r="A811">
        <v>1159</v>
      </c>
      <c r="B811">
        <v>28.607309999999998</v>
      </c>
      <c r="C811" s="3">
        <v>12.268750000000002</v>
      </c>
    </row>
    <row r="812" spans="1:3" x14ac:dyDescent="0.3">
      <c r="A812">
        <v>1160</v>
      </c>
      <c r="B812">
        <v>28.638570000000001</v>
      </c>
      <c r="C812" s="3">
        <v>12.262730000000001</v>
      </c>
    </row>
    <row r="813" spans="1:3" x14ac:dyDescent="0.3">
      <c r="A813">
        <v>1161</v>
      </c>
      <c r="B813">
        <v>28.664069999999999</v>
      </c>
      <c r="C813" s="3">
        <v>12.256740000000001</v>
      </c>
    </row>
    <row r="814" spans="1:3" x14ac:dyDescent="0.3">
      <c r="A814">
        <v>1162</v>
      </c>
      <c r="B814">
        <v>28.692679999999999</v>
      </c>
      <c r="C814" s="3">
        <v>12.252330000000001</v>
      </c>
    </row>
    <row r="815" spans="1:3" x14ac:dyDescent="0.3">
      <c r="A815">
        <v>1163</v>
      </c>
      <c r="B815">
        <v>28.719000000000001</v>
      </c>
      <c r="C815" s="3">
        <v>12.248659999999999</v>
      </c>
    </row>
    <row r="816" spans="1:3" x14ac:dyDescent="0.3">
      <c r="A816">
        <v>1164</v>
      </c>
      <c r="B816">
        <v>28.75131</v>
      </c>
      <c r="C816" s="3">
        <v>12.241499999999998</v>
      </c>
    </row>
    <row r="817" spans="1:3" x14ac:dyDescent="0.3">
      <c r="A817">
        <v>1165</v>
      </c>
      <c r="B817">
        <v>28.781199999999998</v>
      </c>
      <c r="C817" s="3">
        <v>12.235309999999998</v>
      </c>
    </row>
    <row r="818" spans="1:3" x14ac:dyDescent="0.3">
      <c r="A818">
        <v>1166</v>
      </c>
      <c r="B818">
        <v>28.808009999999999</v>
      </c>
      <c r="C818" s="3">
        <v>12.229329999999997</v>
      </c>
    </row>
    <row r="819" spans="1:3" x14ac:dyDescent="0.3">
      <c r="A819">
        <v>1167</v>
      </c>
      <c r="B819">
        <v>28.833860000000001</v>
      </c>
      <c r="C819" s="3">
        <v>12.222510000000002</v>
      </c>
    </row>
    <row r="820" spans="1:3" x14ac:dyDescent="0.3">
      <c r="A820">
        <v>1168</v>
      </c>
      <c r="B820">
        <v>28.861799999999999</v>
      </c>
      <c r="C820" s="3">
        <v>12.214929999999999</v>
      </c>
    </row>
    <row r="821" spans="1:3" x14ac:dyDescent="0.3">
      <c r="A821">
        <v>1169</v>
      </c>
      <c r="B821">
        <v>28.890999999999998</v>
      </c>
      <c r="C821" s="3">
        <v>12.207690000000001</v>
      </c>
    </row>
    <row r="822" spans="1:3" x14ac:dyDescent="0.3">
      <c r="A822">
        <v>1170</v>
      </c>
      <c r="B822">
        <v>28.92042</v>
      </c>
      <c r="C822" s="3">
        <v>12.199549999999999</v>
      </c>
    </row>
    <row r="823" spans="1:3" x14ac:dyDescent="0.3">
      <c r="A823">
        <v>1171</v>
      </c>
      <c r="B823">
        <v>28.948630000000001</v>
      </c>
      <c r="C823" s="3">
        <v>12.192499999999999</v>
      </c>
    </row>
    <row r="824" spans="1:3" x14ac:dyDescent="0.3">
      <c r="A824">
        <v>1172</v>
      </c>
      <c r="B824">
        <v>28.978909999999999</v>
      </c>
      <c r="C824" s="3">
        <v>12.185459999999999</v>
      </c>
    </row>
    <row r="825" spans="1:3" x14ac:dyDescent="0.3">
      <c r="A825">
        <v>1173</v>
      </c>
      <c r="B825">
        <v>29.011389999999999</v>
      </c>
      <c r="C825" s="3">
        <v>12.177099999999999</v>
      </c>
    </row>
    <row r="826" spans="1:3" x14ac:dyDescent="0.3">
      <c r="A826">
        <v>1174</v>
      </c>
      <c r="B826">
        <v>29.042190000000002</v>
      </c>
      <c r="C826" s="3">
        <v>12.168009999999999</v>
      </c>
    </row>
    <row r="827" spans="1:3" x14ac:dyDescent="0.3">
      <c r="A827">
        <v>1175</v>
      </c>
      <c r="B827">
        <v>29.0702</v>
      </c>
      <c r="C827" s="3">
        <v>12.1608</v>
      </c>
    </row>
    <row r="828" spans="1:3" x14ac:dyDescent="0.3">
      <c r="A828">
        <v>1176</v>
      </c>
      <c r="B828">
        <v>29.102620000000002</v>
      </c>
      <c r="C828" s="3">
        <v>12.15138</v>
      </c>
    </row>
    <row r="829" spans="1:3" x14ac:dyDescent="0.3">
      <c r="A829">
        <v>1177</v>
      </c>
      <c r="B829">
        <v>29.138529999999999</v>
      </c>
      <c r="C829" s="3">
        <v>12.14162</v>
      </c>
    </row>
    <row r="830" spans="1:3" x14ac:dyDescent="0.3">
      <c r="A830">
        <v>1178</v>
      </c>
      <c r="B830">
        <v>29.17595</v>
      </c>
      <c r="C830" s="3">
        <v>12.13227</v>
      </c>
    </row>
    <row r="831" spans="1:3" x14ac:dyDescent="0.3">
      <c r="A831">
        <v>1179</v>
      </c>
      <c r="B831">
        <v>29.212019999999999</v>
      </c>
      <c r="C831" s="3">
        <v>12.123560000000001</v>
      </c>
    </row>
    <row r="832" spans="1:3" x14ac:dyDescent="0.3">
      <c r="A832">
        <v>1180</v>
      </c>
      <c r="B832">
        <v>29.24775</v>
      </c>
      <c r="C832" s="3">
        <v>12.114470000000001</v>
      </c>
    </row>
    <row r="833" spans="1:3" x14ac:dyDescent="0.3">
      <c r="A833">
        <v>1181</v>
      </c>
      <c r="B833">
        <v>29.28331</v>
      </c>
      <c r="C833" s="3">
        <v>12.105840000000001</v>
      </c>
    </row>
    <row r="834" spans="1:3" x14ac:dyDescent="0.3">
      <c r="A834">
        <v>1182</v>
      </c>
      <c r="B834">
        <v>29.322690000000001</v>
      </c>
      <c r="C834" s="3">
        <v>12.096589999999999</v>
      </c>
    </row>
    <row r="835" spans="1:3" x14ac:dyDescent="0.3">
      <c r="A835">
        <v>1183</v>
      </c>
      <c r="B835">
        <v>29.360119999999998</v>
      </c>
      <c r="C835" s="3">
        <v>12.086169999999999</v>
      </c>
    </row>
    <row r="836" spans="1:3" x14ac:dyDescent="0.3">
      <c r="A836">
        <v>1184</v>
      </c>
      <c r="B836">
        <v>29.394030000000001</v>
      </c>
      <c r="C836" s="3">
        <v>12.07555</v>
      </c>
    </row>
    <row r="837" spans="1:3" x14ac:dyDescent="0.3">
      <c r="A837">
        <v>1185</v>
      </c>
      <c r="B837">
        <v>29.431940000000001</v>
      </c>
      <c r="C837" s="3">
        <v>12.065290000000001</v>
      </c>
    </row>
    <row r="838" spans="1:3" x14ac:dyDescent="0.3">
      <c r="A838">
        <v>1186</v>
      </c>
      <c r="B838">
        <v>29.47044</v>
      </c>
      <c r="C838" s="3">
        <v>12.05542</v>
      </c>
    </row>
    <row r="839" spans="1:3" x14ac:dyDescent="0.3">
      <c r="A839">
        <v>1187</v>
      </c>
      <c r="B839">
        <v>29.506530000000001</v>
      </c>
      <c r="C839" s="3">
        <v>12.044359999999999</v>
      </c>
    </row>
    <row r="840" spans="1:3" x14ac:dyDescent="0.3">
      <c r="A840">
        <v>1188</v>
      </c>
      <c r="B840">
        <v>29.544609999999999</v>
      </c>
      <c r="C840" s="3">
        <v>12.032710000000002</v>
      </c>
    </row>
    <row r="841" spans="1:3" x14ac:dyDescent="0.3">
      <c r="A841">
        <v>1189</v>
      </c>
      <c r="B841">
        <v>29.579529999999998</v>
      </c>
      <c r="C841" s="3">
        <v>12.022879999999999</v>
      </c>
    </row>
    <row r="842" spans="1:3" x14ac:dyDescent="0.3">
      <c r="A842">
        <v>1190</v>
      </c>
      <c r="B842">
        <v>29.615680000000001</v>
      </c>
      <c r="C842" s="3">
        <v>12.010990000000001</v>
      </c>
    </row>
    <row r="843" spans="1:3" x14ac:dyDescent="0.3">
      <c r="A843">
        <v>1191</v>
      </c>
      <c r="B843">
        <v>29.65615</v>
      </c>
      <c r="C843" s="3">
        <v>11.99823</v>
      </c>
    </row>
    <row r="844" spans="1:3" x14ac:dyDescent="0.3">
      <c r="A844">
        <v>1192</v>
      </c>
      <c r="B844">
        <v>29.692920000000001</v>
      </c>
      <c r="C844" s="3">
        <v>11.98625</v>
      </c>
    </row>
    <row r="845" spans="1:3" x14ac:dyDescent="0.3">
      <c r="A845">
        <v>1193</v>
      </c>
      <c r="B845">
        <v>29.726369999999999</v>
      </c>
      <c r="C845" s="3">
        <v>11.973810000000002</v>
      </c>
    </row>
    <row r="846" spans="1:3" x14ac:dyDescent="0.3">
      <c r="A846">
        <v>1194</v>
      </c>
      <c r="B846">
        <v>29.765519999999999</v>
      </c>
      <c r="C846" s="3">
        <v>11.962069999999999</v>
      </c>
    </row>
    <row r="847" spans="1:3" x14ac:dyDescent="0.3">
      <c r="A847">
        <v>1195</v>
      </c>
      <c r="B847">
        <v>29.80538</v>
      </c>
      <c r="C847" s="3">
        <v>11.950570000000001</v>
      </c>
    </row>
    <row r="848" spans="1:3" x14ac:dyDescent="0.3">
      <c r="A848">
        <v>1196</v>
      </c>
      <c r="B848">
        <v>29.844360000000002</v>
      </c>
      <c r="C848" s="3">
        <v>11.938130000000001</v>
      </c>
    </row>
    <row r="849" spans="1:3" x14ac:dyDescent="0.3">
      <c r="A849">
        <v>1197</v>
      </c>
      <c r="B849">
        <v>29.884329999999999</v>
      </c>
      <c r="C849" s="3">
        <v>11.92503</v>
      </c>
    </row>
    <row r="850" spans="1:3" x14ac:dyDescent="0.3">
      <c r="A850">
        <v>1198</v>
      </c>
      <c r="B850">
        <v>29.92334</v>
      </c>
      <c r="C850" s="3">
        <v>11.913269999999999</v>
      </c>
    </row>
    <row r="851" spans="1:3" x14ac:dyDescent="0.3">
      <c r="A851">
        <v>1199</v>
      </c>
      <c r="B851">
        <v>29.960660000000001</v>
      </c>
      <c r="C851" s="3">
        <v>11.901960000000001</v>
      </c>
    </row>
    <row r="852" spans="1:3" x14ac:dyDescent="0.3">
      <c r="A852">
        <v>1200</v>
      </c>
      <c r="B852">
        <v>30.002829999999999</v>
      </c>
      <c r="C852" s="3">
        <v>11.888399999999999</v>
      </c>
    </row>
    <row r="853" spans="1:3" x14ac:dyDescent="0.3">
      <c r="A853">
        <v>1201</v>
      </c>
      <c r="B853">
        <v>30.043119999999998</v>
      </c>
      <c r="C853" s="3">
        <v>11.875079999999999</v>
      </c>
    </row>
    <row r="854" spans="1:3" x14ac:dyDescent="0.3">
      <c r="A854">
        <v>1202</v>
      </c>
      <c r="B854">
        <v>30.08164</v>
      </c>
      <c r="C854" s="3">
        <v>11.86242</v>
      </c>
    </row>
    <row r="855" spans="1:3" x14ac:dyDescent="0.3">
      <c r="A855">
        <v>1203</v>
      </c>
      <c r="B855">
        <v>30.124410000000001</v>
      </c>
      <c r="C855" s="3">
        <v>11.848749999999999</v>
      </c>
    </row>
    <row r="856" spans="1:3" x14ac:dyDescent="0.3">
      <c r="A856">
        <v>1204</v>
      </c>
      <c r="B856">
        <v>30.168099999999999</v>
      </c>
      <c r="C856" s="3">
        <v>11.83709</v>
      </c>
    </row>
    <row r="857" spans="1:3" x14ac:dyDescent="0.3">
      <c r="A857">
        <v>1205</v>
      </c>
      <c r="B857">
        <v>30.207619999999999</v>
      </c>
      <c r="C857" s="3">
        <v>11.824410000000002</v>
      </c>
    </row>
    <row r="858" spans="1:3" x14ac:dyDescent="0.3">
      <c r="A858">
        <v>1206</v>
      </c>
      <c r="B858">
        <v>30.247810000000001</v>
      </c>
      <c r="C858" s="3">
        <v>11.810449999999999</v>
      </c>
    </row>
    <row r="859" spans="1:3" x14ac:dyDescent="0.3">
      <c r="A859">
        <v>1207</v>
      </c>
      <c r="B859">
        <v>30.287749999999999</v>
      </c>
      <c r="C859" s="3">
        <v>11.798160000000001</v>
      </c>
    </row>
    <row r="860" spans="1:3" x14ac:dyDescent="0.3">
      <c r="A860">
        <v>1208</v>
      </c>
      <c r="B860">
        <v>30.327269999999999</v>
      </c>
      <c r="C860" s="3">
        <v>11.78525</v>
      </c>
    </row>
    <row r="861" spans="1:3" x14ac:dyDescent="0.3">
      <c r="A861">
        <v>1209</v>
      </c>
      <c r="B861">
        <v>30.368230000000001</v>
      </c>
      <c r="C861" s="3">
        <v>11.771880000000001</v>
      </c>
    </row>
    <row r="862" spans="1:3" x14ac:dyDescent="0.3">
      <c r="A862">
        <v>1210</v>
      </c>
      <c r="B862">
        <v>30.410350000000001</v>
      </c>
      <c r="C862" s="3">
        <v>11.759689999999999</v>
      </c>
    </row>
    <row r="863" spans="1:3" x14ac:dyDescent="0.3">
      <c r="A863">
        <v>1211</v>
      </c>
      <c r="B863">
        <v>30.449929999999998</v>
      </c>
      <c r="C863" s="3">
        <v>11.745589999999998</v>
      </c>
    </row>
    <row r="864" spans="1:3" x14ac:dyDescent="0.3">
      <c r="A864">
        <v>1212</v>
      </c>
      <c r="B864">
        <v>30.491489999999999</v>
      </c>
      <c r="C864" s="3">
        <v>11.731639999999999</v>
      </c>
    </row>
    <row r="865" spans="1:3" x14ac:dyDescent="0.3">
      <c r="A865">
        <v>1213</v>
      </c>
      <c r="B865">
        <v>30.534749999999999</v>
      </c>
      <c r="C865" s="3">
        <v>11.718999999999999</v>
      </c>
    </row>
    <row r="866" spans="1:3" x14ac:dyDescent="0.3">
      <c r="A866">
        <v>1214</v>
      </c>
      <c r="B866">
        <v>30.578130000000002</v>
      </c>
      <c r="C866" s="3">
        <v>11.705940000000002</v>
      </c>
    </row>
    <row r="867" spans="1:3" x14ac:dyDescent="0.3">
      <c r="A867">
        <v>1215</v>
      </c>
      <c r="B867">
        <v>30.615760000000002</v>
      </c>
      <c r="C867" s="3">
        <v>11.690440000000001</v>
      </c>
    </row>
    <row r="868" spans="1:3" x14ac:dyDescent="0.3">
      <c r="A868">
        <v>1216</v>
      </c>
      <c r="B868">
        <v>30.657769999999999</v>
      </c>
      <c r="C868" s="3">
        <v>11.675750000000001</v>
      </c>
    </row>
    <row r="869" spans="1:3" x14ac:dyDescent="0.3">
      <c r="A869">
        <v>1217</v>
      </c>
      <c r="B869">
        <v>30.69924</v>
      </c>
      <c r="C869" s="3">
        <v>11.6615</v>
      </c>
    </row>
    <row r="870" spans="1:3" x14ac:dyDescent="0.3">
      <c r="A870">
        <v>1218</v>
      </c>
      <c r="B870">
        <v>30.74044</v>
      </c>
      <c r="C870" s="3">
        <v>11.647409999999999</v>
      </c>
    </row>
    <row r="871" spans="1:3" x14ac:dyDescent="0.3">
      <c r="A871">
        <v>1219</v>
      </c>
      <c r="B871">
        <v>30.783460000000002</v>
      </c>
      <c r="C871" s="3">
        <v>11.632690000000002</v>
      </c>
    </row>
    <row r="872" spans="1:3" x14ac:dyDescent="0.3">
      <c r="A872">
        <v>1220</v>
      </c>
      <c r="B872">
        <v>30.825019999999999</v>
      </c>
      <c r="C872" s="3">
        <v>11.618399999999999</v>
      </c>
    </row>
    <row r="873" spans="1:3" x14ac:dyDescent="0.3">
      <c r="A873">
        <v>1221</v>
      </c>
      <c r="B873">
        <v>30.86551</v>
      </c>
      <c r="C873" s="3">
        <v>11.60345</v>
      </c>
    </row>
    <row r="874" spans="1:3" x14ac:dyDescent="0.3">
      <c r="A874">
        <v>1222</v>
      </c>
      <c r="B874">
        <v>30.90889</v>
      </c>
      <c r="C874" s="3">
        <v>11.589409999999999</v>
      </c>
    </row>
    <row r="875" spans="1:3" x14ac:dyDescent="0.3">
      <c r="A875">
        <v>1223</v>
      </c>
      <c r="B875">
        <v>30.949210000000001</v>
      </c>
      <c r="C875" s="3">
        <v>11.575780000000002</v>
      </c>
    </row>
    <row r="876" spans="1:3" x14ac:dyDescent="0.3">
      <c r="A876">
        <v>1224</v>
      </c>
      <c r="B876">
        <v>30.98855</v>
      </c>
      <c r="C876" s="3">
        <v>11.56049</v>
      </c>
    </row>
    <row r="877" spans="1:3" x14ac:dyDescent="0.3">
      <c r="A877">
        <v>1225</v>
      </c>
      <c r="B877">
        <v>31.028949999999998</v>
      </c>
      <c r="C877" s="3">
        <v>11.546610000000001</v>
      </c>
    </row>
    <row r="878" spans="1:3" x14ac:dyDescent="0.3">
      <c r="A878">
        <v>1226</v>
      </c>
      <c r="B878">
        <v>31.076689999999999</v>
      </c>
      <c r="C878" s="3">
        <v>11.532629999999999</v>
      </c>
    </row>
    <row r="879" spans="1:3" x14ac:dyDescent="0.3">
      <c r="A879">
        <v>1227</v>
      </c>
      <c r="B879">
        <v>31.123660000000001</v>
      </c>
      <c r="C879" s="3">
        <v>11.518319999999999</v>
      </c>
    </row>
    <row r="880" spans="1:3" x14ac:dyDescent="0.3">
      <c r="A880">
        <v>1228</v>
      </c>
      <c r="B880">
        <v>31.168060000000001</v>
      </c>
      <c r="C880" s="3">
        <v>11.50475</v>
      </c>
    </row>
    <row r="881" spans="1:3" x14ac:dyDescent="0.3">
      <c r="A881">
        <v>1229</v>
      </c>
      <c r="B881">
        <v>31.216999999999999</v>
      </c>
      <c r="C881" s="3">
        <v>11.491309999999999</v>
      </c>
    </row>
    <row r="882" spans="1:3" x14ac:dyDescent="0.3">
      <c r="A882">
        <v>1230</v>
      </c>
      <c r="B882">
        <v>31.263490000000001</v>
      </c>
      <c r="C882" s="3">
        <v>11.475740000000002</v>
      </c>
    </row>
    <row r="883" spans="1:3" x14ac:dyDescent="0.3">
      <c r="A883">
        <v>1231</v>
      </c>
      <c r="B883">
        <v>31.31165</v>
      </c>
      <c r="C883" s="3">
        <v>11.460220000000001</v>
      </c>
    </row>
    <row r="884" spans="1:3" x14ac:dyDescent="0.3">
      <c r="A884">
        <v>1232</v>
      </c>
      <c r="B884">
        <v>31.360109999999999</v>
      </c>
      <c r="C884" s="3">
        <v>11.446099999999999</v>
      </c>
    </row>
    <row r="885" spans="1:3" x14ac:dyDescent="0.3">
      <c r="A885">
        <v>1233</v>
      </c>
      <c r="B885">
        <v>31.405460000000001</v>
      </c>
      <c r="C885" s="3">
        <v>11.43289</v>
      </c>
    </row>
    <row r="886" spans="1:3" x14ac:dyDescent="0.3">
      <c r="A886">
        <v>1234</v>
      </c>
      <c r="B886">
        <v>31.455850000000002</v>
      </c>
      <c r="C886" s="3">
        <v>11.420540000000001</v>
      </c>
    </row>
    <row r="887" spans="1:3" x14ac:dyDescent="0.3">
      <c r="A887">
        <v>1235</v>
      </c>
      <c r="B887">
        <v>31.5063</v>
      </c>
      <c r="C887" s="3">
        <v>11.407240000000002</v>
      </c>
    </row>
    <row r="888" spans="1:3" x14ac:dyDescent="0.3">
      <c r="A888">
        <v>1236</v>
      </c>
      <c r="B888">
        <v>31.553920000000002</v>
      </c>
      <c r="C888" s="3">
        <v>11.394199999999998</v>
      </c>
    </row>
    <row r="889" spans="1:3" x14ac:dyDescent="0.3">
      <c r="A889">
        <v>1237</v>
      </c>
      <c r="B889">
        <v>31.60003</v>
      </c>
      <c r="C889" s="3">
        <v>11.3811</v>
      </c>
    </row>
    <row r="890" spans="1:3" x14ac:dyDescent="0.3">
      <c r="A890">
        <v>1238</v>
      </c>
      <c r="B890">
        <v>31.645900000000001</v>
      </c>
      <c r="C890" s="3">
        <v>11.368449999999999</v>
      </c>
    </row>
    <row r="891" spans="1:3" x14ac:dyDescent="0.3">
      <c r="A891">
        <v>1239</v>
      </c>
      <c r="B891">
        <v>31.693249999999999</v>
      </c>
      <c r="C891" s="3">
        <v>11.355869999999998</v>
      </c>
    </row>
    <row r="892" spans="1:3" x14ac:dyDescent="0.3">
      <c r="A892">
        <v>1240</v>
      </c>
      <c r="B892">
        <v>31.736319999999999</v>
      </c>
      <c r="C892" s="3">
        <v>11.341490000000002</v>
      </c>
    </row>
    <row r="893" spans="1:3" x14ac:dyDescent="0.3">
      <c r="A893">
        <v>1241</v>
      </c>
      <c r="B893">
        <v>31.78051</v>
      </c>
      <c r="C893" s="3">
        <v>11.330590000000001</v>
      </c>
    </row>
    <row r="894" spans="1:3" x14ac:dyDescent="0.3">
      <c r="A894">
        <v>1242</v>
      </c>
      <c r="B894">
        <v>31.82404</v>
      </c>
      <c r="C894" s="3">
        <v>11.319989999999999</v>
      </c>
    </row>
    <row r="895" spans="1:3" x14ac:dyDescent="0.3">
      <c r="A895">
        <v>1243</v>
      </c>
      <c r="B895">
        <v>31.866589999999999</v>
      </c>
      <c r="C895" s="3">
        <v>11.30707</v>
      </c>
    </row>
    <row r="896" spans="1:3" x14ac:dyDescent="0.3">
      <c r="A896">
        <v>1244</v>
      </c>
      <c r="B896">
        <v>31.908539999999999</v>
      </c>
      <c r="C896" s="3">
        <v>11.293579999999999</v>
      </c>
    </row>
    <row r="897" spans="1:3" x14ac:dyDescent="0.3">
      <c r="A897">
        <v>1245</v>
      </c>
      <c r="B897">
        <v>31.948139999999999</v>
      </c>
      <c r="C897" s="3">
        <v>11.280169999999998</v>
      </c>
    </row>
    <row r="898" spans="1:3" x14ac:dyDescent="0.3">
      <c r="A898">
        <v>1246</v>
      </c>
      <c r="B898">
        <v>31.9862</v>
      </c>
      <c r="C898" s="3">
        <v>11.266209999999999</v>
      </c>
    </row>
    <row r="899" spans="1:3" x14ac:dyDescent="0.3">
      <c r="A899">
        <v>1247</v>
      </c>
      <c r="B899">
        <v>32.023539999999997</v>
      </c>
      <c r="C899" s="3">
        <v>11.252040000000001</v>
      </c>
    </row>
    <row r="900" spans="1:3" x14ac:dyDescent="0.3">
      <c r="A900">
        <v>1248</v>
      </c>
      <c r="B900">
        <v>32.063310000000001</v>
      </c>
      <c r="C900" s="3">
        <v>11.23779</v>
      </c>
    </row>
    <row r="901" spans="1:3" x14ac:dyDescent="0.3">
      <c r="A901">
        <v>1249</v>
      </c>
      <c r="B901">
        <v>32.102379999999997</v>
      </c>
      <c r="C901" s="3">
        <v>11.22411</v>
      </c>
    </row>
    <row r="902" spans="1:3" x14ac:dyDescent="0.3">
      <c r="A902">
        <v>1250</v>
      </c>
      <c r="B902">
        <v>32.139769999999999</v>
      </c>
      <c r="C902" s="3">
        <v>11.209120000000002</v>
      </c>
    </row>
    <row r="903" spans="1:3" x14ac:dyDescent="0.3">
      <c r="A903">
        <v>1251</v>
      </c>
      <c r="B903">
        <v>32.17689</v>
      </c>
      <c r="C903" s="3">
        <v>11.193299999999999</v>
      </c>
    </row>
    <row r="904" spans="1:3" x14ac:dyDescent="0.3">
      <c r="A904">
        <v>1252</v>
      </c>
      <c r="B904">
        <v>32.214860000000002</v>
      </c>
      <c r="C904" s="3">
        <v>11.176889999999998</v>
      </c>
    </row>
    <row r="905" spans="1:3" x14ac:dyDescent="0.3">
      <c r="A905">
        <v>1253</v>
      </c>
      <c r="B905">
        <v>32.25591</v>
      </c>
      <c r="C905" s="3">
        <v>11.161240000000001</v>
      </c>
    </row>
    <row r="906" spans="1:3" x14ac:dyDescent="0.3">
      <c r="A906">
        <v>1254</v>
      </c>
      <c r="B906">
        <v>32.292070000000002</v>
      </c>
      <c r="C906" s="3">
        <v>11.14556</v>
      </c>
    </row>
    <row r="907" spans="1:3" x14ac:dyDescent="0.3">
      <c r="A907">
        <v>1255</v>
      </c>
      <c r="B907">
        <v>32.332120000000003</v>
      </c>
      <c r="C907" s="3">
        <v>11.12799</v>
      </c>
    </row>
    <row r="908" spans="1:3" x14ac:dyDescent="0.3">
      <c r="A908">
        <v>1256</v>
      </c>
      <c r="B908">
        <v>32.373840000000001</v>
      </c>
      <c r="C908" s="3">
        <v>11.1105</v>
      </c>
    </row>
    <row r="909" spans="1:3" x14ac:dyDescent="0.3">
      <c r="A909">
        <v>1257</v>
      </c>
      <c r="B909">
        <v>32.415080000000003</v>
      </c>
      <c r="C909" s="3">
        <v>11.09484</v>
      </c>
    </row>
    <row r="910" spans="1:3" x14ac:dyDescent="0.3">
      <c r="A910">
        <v>1258</v>
      </c>
      <c r="B910">
        <v>32.45834</v>
      </c>
      <c r="C910" s="3">
        <v>11.077579999999999</v>
      </c>
    </row>
    <row r="911" spans="1:3" x14ac:dyDescent="0.3">
      <c r="A911">
        <v>1259</v>
      </c>
      <c r="B911">
        <v>32.497149999999998</v>
      </c>
      <c r="C911" s="3">
        <v>11.061689999999999</v>
      </c>
    </row>
    <row r="912" spans="1:3" x14ac:dyDescent="0.3">
      <c r="A912">
        <v>1260</v>
      </c>
      <c r="B912">
        <v>32.535179999999997</v>
      </c>
      <c r="C912" s="3">
        <v>11.044</v>
      </c>
    </row>
    <row r="913" spans="1:3" x14ac:dyDescent="0.3">
      <c r="A913">
        <v>1261</v>
      </c>
      <c r="B913">
        <v>32.575119999999998</v>
      </c>
      <c r="C913" s="3">
        <v>11.02666</v>
      </c>
    </row>
    <row r="914" spans="1:3" x14ac:dyDescent="0.3">
      <c r="A914">
        <v>1262</v>
      </c>
      <c r="B914">
        <v>32.615070000000003</v>
      </c>
      <c r="C914" s="3">
        <v>11.010590000000001</v>
      </c>
    </row>
    <row r="915" spans="1:3" x14ac:dyDescent="0.3">
      <c r="A915">
        <v>1263</v>
      </c>
      <c r="B915">
        <v>32.656880000000001</v>
      </c>
      <c r="C915" s="3">
        <v>10.995330000000001</v>
      </c>
    </row>
    <row r="916" spans="1:3" x14ac:dyDescent="0.3">
      <c r="A916">
        <v>1264</v>
      </c>
      <c r="B916">
        <v>32.695140000000002</v>
      </c>
      <c r="C916" s="3">
        <v>10.98075</v>
      </c>
    </row>
    <row r="917" spans="1:3" x14ac:dyDescent="0.3">
      <c r="A917">
        <v>1265</v>
      </c>
      <c r="B917">
        <v>32.737659999999998</v>
      </c>
      <c r="C917" s="3">
        <v>10.964929999999999</v>
      </c>
    </row>
    <row r="918" spans="1:3" x14ac:dyDescent="0.3">
      <c r="A918">
        <v>1266</v>
      </c>
      <c r="B918">
        <v>32.777839999999998</v>
      </c>
      <c r="C918" s="3">
        <v>10.952199999999999</v>
      </c>
    </row>
    <row r="919" spans="1:3" x14ac:dyDescent="0.3">
      <c r="A919">
        <v>1267</v>
      </c>
      <c r="B919">
        <v>32.817360000000001</v>
      </c>
      <c r="C919" s="3">
        <v>10.93924</v>
      </c>
    </row>
    <row r="920" spans="1:3" x14ac:dyDescent="0.3">
      <c r="A920">
        <v>1268</v>
      </c>
      <c r="B920">
        <v>32.857750000000003</v>
      </c>
      <c r="C920" s="3">
        <v>10.925999999999998</v>
      </c>
    </row>
    <row r="921" spans="1:3" x14ac:dyDescent="0.3">
      <c r="A921">
        <v>1269</v>
      </c>
      <c r="B921">
        <v>32.898240000000001</v>
      </c>
      <c r="C921" s="3">
        <v>10.914549999999998</v>
      </c>
    </row>
    <row r="922" spans="1:3" x14ac:dyDescent="0.3">
      <c r="A922">
        <v>1270</v>
      </c>
      <c r="B922">
        <v>32.937829999999998</v>
      </c>
      <c r="C922" s="3">
        <v>10.902600000000001</v>
      </c>
    </row>
    <row r="923" spans="1:3" x14ac:dyDescent="0.3">
      <c r="A923">
        <v>1271</v>
      </c>
      <c r="B923">
        <v>32.97954</v>
      </c>
      <c r="C923" s="3">
        <v>10.89325</v>
      </c>
    </row>
    <row r="924" spans="1:3" x14ac:dyDescent="0.3">
      <c r="A924">
        <v>1272</v>
      </c>
      <c r="B924">
        <v>33.020580000000002</v>
      </c>
      <c r="C924" s="3">
        <v>10.883660000000001</v>
      </c>
    </row>
    <row r="925" spans="1:3" x14ac:dyDescent="0.3">
      <c r="A925">
        <v>1273</v>
      </c>
      <c r="B925">
        <v>33.060540000000003</v>
      </c>
      <c r="C925" s="3">
        <v>10.875980000000002</v>
      </c>
    </row>
    <row r="926" spans="1:3" x14ac:dyDescent="0.3">
      <c r="A926">
        <v>1274</v>
      </c>
      <c r="B926">
        <v>33.100670000000001</v>
      </c>
      <c r="C926" s="3">
        <v>10.867440000000002</v>
      </c>
    </row>
    <row r="927" spans="1:3" x14ac:dyDescent="0.3">
      <c r="A927">
        <v>1275</v>
      </c>
      <c r="B927">
        <v>33.137129999999999</v>
      </c>
      <c r="C927" s="3">
        <v>10.857759999999999</v>
      </c>
    </row>
    <row r="928" spans="1:3" x14ac:dyDescent="0.3">
      <c r="A928">
        <v>1276</v>
      </c>
      <c r="B928">
        <v>33.176470000000002</v>
      </c>
      <c r="C928" s="3">
        <v>10.849349999999999</v>
      </c>
    </row>
    <row r="929" spans="1:3" x14ac:dyDescent="0.3">
      <c r="A929">
        <v>1277</v>
      </c>
      <c r="B929">
        <v>33.217280000000002</v>
      </c>
      <c r="C929" s="3">
        <v>10.841819999999998</v>
      </c>
    </row>
    <row r="930" spans="1:3" x14ac:dyDescent="0.3">
      <c r="A930">
        <v>1278</v>
      </c>
      <c r="B930">
        <v>33.256160000000001</v>
      </c>
      <c r="C930" s="3">
        <v>10.833570000000002</v>
      </c>
    </row>
    <row r="931" spans="1:3" x14ac:dyDescent="0.3">
      <c r="A931">
        <v>1279</v>
      </c>
      <c r="B931">
        <v>33.294899999999998</v>
      </c>
      <c r="C931" s="3">
        <v>10.825279999999998</v>
      </c>
    </row>
    <row r="932" spans="1:3" x14ac:dyDescent="0.3">
      <c r="A932">
        <v>1280</v>
      </c>
      <c r="B932">
        <v>33.337910000000001</v>
      </c>
      <c r="C932" s="3">
        <v>10.816490000000002</v>
      </c>
    </row>
    <row r="933" spans="1:3" x14ac:dyDescent="0.3">
      <c r="A933">
        <v>1281</v>
      </c>
      <c r="B933">
        <v>33.37697</v>
      </c>
      <c r="C933" s="3">
        <v>10.8078</v>
      </c>
    </row>
    <row r="934" spans="1:3" x14ac:dyDescent="0.3">
      <c r="A934">
        <v>1282</v>
      </c>
      <c r="B934">
        <v>33.41621</v>
      </c>
      <c r="C934" s="3">
        <v>10.797279999999999</v>
      </c>
    </row>
    <row r="935" spans="1:3" x14ac:dyDescent="0.3">
      <c r="A935">
        <v>1283</v>
      </c>
      <c r="B935">
        <v>33.455550000000002</v>
      </c>
      <c r="C935" s="3">
        <v>10.78932</v>
      </c>
    </row>
    <row r="936" spans="1:3" x14ac:dyDescent="0.3">
      <c r="A936">
        <v>1284</v>
      </c>
      <c r="B936">
        <v>33.496549999999999</v>
      </c>
      <c r="C936" s="3">
        <v>10.778779999999998</v>
      </c>
    </row>
    <row r="937" spans="1:3" x14ac:dyDescent="0.3">
      <c r="A937">
        <v>1285</v>
      </c>
      <c r="B937">
        <v>33.534039999999997</v>
      </c>
      <c r="C937" s="3">
        <v>10.767739999999998</v>
      </c>
    </row>
    <row r="938" spans="1:3" x14ac:dyDescent="0.3">
      <c r="A938">
        <v>1286</v>
      </c>
      <c r="B938">
        <v>33.577480000000001</v>
      </c>
      <c r="C938" s="3">
        <v>10.757400000000001</v>
      </c>
    </row>
    <row r="939" spans="1:3" x14ac:dyDescent="0.3">
      <c r="A939">
        <v>1287</v>
      </c>
      <c r="B939">
        <v>33.616770000000002</v>
      </c>
      <c r="C939" s="3">
        <v>10.745510000000001</v>
      </c>
    </row>
    <row r="940" spans="1:3" x14ac:dyDescent="0.3">
      <c r="A940">
        <v>1288</v>
      </c>
      <c r="B940">
        <v>33.652290000000001</v>
      </c>
      <c r="C940" s="3">
        <v>10.733090000000001</v>
      </c>
    </row>
    <row r="941" spans="1:3" x14ac:dyDescent="0.3">
      <c r="A941">
        <v>1289</v>
      </c>
      <c r="B941">
        <v>33.689970000000002</v>
      </c>
      <c r="C941" s="3">
        <v>10.721910000000001</v>
      </c>
    </row>
    <row r="942" spans="1:3" x14ac:dyDescent="0.3">
      <c r="A942">
        <v>1290</v>
      </c>
      <c r="B942">
        <v>33.727159999999998</v>
      </c>
      <c r="C942" s="3">
        <v>10.710230000000001</v>
      </c>
    </row>
    <row r="943" spans="1:3" x14ac:dyDescent="0.3">
      <c r="A943">
        <v>1291</v>
      </c>
      <c r="B943">
        <v>33.76052</v>
      </c>
      <c r="C943" s="3">
        <v>10.697750000000001</v>
      </c>
    </row>
    <row r="944" spans="1:3" x14ac:dyDescent="0.3">
      <c r="A944">
        <v>1292</v>
      </c>
      <c r="B944">
        <v>33.797469999999997</v>
      </c>
      <c r="C944" s="3">
        <v>10.684989999999999</v>
      </c>
    </row>
    <row r="945" spans="1:3" x14ac:dyDescent="0.3">
      <c r="A945">
        <v>1293</v>
      </c>
      <c r="B945">
        <v>33.832349999999998</v>
      </c>
      <c r="C945" s="3">
        <v>10.674750000000001</v>
      </c>
    </row>
    <row r="946" spans="1:3" x14ac:dyDescent="0.3">
      <c r="A946">
        <v>1294</v>
      </c>
      <c r="B946">
        <v>33.86636</v>
      </c>
      <c r="C946" s="3">
        <v>10.6633</v>
      </c>
    </row>
    <row r="947" spans="1:3" x14ac:dyDescent="0.3">
      <c r="A947">
        <v>1295</v>
      </c>
      <c r="B947">
        <v>33.898910000000001</v>
      </c>
      <c r="C947" s="3">
        <v>10.651660000000001</v>
      </c>
    </row>
    <row r="948" spans="1:3" x14ac:dyDescent="0.3">
      <c r="A948">
        <v>1296</v>
      </c>
      <c r="B948">
        <v>33.931930000000001</v>
      </c>
      <c r="C948" s="3">
        <v>10.641030000000001</v>
      </c>
    </row>
    <row r="949" spans="1:3" x14ac:dyDescent="0.3">
      <c r="A949">
        <v>1297</v>
      </c>
      <c r="B949">
        <v>33.96396</v>
      </c>
      <c r="C949" s="3">
        <v>10.62975</v>
      </c>
    </row>
    <row r="950" spans="1:3" x14ac:dyDescent="0.3">
      <c r="A950">
        <v>1298</v>
      </c>
      <c r="B950">
        <v>33.994990000000001</v>
      </c>
      <c r="C950" s="3">
        <v>10.6204</v>
      </c>
    </row>
    <row r="951" spans="1:3" x14ac:dyDescent="0.3">
      <c r="A951">
        <v>1299</v>
      </c>
      <c r="B951">
        <v>34.027000000000001</v>
      </c>
      <c r="C951" s="3">
        <v>10.610570000000001</v>
      </c>
    </row>
    <row r="952" spans="1:3" x14ac:dyDescent="0.3">
      <c r="A952">
        <v>1300</v>
      </c>
      <c r="B952">
        <v>34.060650000000003</v>
      </c>
      <c r="C952" s="3">
        <v>10.60031</v>
      </c>
    </row>
    <row r="953" spans="1:3" x14ac:dyDescent="0.3">
      <c r="A953">
        <v>1301</v>
      </c>
      <c r="B953">
        <v>34.096080000000001</v>
      </c>
      <c r="C953" s="3">
        <v>10.590620000000001</v>
      </c>
    </row>
    <row r="954" spans="1:3" x14ac:dyDescent="0.3">
      <c r="A954">
        <v>1302</v>
      </c>
      <c r="B954">
        <v>34.129939999999998</v>
      </c>
      <c r="C954" s="3">
        <v>10.583900000000002</v>
      </c>
    </row>
    <row r="955" spans="1:3" x14ac:dyDescent="0.3">
      <c r="A955">
        <v>1303</v>
      </c>
      <c r="B955">
        <v>34.16283</v>
      </c>
      <c r="C955" s="3">
        <v>10.57701</v>
      </c>
    </row>
    <row r="956" spans="1:3" x14ac:dyDescent="0.3">
      <c r="A956">
        <v>1304</v>
      </c>
      <c r="B956">
        <v>34.195819999999998</v>
      </c>
      <c r="C956" s="3">
        <v>10.568909999999999</v>
      </c>
    </row>
    <row r="957" spans="1:3" x14ac:dyDescent="0.3">
      <c r="A957">
        <v>1305</v>
      </c>
      <c r="B957">
        <v>34.228029999999997</v>
      </c>
      <c r="C957" s="3">
        <v>10.560339999999998</v>
      </c>
    </row>
    <row r="958" spans="1:3" x14ac:dyDescent="0.3">
      <c r="A958">
        <v>1306</v>
      </c>
      <c r="B958">
        <v>34.260800000000003</v>
      </c>
      <c r="C958" s="3">
        <v>10.552720000000001</v>
      </c>
    </row>
    <row r="959" spans="1:3" x14ac:dyDescent="0.3">
      <c r="A959">
        <v>1307</v>
      </c>
      <c r="B959">
        <v>34.293660000000003</v>
      </c>
      <c r="C959" s="3">
        <v>10.54401</v>
      </c>
    </row>
    <row r="960" spans="1:3" x14ac:dyDescent="0.3">
      <c r="A960">
        <v>1308</v>
      </c>
      <c r="B960">
        <v>34.324710000000003</v>
      </c>
      <c r="C960" s="3">
        <v>10.5379</v>
      </c>
    </row>
    <row r="961" spans="1:3" x14ac:dyDescent="0.3">
      <c r="A961">
        <v>1309</v>
      </c>
      <c r="B961">
        <v>34.357790000000001</v>
      </c>
      <c r="C961" s="3">
        <v>10.533349999999999</v>
      </c>
    </row>
    <row r="962" spans="1:3" x14ac:dyDescent="0.3">
      <c r="A962">
        <v>1310</v>
      </c>
      <c r="B962">
        <v>34.392960000000002</v>
      </c>
      <c r="C962" s="3">
        <v>10.527050000000001</v>
      </c>
    </row>
    <row r="963" spans="1:3" x14ac:dyDescent="0.3">
      <c r="A963">
        <v>1311</v>
      </c>
      <c r="B963">
        <v>34.425719999999998</v>
      </c>
      <c r="C963" s="3">
        <v>10.521299999999998</v>
      </c>
    </row>
    <row r="964" spans="1:3" x14ac:dyDescent="0.3">
      <c r="A964">
        <v>1312</v>
      </c>
      <c r="B964">
        <v>34.45523</v>
      </c>
      <c r="C964" s="3">
        <v>10.516529999999999</v>
      </c>
    </row>
    <row r="965" spans="1:3" x14ac:dyDescent="0.3">
      <c r="A965">
        <v>1313</v>
      </c>
      <c r="B965">
        <v>34.483919999999998</v>
      </c>
      <c r="C965" s="3">
        <v>10.511200000000001</v>
      </c>
    </row>
    <row r="966" spans="1:3" x14ac:dyDescent="0.3">
      <c r="A966">
        <v>1314</v>
      </c>
      <c r="B966">
        <v>34.518410000000003</v>
      </c>
      <c r="C966" s="3">
        <v>10.507060000000001</v>
      </c>
    </row>
    <row r="967" spans="1:3" x14ac:dyDescent="0.3">
      <c r="A967">
        <v>1315</v>
      </c>
      <c r="B967">
        <v>34.547629999999998</v>
      </c>
      <c r="C967" s="3">
        <v>10.502979999999999</v>
      </c>
    </row>
    <row r="968" spans="1:3" x14ac:dyDescent="0.3">
      <c r="A968">
        <v>1316</v>
      </c>
      <c r="B968">
        <v>34.580880000000001</v>
      </c>
      <c r="C968" s="3">
        <v>10.499569999999999</v>
      </c>
    </row>
    <row r="969" spans="1:3" x14ac:dyDescent="0.3">
      <c r="A969">
        <v>1317</v>
      </c>
      <c r="B969">
        <v>34.61524</v>
      </c>
      <c r="C969" s="3">
        <v>10.496649999999999</v>
      </c>
    </row>
    <row r="970" spans="1:3" x14ac:dyDescent="0.3">
      <c r="A970">
        <v>1318</v>
      </c>
      <c r="B970">
        <v>34.650640000000003</v>
      </c>
      <c r="C970" s="3">
        <v>10.494769999999999</v>
      </c>
    </row>
    <row r="971" spans="1:3" x14ac:dyDescent="0.3">
      <c r="A971">
        <v>1319</v>
      </c>
      <c r="B971">
        <v>34.683689999999999</v>
      </c>
      <c r="C971" s="3">
        <v>10.4917</v>
      </c>
    </row>
    <row r="972" spans="1:3" x14ac:dyDescent="0.3">
      <c r="A972">
        <v>1320</v>
      </c>
      <c r="B972">
        <v>34.717260000000003</v>
      </c>
      <c r="C972" s="3">
        <v>10.488060000000001</v>
      </c>
    </row>
    <row r="973" spans="1:3" x14ac:dyDescent="0.3">
      <c r="A973">
        <v>1321</v>
      </c>
      <c r="B973">
        <v>34.74933</v>
      </c>
      <c r="C973" s="3">
        <v>10.485629999999999</v>
      </c>
    </row>
    <row r="974" spans="1:3" x14ac:dyDescent="0.3">
      <c r="A974">
        <v>1322</v>
      </c>
      <c r="B974">
        <v>34.783340000000003</v>
      </c>
      <c r="C974" s="3">
        <v>10.484150000000001</v>
      </c>
    </row>
    <row r="975" spans="1:3" x14ac:dyDescent="0.3">
      <c r="A975">
        <v>1323</v>
      </c>
      <c r="B975">
        <v>34.818100000000001</v>
      </c>
      <c r="C975" s="3">
        <v>10.481750000000002</v>
      </c>
    </row>
    <row r="976" spans="1:3" x14ac:dyDescent="0.3">
      <c r="A976">
        <v>1324</v>
      </c>
      <c r="B976">
        <v>34.848129999999998</v>
      </c>
      <c r="C976" s="3">
        <v>10.478259999999999</v>
      </c>
    </row>
    <row r="977" spans="1:3" x14ac:dyDescent="0.3">
      <c r="A977">
        <v>1325</v>
      </c>
      <c r="B977">
        <v>34.876350000000002</v>
      </c>
      <c r="C977" s="3">
        <v>10.475079999999998</v>
      </c>
    </row>
    <row r="978" spans="1:3" x14ac:dyDescent="0.3">
      <c r="A978">
        <v>1326</v>
      </c>
      <c r="B978">
        <v>34.907559999999997</v>
      </c>
      <c r="C978" s="3">
        <v>10.47275</v>
      </c>
    </row>
    <row r="979" spans="1:3" x14ac:dyDescent="0.3">
      <c r="A979">
        <v>1327</v>
      </c>
      <c r="B979">
        <v>34.938339999999997</v>
      </c>
      <c r="C979" s="3">
        <v>10.470239999999999</v>
      </c>
    </row>
    <row r="980" spans="1:3" x14ac:dyDescent="0.3">
      <c r="A980">
        <v>1328</v>
      </c>
      <c r="B980">
        <v>34.963560000000001</v>
      </c>
      <c r="C980" s="3">
        <v>10.46607</v>
      </c>
    </row>
    <row r="981" spans="1:3" x14ac:dyDescent="0.3">
      <c r="A981">
        <v>1329</v>
      </c>
      <c r="B981">
        <v>34.984789999999997</v>
      </c>
      <c r="C981" s="3">
        <v>10.462779999999999</v>
      </c>
    </row>
    <row r="982" spans="1:3" x14ac:dyDescent="0.3">
      <c r="A982">
        <v>1330</v>
      </c>
      <c r="B982">
        <v>35.007579999999997</v>
      </c>
      <c r="C982" s="3">
        <v>10.460760000000001</v>
      </c>
    </row>
    <row r="983" spans="1:3" x14ac:dyDescent="0.3">
      <c r="A983">
        <v>1331</v>
      </c>
      <c r="B983">
        <v>35.025460000000002</v>
      </c>
      <c r="C983" s="3">
        <v>10.45862</v>
      </c>
    </row>
    <row r="984" spans="1:3" x14ac:dyDescent="0.3">
      <c r="A984">
        <v>1332</v>
      </c>
      <c r="B984">
        <v>35.044539999999998</v>
      </c>
      <c r="C984" s="3">
        <v>10.458119999999999</v>
      </c>
    </row>
    <row r="985" spans="1:3" x14ac:dyDescent="0.3">
      <c r="A985">
        <v>1333</v>
      </c>
      <c r="B985">
        <v>35.058950000000003</v>
      </c>
      <c r="C985" s="3">
        <v>10.456040000000002</v>
      </c>
    </row>
    <row r="986" spans="1:3" x14ac:dyDescent="0.3">
      <c r="A986">
        <v>1334</v>
      </c>
      <c r="B986">
        <v>35.069519999999997</v>
      </c>
      <c r="C986" s="3">
        <v>10.45613</v>
      </c>
    </row>
    <row r="987" spans="1:3" x14ac:dyDescent="0.3">
      <c r="A987">
        <v>1335</v>
      </c>
      <c r="B987">
        <v>35.083669999999998</v>
      </c>
      <c r="C987" s="3">
        <v>10.457629999999998</v>
      </c>
    </row>
    <row r="988" spans="1:3" x14ac:dyDescent="0.3">
      <c r="A988">
        <v>1336</v>
      </c>
      <c r="B988">
        <v>35.092039999999997</v>
      </c>
      <c r="C988" s="3">
        <v>10.458169999999999</v>
      </c>
    </row>
    <row r="989" spans="1:3" x14ac:dyDescent="0.3">
      <c r="A989">
        <v>1337</v>
      </c>
      <c r="B989">
        <v>35.100360000000002</v>
      </c>
      <c r="C989" s="3">
        <v>10.459359999999998</v>
      </c>
    </row>
    <row r="990" spans="1:3" x14ac:dyDescent="0.3">
      <c r="A990">
        <v>1338</v>
      </c>
      <c r="B990">
        <v>35.10615</v>
      </c>
      <c r="C990" s="3">
        <v>10.460880000000001</v>
      </c>
    </row>
    <row r="991" spans="1:3" x14ac:dyDescent="0.3">
      <c r="A991">
        <v>1339</v>
      </c>
      <c r="B991">
        <v>35.113199999999999</v>
      </c>
      <c r="C991" s="3">
        <v>10.464390000000002</v>
      </c>
    </row>
    <row r="992" spans="1:3" x14ac:dyDescent="0.3">
      <c r="A992">
        <v>1340</v>
      </c>
      <c r="B992">
        <v>35.118659999999998</v>
      </c>
      <c r="C992" s="3">
        <v>10.469890000000001</v>
      </c>
    </row>
    <row r="993" spans="1:3" x14ac:dyDescent="0.3">
      <c r="A993">
        <v>1341</v>
      </c>
      <c r="B993">
        <v>35.125990000000002</v>
      </c>
      <c r="C993" s="3">
        <v>10.474220000000001</v>
      </c>
    </row>
    <row r="994" spans="1:3" x14ac:dyDescent="0.3">
      <c r="A994">
        <v>1342</v>
      </c>
      <c r="B994">
        <v>35.134680000000003</v>
      </c>
      <c r="C994" s="3">
        <v>10.47906</v>
      </c>
    </row>
    <row r="995" spans="1:3" x14ac:dyDescent="0.3">
      <c r="A995">
        <v>1343</v>
      </c>
      <c r="B995">
        <v>35.140129999999999</v>
      </c>
      <c r="C995" s="3">
        <v>10.482939999999999</v>
      </c>
    </row>
    <row r="996" spans="1:3" x14ac:dyDescent="0.3">
      <c r="A996">
        <v>1344</v>
      </c>
      <c r="B996">
        <v>35.147959999999998</v>
      </c>
      <c r="C996" s="3">
        <v>10.488299999999999</v>
      </c>
    </row>
    <row r="997" spans="1:3" x14ac:dyDescent="0.3">
      <c r="A997">
        <v>1345</v>
      </c>
      <c r="B997">
        <v>35.160499999999999</v>
      </c>
      <c r="C997" s="3">
        <v>10.493780000000001</v>
      </c>
    </row>
    <row r="998" spans="1:3" x14ac:dyDescent="0.3">
      <c r="A998">
        <v>1346</v>
      </c>
      <c r="B998">
        <v>35.168990000000001</v>
      </c>
      <c r="C998" s="3">
        <v>10.49591</v>
      </c>
    </row>
    <row r="999" spans="1:3" x14ac:dyDescent="0.3">
      <c r="A999">
        <v>1347</v>
      </c>
      <c r="B999">
        <v>35.181600000000003</v>
      </c>
      <c r="C999" s="3">
        <v>10.500509999999998</v>
      </c>
    </row>
    <row r="1000" spans="1:3" x14ac:dyDescent="0.3">
      <c r="A1000">
        <v>1348</v>
      </c>
      <c r="B1000">
        <v>35.19426</v>
      </c>
      <c r="C1000" s="3">
        <v>10.501430000000001</v>
      </c>
    </row>
    <row r="1001" spans="1:3" x14ac:dyDescent="0.3">
      <c r="A1001">
        <v>1349</v>
      </c>
      <c r="B1001">
        <v>35.207000000000001</v>
      </c>
      <c r="C1001" s="3">
        <v>10.50586</v>
      </c>
    </row>
    <row r="1002" spans="1:3" x14ac:dyDescent="0.3">
      <c r="A1002">
        <v>1350</v>
      </c>
      <c r="B1002">
        <v>35.221179999999997</v>
      </c>
      <c r="C1002" s="3">
        <v>10.51018</v>
      </c>
    </row>
    <row r="1003" spans="1:3" x14ac:dyDescent="0.3">
      <c r="A1003">
        <v>1351</v>
      </c>
      <c r="B1003">
        <v>35.24004</v>
      </c>
      <c r="C1003" s="3">
        <v>10.512369999999999</v>
      </c>
    </row>
    <row r="1004" spans="1:3" x14ac:dyDescent="0.3">
      <c r="A1004">
        <v>1352</v>
      </c>
      <c r="B1004">
        <v>35.252299999999998</v>
      </c>
      <c r="C1004" s="3">
        <v>10.51379</v>
      </c>
    </row>
    <row r="1005" spans="1:3" x14ac:dyDescent="0.3">
      <c r="A1005">
        <v>1353</v>
      </c>
      <c r="B1005">
        <v>35.270690000000002</v>
      </c>
      <c r="C1005" s="3">
        <v>10.513050000000002</v>
      </c>
    </row>
    <row r="1006" spans="1:3" x14ac:dyDescent="0.3">
      <c r="A1006">
        <v>1354</v>
      </c>
      <c r="B1006">
        <v>35.291559999999997</v>
      </c>
      <c r="C1006" s="3">
        <v>10.514810000000001</v>
      </c>
    </row>
    <row r="1007" spans="1:3" x14ac:dyDescent="0.3">
      <c r="A1007">
        <v>1355</v>
      </c>
      <c r="B1007">
        <v>35.309809999999999</v>
      </c>
      <c r="C1007" s="3">
        <v>10.516400000000001</v>
      </c>
    </row>
    <row r="1008" spans="1:3" x14ac:dyDescent="0.3">
      <c r="A1008">
        <v>1356</v>
      </c>
      <c r="B1008">
        <v>35.322969999999998</v>
      </c>
      <c r="C1008" s="3">
        <v>10.516480000000001</v>
      </c>
    </row>
    <row r="1009" spans="1:3" x14ac:dyDescent="0.3">
      <c r="A1009">
        <v>1357</v>
      </c>
      <c r="B1009">
        <v>35.342829999999999</v>
      </c>
      <c r="C1009" s="3">
        <v>10.51882</v>
      </c>
    </row>
    <row r="1010" spans="1:3" x14ac:dyDescent="0.3">
      <c r="A1010">
        <v>1358</v>
      </c>
      <c r="B1010">
        <v>35.356090000000002</v>
      </c>
      <c r="C1010" s="3">
        <v>10.522139999999998</v>
      </c>
    </row>
    <row r="1011" spans="1:3" x14ac:dyDescent="0.3">
      <c r="A1011">
        <v>1359</v>
      </c>
      <c r="B1011">
        <v>35.367980000000003</v>
      </c>
      <c r="C1011" s="3">
        <v>10.527019999999998</v>
      </c>
    </row>
    <row r="1012" spans="1:3" x14ac:dyDescent="0.3">
      <c r="A1012">
        <v>1360</v>
      </c>
      <c r="B1012">
        <v>35.380699999999997</v>
      </c>
      <c r="C1012" s="3">
        <v>10.529639999999999</v>
      </c>
    </row>
    <row r="1013" spans="1:3" x14ac:dyDescent="0.3">
      <c r="A1013">
        <v>1361</v>
      </c>
      <c r="B1013">
        <v>35.390940000000001</v>
      </c>
      <c r="C1013" s="3">
        <v>10.531890000000001</v>
      </c>
    </row>
    <row r="1014" spans="1:3" x14ac:dyDescent="0.3">
      <c r="A1014">
        <v>1362</v>
      </c>
      <c r="B1014">
        <v>35.396270000000001</v>
      </c>
      <c r="C1014" s="3">
        <v>10.535340000000001</v>
      </c>
    </row>
    <row r="1015" spans="1:3" x14ac:dyDescent="0.3">
      <c r="A1015">
        <v>1363</v>
      </c>
      <c r="B1015">
        <v>35.40504</v>
      </c>
      <c r="C1015" s="3">
        <v>10.540279999999999</v>
      </c>
    </row>
    <row r="1016" spans="1:3" x14ac:dyDescent="0.3">
      <c r="A1016">
        <v>1364</v>
      </c>
      <c r="B1016">
        <v>35.406219999999998</v>
      </c>
      <c r="C1016" s="3">
        <v>10.547689999999999</v>
      </c>
    </row>
    <row r="1017" spans="1:3" x14ac:dyDescent="0.3">
      <c r="A1017">
        <v>1365</v>
      </c>
      <c r="B1017">
        <v>35.405110000000001</v>
      </c>
      <c r="C1017" s="3">
        <v>10.55574</v>
      </c>
    </row>
    <row r="1018" spans="1:3" x14ac:dyDescent="0.3">
      <c r="A1018">
        <v>1366</v>
      </c>
      <c r="B1018">
        <v>35.400829999999999</v>
      </c>
      <c r="C1018" s="3">
        <v>10.560460000000001</v>
      </c>
    </row>
    <row r="1019" spans="1:3" x14ac:dyDescent="0.3">
      <c r="A1019">
        <v>1367</v>
      </c>
      <c r="B1019">
        <v>35.39931</v>
      </c>
      <c r="C1019" s="3">
        <v>10.567829999999999</v>
      </c>
    </row>
    <row r="1020" spans="1:3" x14ac:dyDescent="0.3">
      <c r="A1020">
        <v>1368</v>
      </c>
      <c r="B1020">
        <v>35.395069999999997</v>
      </c>
      <c r="C1020" s="3">
        <v>10.573659999999999</v>
      </c>
    </row>
    <row r="1021" spans="1:3" x14ac:dyDescent="0.3">
      <c r="A1021">
        <v>1369</v>
      </c>
      <c r="B1021">
        <v>35.392760000000003</v>
      </c>
      <c r="C1021" s="3">
        <v>10.57804</v>
      </c>
    </row>
    <row r="1022" spans="1:3" x14ac:dyDescent="0.3">
      <c r="A1022">
        <v>1370</v>
      </c>
      <c r="B1022">
        <v>35.389809999999997</v>
      </c>
      <c r="C1022" s="3">
        <v>10.586110000000001</v>
      </c>
    </row>
    <row r="1023" spans="1:3" x14ac:dyDescent="0.3">
      <c r="A1023">
        <v>1371</v>
      </c>
      <c r="B1023">
        <v>35.385129999999997</v>
      </c>
      <c r="C1023" s="3">
        <v>10.593019999999999</v>
      </c>
    </row>
    <row r="1024" spans="1:3" x14ac:dyDescent="0.3">
      <c r="A1024">
        <v>1372</v>
      </c>
      <c r="B1024">
        <v>35.382280000000002</v>
      </c>
      <c r="C1024" s="3">
        <v>10.600490000000001</v>
      </c>
    </row>
    <row r="1025" spans="1:3" x14ac:dyDescent="0.3">
      <c r="A1025">
        <v>1373</v>
      </c>
      <c r="B1025">
        <v>35.379919999999998</v>
      </c>
      <c r="C1025" s="3">
        <v>10.607489999999999</v>
      </c>
    </row>
    <row r="1026" spans="1:3" x14ac:dyDescent="0.3">
      <c r="A1026">
        <v>1374</v>
      </c>
      <c r="B1026">
        <v>35.37426</v>
      </c>
      <c r="C1026" s="3">
        <v>10.616149999999999</v>
      </c>
    </row>
    <row r="1027" spans="1:3" x14ac:dyDescent="0.3">
      <c r="A1027">
        <v>1375</v>
      </c>
      <c r="B1027">
        <v>35.369370000000004</v>
      </c>
      <c r="C1027" s="3">
        <v>10.622680000000001</v>
      </c>
    </row>
    <row r="1028" spans="1:3" x14ac:dyDescent="0.3">
      <c r="A1028">
        <v>1376</v>
      </c>
      <c r="B1028">
        <v>35.365000000000002</v>
      </c>
      <c r="C1028" s="3">
        <v>10.631080000000001</v>
      </c>
    </row>
    <row r="1029" spans="1:3" x14ac:dyDescent="0.3">
      <c r="A1029">
        <v>1377</v>
      </c>
      <c r="B1029">
        <v>35.364910000000002</v>
      </c>
      <c r="C1029" s="3">
        <v>10.640990000000002</v>
      </c>
    </row>
    <row r="1030" spans="1:3" x14ac:dyDescent="0.3">
      <c r="A1030">
        <v>1378</v>
      </c>
      <c r="B1030">
        <v>35.36497</v>
      </c>
      <c r="C1030" s="3">
        <v>10.646939999999999</v>
      </c>
    </row>
    <row r="1031" spans="1:3" x14ac:dyDescent="0.3">
      <c r="A1031">
        <v>1379</v>
      </c>
      <c r="B1031">
        <v>35.362839999999998</v>
      </c>
      <c r="C1031" s="3">
        <v>10.659120000000001</v>
      </c>
    </row>
    <row r="1032" spans="1:3" x14ac:dyDescent="0.3">
      <c r="A1032">
        <v>1380</v>
      </c>
      <c r="B1032">
        <v>35.362070000000003</v>
      </c>
      <c r="C1032" s="3">
        <v>10.669420000000001</v>
      </c>
    </row>
    <row r="1033" spans="1:3" x14ac:dyDescent="0.3">
      <c r="A1033">
        <v>1381</v>
      </c>
      <c r="B1033">
        <v>35.363990000000001</v>
      </c>
      <c r="C1033" s="3">
        <v>10.678120000000002</v>
      </c>
    </row>
    <row r="1034" spans="1:3" x14ac:dyDescent="0.3">
      <c r="A1034">
        <v>1382</v>
      </c>
      <c r="B1034">
        <v>35.366810000000001</v>
      </c>
      <c r="C1034" s="3">
        <v>10.689399999999999</v>
      </c>
    </row>
    <row r="1035" spans="1:3" x14ac:dyDescent="0.3">
      <c r="A1035">
        <v>1383</v>
      </c>
      <c r="B1035">
        <v>35.368549999999999</v>
      </c>
      <c r="C1035" s="3">
        <v>10.70182</v>
      </c>
    </row>
    <row r="1036" spans="1:3" x14ac:dyDescent="0.3">
      <c r="A1036">
        <v>1384</v>
      </c>
      <c r="B1036">
        <v>35.371009999999998</v>
      </c>
      <c r="C1036" s="3">
        <v>10.713420000000001</v>
      </c>
    </row>
    <row r="1037" spans="1:3" x14ac:dyDescent="0.3">
      <c r="A1037">
        <v>1385</v>
      </c>
      <c r="B1037">
        <v>35.372010000000003</v>
      </c>
      <c r="C1037" s="3">
        <v>10.724130000000002</v>
      </c>
    </row>
    <row r="1038" spans="1:3" x14ac:dyDescent="0.3">
      <c r="A1038">
        <v>1386</v>
      </c>
      <c r="B1038">
        <v>35.376750000000001</v>
      </c>
      <c r="C1038" s="3">
        <v>10.737820000000001</v>
      </c>
    </row>
    <row r="1039" spans="1:3" x14ac:dyDescent="0.3">
      <c r="A1039">
        <v>1387</v>
      </c>
      <c r="B1039">
        <v>35.37876</v>
      </c>
      <c r="C1039" s="3">
        <v>10.747279999999998</v>
      </c>
    </row>
    <row r="1040" spans="1:3" x14ac:dyDescent="0.3">
      <c r="A1040">
        <v>1388</v>
      </c>
      <c r="B1040">
        <v>35.383009999999999</v>
      </c>
      <c r="C1040" s="3">
        <v>10.76027</v>
      </c>
    </row>
    <row r="1041" spans="1:3" x14ac:dyDescent="0.3">
      <c r="A1041">
        <v>1389</v>
      </c>
      <c r="B1041">
        <v>35.383679999999998</v>
      </c>
      <c r="C1041" s="3">
        <v>10.776230000000002</v>
      </c>
    </row>
    <row r="1042" spans="1:3" x14ac:dyDescent="0.3">
      <c r="A1042">
        <v>1390</v>
      </c>
      <c r="B1042">
        <v>35.389949999999999</v>
      </c>
      <c r="C1042" s="3">
        <v>10.78848</v>
      </c>
    </row>
    <row r="1043" spans="1:3" x14ac:dyDescent="0.3">
      <c r="A1043">
        <v>1391</v>
      </c>
      <c r="B1043">
        <v>35.390389999999996</v>
      </c>
      <c r="C1043" s="3">
        <v>10.801870000000001</v>
      </c>
    </row>
    <row r="1044" spans="1:3" x14ac:dyDescent="0.3">
      <c r="A1044">
        <v>1392</v>
      </c>
      <c r="B1044">
        <v>35.391919999999999</v>
      </c>
      <c r="C1044" s="3">
        <v>10.815799999999999</v>
      </c>
    </row>
    <row r="1045" spans="1:3" x14ac:dyDescent="0.3">
      <c r="A1045">
        <v>1393</v>
      </c>
      <c r="B1045">
        <v>35.390979999999999</v>
      </c>
      <c r="C1045" s="3">
        <v>10.827239999999998</v>
      </c>
    </row>
    <row r="1046" spans="1:3" x14ac:dyDescent="0.3">
      <c r="A1046">
        <v>1394</v>
      </c>
      <c r="B1046">
        <v>35.387889999999999</v>
      </c>
      <c r="C1046" s="3">
        <v>10.840580000000001</v>
      </c>
    </row>
    <row r="1047" spans="1:3" x14ac:dyDescent="0.3">
      <c r="A1047">
        <v>1395</v>
      </c>
      <c r="B1047">
        <v>35.39029</v>
      </c>
      <c r="C1047" s="3">
        <v>10.855040000000001</v>
      </c>
    </row>
    <row r="1048" spans="1:3" x14ac:dyDescent="0.3">
      <c r="A1048">
        <v>1396</v>
      </c>
      <c r="B1048">
        <v>35.395229999999998</v>
      </c>
      <c r="C1048" s="3">
        <v>10.870790000000001</v>
      </c>
    </row>
    <row r="1049" spans="1:3" x14ac:dyDescent="0.3">
      <c r="A1049">
        <v>1397</v>
      </c>
      <c r="B1049">
        <v>35.396610000000003</v>
      </c>
      <c r="C1049" s="3">
        <v>10.88556</v>
      </c>
    </row>
    <row r="1050" spans="1:3" x14ac:dyDescent="0.3">
      <c r="A1050">
        <v>1398</v>
      </c>
      <c r="B1050">
        <v>35.398240000000001</v>
      </c>
      <c r="C1050" s="3">
        <v>10.900809999999998</v>
      </c>
    </row>
    <row r="1051" spans="1:3" x14ac:dyDescent="0.3">
      <c r="A1051">
        <v>1399</v>
      </c>
      <c r="B1051">
        <v>35.396859999999997</v>
      </c>
      <c r="C1051" s="3">
        <v>10.915340000000002</v>
      </c>
    </row>
    <row r="1052" spans="1:3" x14ac:dyDescent="0.3">
      <c r="A1052">
        <v>1400</v>
      </c>
      <c r="B1052">
        <v>35.402529999999999</v>
      </c>
      <c r="C1052" s="3">
        <v>10.93122</v>
      </c>
    </row>
    <row r="1053" spans="1:3" x14ac:dyDescent="0.3">
      <c r="A1053">
        <v>1401</v>
      </c>
      <c r="B1053">
        <v>35.402079999999998</v>
      </c>
      <c r="C1053" s="3">
        <v>10.946939999999998</v>
      </c>
    </row>
    <row r="1054" spans="1:3" x14ac:dyDescent="0.3">
      <c r="A1054">
        <v>1402</v>
      </c>
      <c r="B1054">
        <v>35.410820000000001</v>
      </c>
      <c r="C1054" s="3">
        <v>10.962719999999999</v>
      </c>
    </row>
    <row r="1055" spans="1:3" x14ac:dyDescent="0.3">
      <c r="A1055">
        <v>1403</v>
      </c>
      <c r="B1055">
        <v>35.416580000000003</v>
      </c>
      <c r="C1055" s="3">
        <v>10.97992</v>
      </c>
    </row>
    <row r="1056" spans="1:3" x14ac:dyDescent="0.3">
      <c r="A1056">
        <v>1404</v>
      </c>
      <c r="B1056">
        <v>35.420589999999997</v>
      </c>
      <c r="C1056" s="3">
        <v>11.000020000000001</v>
      </c>
    </row>
    <row r="1057" spans="1:3" x14ac:dyDescent="0.3">
      <c r="A1057">
        <v>1405</v>
      </c>
      <c r="B1057">
        <v>35.421489999999999</v>
      </c>
      <c r="C1057" s="3">
        <v>11.018099999999999</v>
      </c>
    </row>
    <row r="1058" spans="1:3" x14ac:dyDescent="0.3">
      <c r="A1058">
        <v>1406</v>
      </c>
      <c r="B1058">
        <v>35.42248</v>
      </c>
      <c r="C1058" s="3">
        <v>11.036409999999998</v>
      </c>
    </row>
    <row r="1059" spans="1:3" x14ac:dyDescent="0.3">
      <c r="A1059">
        <v>1407</v>
      </c>
      <c r="B1059">
        <v>35.421489999999999</v>
      </c>
      <c r="C1059" s="3">
        <v>11.051340000000001</v>
      </c>
    </row>
    <row r="1060" spans="1:3" x14ac:dyDescent="0.3">
      <c r="A1060">
        <v>1408</v>
      </c>
      <c r="B1060">
        <v>35.423789999999997</v>
      </c>
      <c r="C1060" s="3">
        <v>11.069820000000002</v>
      </c>
    </row>
    <row r="1061" spans="1:3" x14ac:dyDescent="0.3">
      <c r="A1061">
        <v>1409</v>
      </c>
      <c r="B1061">
        <v>35.427639999999997</v>
      </c>
      <c r="C1061" s="3">
        <v>11.087009999999999</v>
      </c>
    </row>
    <row r="1062" spans="1:3" x14ac:dyDescent="0.3">
      <c r="A1062">
        <v>1410</v>
      </c>
      <c r="B1062">
        <v>35.43027</v>
      </c>
      <c r="C1062" s="3">
        <v>11.105410000000001</v>
      </c>
    </row>
    <row r="1063" spans="1:3" x14ac:dyDescent="0.3">
      <c r="A1063">
        <v>1411</v>
      </c>
      <c r="B1063">
        <v>35.425409999999999</v>
      </c>
      <c r="C1063" s="3">
        <v>11.12209</v>
      </c>
    </row>
    <row r="1064" spans="1:3" x14ac:dyDescent="0.3">
      <c r="A1064">
        <v>1412</v>
      </c>
      <c r="B1064">
        <v>35.42745</v>
      </c>
      <c r="C1064" s="3">
        <v>11.14184</v>
      </c>
    </row>
    <row r="1065" spans="1:3" x14ac:dyDescent="0.3">
      <c r="A1065">
        <v>1413</v>
      </c>
      <c r="B1065">
        <v>35.424660000000003</v>
      </c>
      <c r="C1065" s="3">
        <v>11.162430000000002</v>
      </c>
    </row>
    <row r="1066" spans="1:3" x14ac:dyDescent="0.3">
      <c r="A1066">
        <v>1414</v>
      </c>
      <c r="B1066">
        <v>35.422060000000002</v>
      </c>
      <c r="C1066" s="3">
        <v>11.17902</v>
      </c>
    </row>
    <row r="1067" spans="1:3" x14ac:dyDescent="0.3">
      <c r="A1067">
        <v>1415</v>
      </c>
      <c r="B1067">
        <v>35.416840000000001</v>
      </c>
      <c r="C1067" s="3">
        <v>11.192759999999998</v>
      </c>
    </row>
    <row r="1068" spans="1:3" x14ac:dyDescent="0.3">
      <c r="A1068">
        <v>1416</v>
      </c>
      <c r="B1068">
        <v>35.411540000000002</v>
      </c>
      <c r="C1068" s="3">
        <v>11.211130000000001</v>
      </c>
    </row>
    <row r="1069" spans="1:3" x14ac:dyDescent="0.3">
      <c r="A1069">
        <v>1417</v>
      </c>
      <c r="B1069">
        <v>35.404449999999997</v>
      </c>
      <c r="C1069" s="3">
        <v>11.227189999999998</v>
      </c>
    </row>
    <row r="1070" spans="1:3" x14ac:dyDescent="0.3">
      <c r="A1070">
        <v>1418</v>
      </c>
      <c r="B1070">
        <v>35.395429999999998</v>
      </c>
      <c r="C1070" s="3">
        <v>11.24765</v>
      </c>
    </row>
    <row r="1071" spans="1:3" x14ac:dyDescent="0.3">
      <c r="A1071">
        <v>1419</v>
      </c>
      <c r="B1071">
        <v>35.389899999999997</v>
      </c>
      <c r="C1071" s="3">
        <v>11.264329999999999</v>
      </c>
    </row>
    <row r="1072" spans="1:3" x14ac:dyDescent="0.3">
      <c r="A1072">
        <v>1420</v>
      </c>
      <c r="B1072">
        <v>35.382800000000003</v>
      </c>
      <c r="C1072" s="3">
        <v>11.280279999999999</v>
      </c>
    </row>
    <row r="1073" spans="1:3" x14ac:dyDescent="0.3">
      <c r="A1073">
        <v>1421</v>
      </c>
      <c r="B1073">
        <v>35.374380000000002</v>
      </c>
      <c r="C1073" s="3">
        <v>11.29425</v>
      </c>
    </row>
    <row r="1074" spans="1:3" x14ac:dyDescent="0.3">
      <c r="A1074">
        <v>1422</v>
      </c>
      <c r="B1074">
        <v>35.359990000000003</v>
      </c>
      <c r="C1074" s="3">
        <v>11.310029999999998</v>
      </c>
    </row>
    <row r="1075" spans="1:3" x14ac:dyDescent="0.3">
      <c r="A1075">
        <v>1423</v>
      </c>
      <c r="B1075">
        <v>35.350569999999998</v>
      </c>
      <c r="C1075" s="3">
        <v>11.324729999999999</v>
      </c>
    </row>
    <row r="1076" spans="1:3" x14ac:dyDescent="0.3">
      <c r="A1076">
        <v>1424</v>
      </c>
      <c r="B1076">
        <v>35.335239999999999</v>
      </c>
      <c r="C1076" s="3">
        <v>11.340289999999998</v>
      </c>
    </row>
    <row r="1077" spans="1:3" x14ac:dyDescent="0.3">
      <c r="A1077">
        <v>1425</v>
      </c>
      <c r="B1077">
        <v>35.319319999999998</v>
      </c>
      <c r="C1077" s="3">
        <v>11.358320000000001</v>
      </c>
    </row>
    <row r="1078" spans="1:3" x14ac:dyDescent="0.3">
      <c r="A1078">
        <v>1426</v>
      </c>
      <c r="B1078">
        <v>35.307749999999999</v>
      </c>
      <c r="C1078" s="3">
        <v>11.376380000000001</v>
      </c>
    </row>
    <row r="1079" spans="1:3" x14ac:dyDescent="0.3">
      <c r="A1079">
        <v>1427</v>
      </c>
      <c r="B1079">
        <v>35.293849999999999</v>
      </c>
      <c r="C1079" s="3">
        <v>11.390169999999999</v>
      </c>
    </row>
    <row r="1080" spans="1:3" x14ac:dyDescent="0.3">
      <c r="A1080">
        <v>1428</v>
      </c>
      <c r="B1080">
        <v>35.280740000000002</v>
      </c>
      <c r="C1080" s="3">
        <v>11.40507</v>
      </c>
    </row>
    <row r="1081" spans="1:3" x14ac:dyDescent="0.3">
      <c r="A1081">
        <v>1429</v>
      </c>
      <c r="B1081">
        <v>35.271050000000002</v>
      </c>
      <c r="C1081" s="3">
        <v>11.418010000000001</v>
      </c>
    </row>
    <row r="1082" spans="1:3" x14ac:dyDescent="0.3">
      <c r="A1082">
        <v>1430</v>
      </c>
      <c r="B1082">
        <v>35.250309999999999</v>
      </c>
      <c r="C1082" s="3">
        <v>11.431849999999999</v>
      </c>
    </row>
    <row r="1083" spans="1:3" x14ac:dyDescent="0.3">
      <c r="A1083">
        <v>1431</v>
      </c>
      <c r="B1083">
        <v>35.235030000000002</v>
      </c>
      <c r="C1083" s="3">
        <v>11.444179999999999</v>
      </c>
    </row>
    <row r="1084" spans="1:3" x14ac:dyDescent="0.3">
      <c r="A1084">
        <v>1432</v>
      </c>
      <c r="B1084">
        <v>35.21454</v>
      </c>
      <c r="C1084" s="3">
        <v>11.459260000000002</v>
      </c>
    </row>
    <row r="1085" spans="1:3" x14ac:dyDescent="0.3">
      <c r="A1085">
        <v>1433</v>
      </c>
      <c r="B1085">
        <v>35.201830000000001</v>
      </c>
      <c r="C1085" s="3">
        <v>11.47279</v>
      </c>
    </row>
    <row r="1086" spans="1:3" x14ac:dyDescent="0.3">
      <c r="A1086">
        <v>1434</v>
      </c>
      <c r="B1086">
        <v>35.18244</v>
      </c>
      <c r="C1086" s="3">
        <v>11.485199999999999</v>
      </c>
    </row>
    <row r="1087" spans="1:3" x14ac:dyDescent="0.3">
      <c r="A1087">
        <v>1435</v>
      </c>
      <c r="B1087">
        <v>35.164749999999998</v>
      </c>
      <c r="C1087" s="3">
        <v>11.498250000000001</v>
      </c>
    </row>
    <row r="1088" spans="1:3" x14ac:dyDescent="0.3">
      <c r="A1088">
        <v>1436</v>
      </c>
      <c r="B1088">
        <v>35.147730000000003</v>
      </c>
      <c r="C1088" s="3">
        <v>11.508080000000001</v>
      </c>
    </row>
    <row r="1089" spans="1:3" x14ac:dyDescent="0.3">
      <c r="A1089">
        <v>1437</v>
      </c>
      <c r="B1089">
        <v>35.124940000000002</v>
      </c>
      <c r="C1089" s="3">
        <v>11.521230000000001</v>
      </c>
    </row>
    <row r="1090" spans="1:3" x14ac:dyDescent="0.3">
      <c r="A1090">
        <v>1438</v>
      </c>
      <c r="B1090">
        <v>35.10801</v>
      </c>
      <c r="C1090" s="3">
        <v>11.534289999999999</v>
      </c>
    </row>
    <row r="1091" spans="1:3" x14ac:dyDescent="0.3">
      <c r="A1091">
        <v>1439</v>
      </c>
      <c r="B1091">
        <v>35.088169999999998</v>
      </c>
      <c r="C1091" s="3">
        <v>11.55133</v>
      </c>
    </row>
    <row r="1092" spans="1:3" x14ac:dyDescent="0.3">
      <c r="A1092">
        <v>1440</v>
      </c>
      <c r="B1092">
        <v>35.067590000000003</v>
      </c>
      <c r="C1092" s="3">
        <v>11.562810000000001</v>
      </c>
    </row>
    <row r="1093" spans="1:3" x14ac:dyDescent="0.3">
      <c r="A1093">
        <v>1441</v>
      </c>
      <c r="B1093">
        <v>35.045780000000001</v>
      </c>
      <c r="C1093" s="3">
        <v>11.57582</v>
      </c>
    </row>
    <row r="1094" spans="1:3" x14ac:dyDescent="0.3">
      <c r="A1094">
        <v>1442</v>
      </c>
      <c r="B1094">
        <v>35.019919999999999</v>
      </c>
      <c r="C1094" s="3">
        <v>11.593120000000001</v>
      </c>
    </row>
    <row r="1095" spans="1:3" x14ac:dyDescent="0.3">
      <c r="A1095">
        <v>1443</v>
      </c>
      <c r="B1095">
        <v>34.995550000000001</v>
      </c>
      <c r="C1095" s="3">
        <v>11.606689999999999</v>
      </c>
    </row>
    <row r="1096" spans="1:3" x14ac:dyDescent="0.3">
      <c r="A1096">
        <v>1444</v>
      </c>
      <c r="B1096">
        <v>34.973979999999997</v>
      </c>
      <c r="C1096" s="3">
        <v>11.620360000000002</v>
      </c>
    </row>
    <row r="1097" spans="1:3" x14ac:dyDescent="0.3">
      <c r="A1097">
        <v>1445</v>
      </c>
      <c r="B1097">
        <v>34.945050000000002</v>
      </c>
      <c r="C1097" s="3">
        <v>11.634369999999999</v>
      </c>
    </row>
    <row r="1098" spans="1:3" x14ac:dyDescent="0.3">
      <c r="A1098">
        <v>1446</v>
      </c>
      <c r="B1098">
        <v>34.92483</v>
      </c>
      <c r="C1098" s="3">
        <v>11.646000000000003</v>
      </c>
    </row>
    <row r="1099" spans="1:3" x14ac:dyDescent="0.3">
      <c r="A1099">
        <v>1447</v>
      </c>
      <c r="B1099">
        <v>34.900069999999999</v>
      </c>
      <c r="C1099" s="3">
        <v>11.657549999999999</v>
      </c>
    </row>
    <row r="1100" spans="1:3" x14ac:dyDescent="0.3">
      <c r="A1100">
        <v>1448</v>
      </c>
      <c r="B1100">
        <v>34.876750000000001</v>
      </c>
      <c r="C1100" s="3">
        <v>11.672109999999998</v>
      </c>
    </row>
    <row r="1101" spans="1:3" x14ac:dyDescent="0.3">
      <c r="A1101">
        <v>1449</v>
      </c>
      <c r="B1101">
        <v>34.858139999999999</v>
      </c>
      <c r="C1101" s="3">
        <v>11.68695</v>
      </c>
    </row>
    <row r="1102" spans="1:3" x14ac:dyDescent="0.3">
      <c r="A1102">
        <v>1450</v>
      </c>
      <c r="B1102">
        <v>34.8279</v>
      </c>
      <c r="C1102" s="3">
        <v>11.698030000000001</v>
      </c>
    </row>
    <row r="1103" spans="1:3" x14ac:dyDescent="0.3">
      <c r="A1103">
        <v>1451</v>
      </c>
      <c r="B1103">
        <v>34.800750000000001</v>
      </c>
      <c r="C1103" s="3">
        <v>11.71158</v>
      </c>
    </row>
    <row r="1104" spans="1:3" x14ac:dyDescent="0.3">
      <c r="A1104">
        <v>1452</v>
      </c>
      <c r="B1104">
        <v>34.776690000000002</v>
      </c>
      <c r="C1104" s="3">
        <v>11.726430000000001</v>
      </c>
    </row>
    <row r="1105" spans="1:3" x14ac:dyDescent="0.3">
      <c r="A1105">
        <v>1453</v>
      </c>
      <c r="B1105">
        <v>34.747540000000001</v>
      </c>
      <c r="C1105" s="3">
        <v>11.7395</v>
      </c>
    </row>
    <row r="1106" spans="1:3" x14ac:dyDescent="0.3">
      <c r="A1106">
        <v>1454</v>
      </c>
      <c r="B1106">
        <v>34.728580000000001</v>
      </c>
      <c r="C1106" s="3">
        <v>11.752780000000001</v>
      </c>
    </row>
    <row r="1107" spans="1:3" x14ac:dyDescent="0.3">
      <c r="A1107">
        <v>1455</v>
      </c>
      <c r="B1107">
        <v>34.709899999999998</v>
      </c>
      <c r="C1107" s="3">
        <v>11.766150000000001</v>
      </c>
    </row>
    <row r="1108" spans="1:3" x14ac:dyDescent="0.3">
      <c r="A1108">
        <v>1456</v>
      </c>
      <c r="B1108">
        <v>34.683759999999999</v>
      </c>
      <c r="C1108" s="3">
        <v>11.775990000000002</v>
      </c>
    </row>
    <row r="1109" spans="1:3" x14ac:dyDescent="0.3">
      <c r="A1109">
        <v>1457</v>
      </c>
      <c r="B1109">
        <v>34.653239999999997</v>
      </c>
      <c r="C1109" s="3">
        <v>11.78767</v>
      </c>
    </row>
    <row r="1110" spans="1:3" x14ac:dyDescent="0.3">
      <c r="A1110">
        <v>1458</v>
      </c>
      <c r="B1110">
        <v>34.622999999999998</v>
      </c>
      <c r="C1110" s="3">
        <v>11.802629999999999</v>
      </c>
    </row>
    <row r="1111" spans="1:3" x14ac:dyDescent="0.3">
      <c r="A1111">
        <v>1459</v>
      </c>
      <c r="B1111">
        <v>34.599969999999999</v>
      </c>
      <c r="C1111" s="3">
        <v>11.814440000000001</v>
      </c>
    </row>
    <row r="1112" spans="1:3" x14ac:dyDescent="0.3">
      <c r="A1112">
        <v>1460</v>
      </c>
      <c r="B1112">
        <v>34.566020000000002</v>
      </c>
      <c r="C1112" s="3">
        <v>11.825309999999998</v>
      </c>
    </row>
    <row r="1113" spans="1:3" x14ac:dyDescent="0.3">
      <c r="A1113">
        <v>1461</v>
      </c>
      <c r="B1113">
        <v>34.544840000000001</v>
      </c>
      <c r="C1113" s="3">
        <v>11.834680000000001</v>
      </c>
    </row>
    <row r="1114" spans="1:3" x14ac:dyDescent="0.3">
      <c r="A1114">
        <v>1462</v>
      </c>
      <c r="B1114">
        <v>34.517359999999996</v>
      </c>
      <c r="C1114" s="3">
        <v>11.845980000000001</v>
      </c>
    </row>
    <row r="1115" spans="1:3" x14ac:dyDescent="0.3">
      <c r="A1115">
        <v>1463</v>
      </c>
      <c r="B1115">
        <v>34.499780000000001</v>
      </c>
      <c r="C1115" s="3">
        <v>11.856320000000002</v>
      </c>
    </row>
    <row r="1116" spans="1:3" x14ac:dyDescent="0.3">
      <c r="A1116">
        <v>1464</v>
      </c>
      <c r="B1116">
        <v>34.480269999999997</v>
      </c>
      <c r="C1116" s="3">
        <v>11.86706</v>
      </c>
    </row>
    <row r="1117" spans="1:3" x14ac:dyDescent="0.3">
      <c r="A1117">
        <v>1465</v>
      </c>
      <c r="B1117">
        <v>34.449280000000002</v>
      </c>
      <c r="C1117" s="3">
        <v>11.877900000000002</v>
      </c>
    </row>
    <row r="1118" spans="1:3" x14ac:dyDescent="0.3">
      <c r="A1118">
        <v>1466</v>
      </c>
      <c r="B1118">
        <v>34.417850000000001</v>
      </c>
      <c r="C1118" s="3">
        <v>11.889200000000001</v>
      </c>
    </row>
    <row r="1119" spans="1:3" x14ac:dyDescent="0.3">
      <c r="A1119">
        <v>1467</v>
      </c>
      <c r="B1119">
        <v>34.396329999999999</v>
      </c>
      <c r="C1119" s="3">
        <v>11.901729999999999</v>
      </c>
    </row>
    <row r="1120" spans="1:3" x14ac:dyDescent="0.3">
      <c r="A1120">
        <v>1468</v>
      </c>
      <c r="B1120">
        <v>34.370840000000001</v>
      </c>
      <c r="C1120" s="3">
        <v>11.913319999999999</v>
      </c>
    </row>
    <row r="1121" spans="1:3" x14ac:dyDescent="0.3">
      <c r="A1121">
        <v>1469</v>
      </c>
      <c r="B1121">
        <v>34.343960000000003</v>
      </c>
      <c r="C1121" s="3">
        <v>11.925880000000001</v>
      </c>
    </row>
    <row r="1122" spans="1:3" x14ac:dyDescent="0.3">
      <c r="A1122">
        <v>1470</v>
      </c>
      <c r="B1122">
        <v>34.314610000000002</v>
      </c>
      <c r="C1122" s="3">
        <v>11.934190000000001</v>
      </c>
    </row>
    <row r="1123" spans="1:3" x14ac:dyDescent="0.3">
      <c r="A1123">
        <v>1471</v>
      </c>
      <c r="B1123">
        <v>34.290900000000001</v>
      </c>
      <c r="C1123" s="3">
        <v>11.943109999999999</v>
      </c>
    </row>
    <row r="1124" spans="1:3" x14ac:dyDescent="0.3">
      <c r="A1124">
        <v>1472</v>
      </c>
      <c r="B1124">
        <v>34.258099999999999</v>
      </c>
      <c r="C1124" s="3">
        <v>11.956519999999999</v>
      </c>
    </row>
    <row r="1125" spans="1:3" x14ac:dyDescent="0.3">
      <c r="A1125">
        <v>1473</v>
      </c>
      <c r="B1125">
        <v>34.234310000000001</v>
      </c>
      <c r="C1125" s="3">
        <v>11.967200000000002</v>
      </c>
    </row>
    <row r="1126" spans="1:3" x14ac:dyDescent="0.3">
      <c r="A1126">
        <v>1474</v>
      </c>
      <c r="B1126">
        <v>34.198740000000001</v>
      </c>
      <c r="C1126" s="3">
        <v>11.977219999999999</v>
      </c>
    </row>
    <row r="1127" spans="1:3" x14ac:dyDescent="0.3">
      <c r="A1127">
        <v>1475</v>
      </c>
      <c r="B1127">
        <v>34.171660000000003</v>
      </c>
      <c r="C1127" s="3">
        <v>11.988199999999999</v>
      </c>
    </row>
    <row r="1128" spans="1:3" x14ac:dyDescent="0.3">
      <c r="A1128">
        <v>1476</v>
      </c>
      <c r="B1128">
        <v>34.146889999999999</v>
      </c>
      <c r="C1128" s="3">
        <v>11.998559999999999</v>
      </c>
    </row>
    <row r="1129" spans="1:3" x14ac:dyDescent="0.3">
      <c r="A1129">
        <v>1477</v>
      </c>
      <c r="B1129">
        <v>34.117460000000001</v>
      </c>
      <c r="C1129" s="3">
        <v>12.009330000000002</v>
      </c>
    </row>
    <row r="1130" spans="1:3" x14ac:dyDescent="0.3">
      <c r="A1130">
        <v>1478</v>
      </c>
      <c r="B1130">
        <v>34.086069999999999</v>
      </c>
      <c r="C1130" s="3">
        <v>12.01971</v>
      </c>
    </row>
    <row r="1131" spans="1:3" x14ac:dyDescent="0.3">
      <c r="A1131">
        <v>1479</v>
      </c>
      <c r="B1131">
        <v>34.056669999999997</v>
      </c>
      <c r="C1131" s="3">
        <v>12.02947</v>
      </c>
    </row>
    <row r="1132" spans="1:3" x14ac:dyDescent="0.3">
      <c r="A1132">
        <v>1480</v>
      </c>
      <c r="B1132">
        <v>34.027830000000002</v>
      </c>
      <c r="C1132" s="3">
        <v>12.038409999999999</v>
      </c>
    </row>
    <row r="1133" spans="1:3" x14ac:dyDescent="0.3">
      <c r="A1133">
        <v>1481</v>
      </c>
      <c r="B1133">
        <v>34.001249999999999</v>
      </c>
      <c r="C1133" s="3">
        <v>12.050740000000001</v>
      </c>
    </row>
    <row r="1134" spans="1:3" x14ac:dyDescent="0.3">
      <c r="A1134">
        <v>1482</v>
      </c>
      <c r="B1134">
        <v>33.96564</v>
      </c>
      <c r="C1134" s="3">
        <v>12.06072</v>
      </c>
    </row>
    <row r="1135" spans="1:3" x14ac:dyDescent="0.3">
      <c r="A1135">
        <v>1483</v>
      </c>
      <c r="B1135">
        <v>33.942959999999999</v>
      </c>
      <c r="C1135" s="3">
        <v>12.071769999999999</v>
      </c>
    </row>
    <row r="1136" spans="1:3" x14ac:dyDescent="0.3">
      <c r="A1136">
        <v>1484</v>
      </c>
      <c r="B1136">
        <v>33.908029999999997</v>
      </c>
      <c r="C1136" s="3">
        <v>12.078029999999998</v>
      </c>
    </row>
    <row r="1137" spans="1:3" x14ac:dyDescent="0.3">
      <c r="A1137">
        <v>1485</v>
      </c>
      <c r="B1137">
        <v>33.876449999999998</v>
      </c>
      <c r="C1137" s="3">
        <v>12.084039999999998</v>
      </c>
    </row>
    <row r="1138" spans="1:3" x14ac:dyDescent="0.3">
      <c r="A1138">
        <v>1486</v>
      </c>
      <c r="B1138">
        <v>33.849539999999998</v>
      </c>
      <c r="C1138" s="3">
        <v>12.092000000000001</v>
      </c>
    </row>
    <row r="1139" spans="1:3" x14ac:dyDescent="0.3">
      <c r="A1139">
        <v>1487</v>
      </c>
      <c r="B1139">
        <v>33.817100000000003</v>
      </c>
      <c r="C1139" s="3">
        <v>12.0982</v>
      </c>
    </row>
    <row r="1140" spans="1:3" x14ac:dyDescent="0.3">
      <c r="A1140">
        <v>1488</v>
      </c>
      <c r="B1140">
        <v>33.780650000000001</v>
      </c>
      <c r="C1140" s="3">
        <v>12.107610000000001</v>
      </c>
    </row>
    <row r="1141" spans="1:3" x14ac:dyDescent="0.3">
      <c r="A1141">
        <v>1489</v>
      </c>
      <c r="B1141">
        <v>33.752110000000002</v>
      </c>
      <c r="C1141" s="3">
        <v>12.117649999999998</v>
      </c>
    </row>
    <row r="1142" spans="1:3" x14ac:dyDescent="0.3">
      <c r="A1142">
        <v>1490</v>
      </c>
      <c r="B1142">
        <v>33.721040000000002</v>
      </c>
      <c r="C1142" s="3">
        <v>12.125870000000001</v>
      </c>
    </row>
    <row r="1143" spans="1:3" x14ac:dyDescent="0.3">
      <c r="A1143">
        <v>1491</v>
      </c>
      <c r="B1143">
        <v>33.687330000000003</v>
      </c>
      <c r="C1143" s="3">
        <v>12.130600000000001</v>
      </c>
    </row>
    <row r="1144" spans="1:3" x14ac:dyDescent="0.3">
      <c r="A1144">
        <v>1492</v>
      </c>
      <c r="B1144">
        <v>33.657670000000003</v>
      </c>
      <c r="C1144" s="3">
        <v>12.136840000000001</v>
      </c>
    </row>
    <row r="1145" spans="1:3" x14ac:dyDescent="0.3">
      <c r="A1145">
        <v>1493</v>
      </c>
      <c r="B1145">
        <v>33.632599999999996</v>
      </c>
      <c r="C1145" s="3">
        <v>12.144389999999998</v>
      </c>
    </row>
    <row r="1146" spans="1:3" x14ac:dyDescent="0.3">
      <c r="A1146">
        <v>1494</v>
      </c>
      <c r="B1146">
        <v>33.596220000000002</v>
      </c>
      <c r="C1146" s="3">
        <v>12.149649999999999</v>
      </c>
    </row>
    <row r="1147" spans="1:3" x14ac:dyDescent="0.3">
      <c r="A1147">
        <v>1495</v>
      </c>
      <c r="B1147">
        <v>33.567459999999997</v>
      </c>
      <c r="C1147" s="3">
        <v>12.160030000000001</v>
      </c>
    </row>
    <row r="1148" spans="1:3" x14ac:dyDescent="0.3">
      <c r="A1148">
        <v>1496</v>
      </c>
      <c r="B1148">
        <v>33.533949999999997</v>
      </c>
      <c r="C1148" s="3">
        <v>12.1686</v>
      </c>
    </row>
    <row r="1149" spans="1:3" x14ac:dyDescent="0.3">
      <c r="A1149">
        <v>1497</v>
      </c>
      <c r="B1149">
        <v>33.499980000000001</v>
      </c>
      <c r="C1149" s="3">
        <v>12.175250000000002</v>
      </c>
    </row>
    <row r="1150" spans="1:3" x14ac:dyDescent="0.3">
      <c r="A1150">
        <v>1498</v>
      </c>
      <c r="B1150">
        <v>33.474049999999998</v>
      </c>
      <c r="C1150" s="3">
        <v>12.18622</v>
      </c>
    </row>
    <row r="1151" spans="1:3" x14ac:dyDescent="0.3">
      <c r="A1151">
        <v>1499</v>
      </c>
      <c r="B1151">
        <v>33.449669999999998</v>
      </c>
      <c r="C1151" s="3">
        <v>12.192340000000002</v>
      </c>
    </row>
    <row r="1152" spans="1:3" x14ac:dyDescent="0.3">
      <c r="A1152">
        <v>1500</v>
      </c>
      <c r="B1152">
        <v>33.421390000000002</v>
      </c>
      <c r="C1152" s="3">
        <v>12.198809999999998</v>
      </c>
    </row>
    <row r="1153" spans="1:3" x14ac:dyDescent="0.3">
      <c r="A1153">
        <v>1501</v>
      </c>
      <c r="B1153">
        <v>33.394010000000002</v>
      </c>
      <c r="C1153" s="3">
        <v>12.203899999999999</v>
      </c>
    </row>
    <row r="1154" spans="1:3" x14ac:dyDescent="0.3">
      <c r="A1154">
        <v>1502</v>
      </c>
      <c r="B1154">
        <v>33.373199999999997</v>
      </c>
      <c r="C1154" s="3">
        <v>12.213580000000002</v>
      </c>
    </row>
    <row r="1155" spans="1:3" x14ac:dyDescent="0.3">
      <c r="A1155">
        <v>1503</v>
      </c>
      <c r="B1155">
        <v>33.346240000000002</v>
      </c>
      <c r="C1155" s="3">
        <v>12.220820000000002</v>
      </c>
    </row>
    <row r="1156" spans="1:3" x14ac:dyDescent="0.3">
      <c r="A1156">
        <v>1504</v>
      </c>
      <c r="B1156">
        <v>33.314230000000002</v>
      </c>
      <c r="C1156" s="3">
        <v>12.228959999999999</v>
      </c>
    </row>
    <row r="1157" spans="1:3" x14ac:dyDescent="0.3">
      <c r="A1157">
        <v>1505</v>
      </c>
      <c r="B1157">
        <v>33.282800000000002</v>
      </c>
      <c r="C1157" s="3">
        <v>12.239119999999998</v>
      </c>
    </row>
    <row r="1158" spans="1:3" x14ac:dyDescent="0.3">
      <c r="A1158">
        <v>1506</v>
      </c>
      <c r="B1158">
        <v>33.259900000000002</v>
      </c>
      <c r="C1158" s="3">
        <v>12.246119999999999</v>
      </c>
    </row>
    <row r="1159" spans="1:3" x14ac:dyDescent="0.3">
      <c r="A1159">
        <v>1507</v>
      </c>
      <c r="B1159">
        <v>33.2378</v>
      </c>
      <c r="C1159" s="3">
        <v>12.252890000000003</v>
      </c>
    </row>
    <row r="1160" spans="1:3" x14ac:dyDescent="0.3">
      <c r="A1160">
        <v>1508</v>
      </c>
      <c r="B1160">
        <v>33.208010000000002</v>
      </c>
      <c r="C1160" s="3">
        <v>12.259500000000001</v>
      </c>
    </row>
    <row r="1161" spans="1:3" x14ac:dyDescent="0.3">
      <c r="A1161">
        <v>1509</v>
      </c>
      <c r="B1161">
        <v>33.173720000000003</v>
      </c>
      <c r="C1161" s="3">
        <v>12.265540000000001</v>
      </c>
    </row>
    <row r="1162" spans="1:3" x14ac:dyDescent="0.3">
      <c r="A1162">
        <v>1510</v>
      </c>
      <c r="B1162">
        <v>33.151490000000003</v>
      </c>
      <c r="C1162" s="3">
        <v>12.272259999999999</v>
      </c>
    </row>
    <row r="1163" spans="1:3" x14ac:dyDescent="0.3">
      <c r="A1163">
        <v>1511</v>
      </c>
      <c r="B1163">
        <v>33.120080000000002</v>
      </c>
      <c r="C1163" s="3">
        <v>12.27933</v>
      </c>
    </row>
    <row r="1164" spans="1:3" x14ac:dyDescent="0.3">
      <c r="A1164">
        <v>1512</v>
      </c>
      <c r="B1164">
        <v>33.097099999999998</v>
      </c>
      <c r="C1164" s="3">
        <v>12.288119999999999</v>
      </c>
    </row>
    <row r="1165" spans="1:3" x14ac:dyDescent="0.3">
      <c r="A1165">
        <v>1513</v>
      </c>
      <c r="B1165">
        <v>33.072679999999998</v>
      </c>
      <c r="C1165" s="3">
        <v>12.294409999999999</v>
      </c>
    </row>
    <row r="1166" spans="1:3" x14ac:dyDescent="0.3">
      <c r="A1166">
        <v>1514</v>
      </c>
      <c r="B1166">
        <v>33.047199999999997</v>
      </c>
      <c r="C1166" s="3">
        <v>12.300320000000001</v>
      </c>
    </row>
    <row r="1167" spans="1:3" x14ac:dyDescent="0.3">
      <c r="A1167">
        <v>1515</v>
      </c>
      <c r="B1167">
        <v>33.030520000000003</v>
      </c>
      <c r="C1167" s="3">
        <v>12.305560000000002</v>
      </c>
    </row>
    <row r="1168" spans="1:3" x14ac:dyDescent="0.3">
      <c r="A1168">
        <v>1516</v>
      </c>
      <c r="B1168">
        <v>33.013420000000004</v>
      </c>
      <c r="C1168" s="3">
        <v>12.308259999999999</v>
      </c>
    </row>
    <row r="1169" spans="1:3" x14ac:dyDescent="0.3">
      <c r="A1169">
        <v>1517</v>
      </c>
      <c r="B1169">
        <v>32.989629999999998</v>
      </c>
      <c r="C1169" s="3">
        <v>12.316039999999997</v>
      </c>
    </row>
    <row r="1170" spans="1:3" x14ac:dyDescent="0.3">
      <c r="A1170">
        <v>1518</v>
      </c>
      <c r="B1170">
        <v>32.974780000000003</v>
      </c>
      <c r="C1170" s="3">
        <v>12.327080000000002</v>
      </c>
    </row>
    <row r="1171" spans="1:3" x14ac:dyDescent="0.3">
      <c r="A1171">
        <v>1519</v>
      </c>
      <c r="B1171">
        <v>32.95852</v>
      </c>
      <c r="C1171" s="3">
        <v>12.335410000000001</v>
      </c>
    </row>
    <row r="1172" spans="1:3" x14ac:dyDescent="0.3">
      <c r="A1172">
        <v>1520</v>
      </c>
      <c r="B1172">
        <v>32.941380000000002</v>
      </c>
      <c r="C1172" s="3">
        <v>12.341389999999999</v>
      </c>
    </row>
    <row r="1173" spans="1:3" x14ac:dyDescent="0.3">
      <c r="A1173">
        <v>1521</v>
      </c>
      <c r="B1173">
        <v>32.918039999999998</v>
      </c>
      <c r="C1173" s="3">
        <v>12.34971</v>
      </c>
    </row>
    <row r="1174" spans="1:3" x14ac:dyDescent="0.3">
      <c r="A1174">
        <v>1522</v>
      </c>
      <c r="B1174">
        <v>32.895829999999997</v>
      </c>
      <c r="C1174" s="3">
        <v>12.359439999999999</v>
      </c>
    </row>
    <row r="1175" spans="1:3" x14ac:dyDescent="0.3">
      <c r="A1175">
        <v>1523</v>
      </c>
      <c r="B1175">
        <v>32.871540000000003</v>
      </c>
      <c r="C1175" s="3">
        <v>12.368900000000002</v>
      </c>
    </row>
    <row r="1176" spans="1:3" x14ac:dyDescent="0.3">
      <c r="A1176">
        <v>1524</v>
      </c>
      <c r="B1176">
        <v>32.845979999999997</v>
      </c>
      <c r="C1176" s="3">
        <v>12.375300000000001</v>
      </c>
    </row>
    <row r="1177" spans="1:3" x14ac:dyDescent="0.3">
      <c r="A1177">
        <v>1525</v>
      </c>
      <c r="B1177">
        <v>32.822690000000001</v>
      </c>
      <c r="C1177" s="3">
        <v>12.383250000000002</v>
      </c>
    </row>
    <row r="1178" spans="1:3" x14ac:dyDescent="0.3">
      <c r="A1178">
        <v>1526</v>
      </c>
      <c r="B1178">
        <v>32.79551</v>
      </c>
      <c r="C1178" s="3">
        <v>12.391120000000001</v>
      </c>
    </row>
    <row r="1179" spans="1:3" x14ac:dyDescent="0.3">
      <c r="A1179">
        <v>1527</v>
      </c>
      <c r="B1179">
        <v>32.77563</v>
      </c>
      <c r="C1179" s="3">
        <v>12.40108</v>
      </c>
    </row>
    <row r="1180" spans="1:3" x14ac:dyDescent="0.3">
      <c r="A1180">
        <v>1528</v>
      </c>
      <c r="B1180">
        <v>32.753970000000002</v>
      </c>
      <c r="C1180" s="3">
        <v>12.40925</v>
      </c>
    </row>
    <row r="1181" spans="1:3" x14ac:dyDescent="0.3">
      <c r="A1181">
        <v>1529</v>
      </c>
      <c r="B1181">
        <v>32.729640000000003</v>
      </c>
      <c r="C1181" s="3">
        <v>12.415260000000002</v>
      </c>
    </row>
    <row r="1182" spans="1:3" x14ac:dyDescent="0.3">
      <c r="A1182">
        <v>1530</v>
      </c>
      <c r="B1182">
        <v>32.703229999999998</v>
      </c>
      <c r="C1182" s="3">
        <v>12.4239</v>
      </c>
    </row>
    <row r="1183" spans="1:3" x14ac:dyDescent="0.3">
      <c r="A1183">
        <v>1531</v>
      </c>
      <c r="B1183">
        <v>32.681620000000002</v>
      </c>
      <c r="C1183" s="3">
        <v>12.43112</v>
      </c>
    </row>
    <row r="1184" spans="1:3" x14ac:dyDescent="0.3">
      <c r="A1184">
        <v>1532</v>
      </c>
      <c r="B1184">
        <v>32.66827</v>
      </c>
      <c r="C1184" s="3">
        <v>12.434700000000001</v>
      </c>
    </row>
    <row r="1185" spans="1:3" x14ac:dyDescent="0.3">
      <c r="A1185">
        <v>1533</v>
      </c>
      <c r="B1185">
        <v>32.647019999999998</v>
      </c>
      <c r="C1185" s="3">
        <v>12.438339999999998</v>
      </c>
    </row>
    <row r="1186" spans="1:3" x14ac:dyDescent="0.3">
      <c r="A1186">
        <v>1534</v>
      </c>
      <c r="B1186">
        <v>32.625880000000002</v>
      </c>
      <c r="C1186" s="3">
        <v>12.44472</v>
      </c>
    </row>
    <row r="1187" spans="1:3" x14ac:dyDescent="0.3">
      <c r="A1187">
        <v>1535</v>
      </c>
      <c r="B1187">
        <v>32.601129999999998</v>
      </c>
      <c r="C1187" s="3">
        <v>12.4512</v>
      </c>
    </row>
    <row r="1188" spans="1:3" x14ac:dyDescent="0.3">
      <c r="A1188">
        <v>1536</v>
      </c>
      <c r="B1188">
        <v>32.582729999999998</v>
      </c>
      <c r="C1188" s="3">
        <v>12.458210000000001</v>
      </c>
    </row>
    <row r="1189" spans="1:3" x14ac:dyDescent="0.3">
      <c r="A1189">
        <v>1537</v>
      </c>
      <c r="B1189">
        <v>32.567659999999997</v>
      </c>
      <c r="C1189" s="3">
        <v>12.462719999999999</v>
      </c>
    </row>
    <row r="1190" spans="1:3" x14ac:dyDescent="0.3">
      <c r="A1190">
        <v>1538</v>
      </c>
      <c r="B1190">
        <v>32.551250000000003</v>
      </c>
      <c r="C1190" s="3">
        <v>12.467280000000001</v>
      </c>
    </row>
    <row r="1191" spans="1:3" x14ac:dyDescent="0.3">
      <c r="A1191">
        <v>1539</v>
      </c>
      <c r="B1191">
        <v>32.532069999999997</v>
      </c>
      <c r="C1191" s="3">
        <v>12.47307</v>
      </c>
    </row>
    <row r="1192" spans="1:3" x14ac:dyDescent="0.3">
      <c r="A1192">
        <v>1540</v>
      </c>
      <c r="B1192">
        <v>32.502749999999999</v>
      </c>
      <c r="C1192" s="3">
        <v>12.476940000000001</v>
      </c>
    </row>
    <row r="1193" spans="1:3" x14ac:dyDescent="0.3">
      <c r="A1193">
        <v>1541</v>
      </c>
      <c r="B1193">
        <v>32.484870000000001</v>
      </c>
      <c r="C1193" s="3">
        <v>12.480499999999999</v>
      </c>
    </row>
    <row r="1194" spans="1:3" x14ac:dyDescent="0.3">
      <c r="A1194">
        <v>1542</v>
      </c>
      <c r="B1194">
        <v>32.464329999999997</v>
      </c>
      <c r="C1194" s="3">
        <v>12.4895</v>
      </c>
    </row>
    <row r="1195" spans="1:3" x14ac:dyDescent="0.3">
      <c r="A1195">
        <v>1543</v>
      </c>
      <c r="B1195">
        <v>32.43683</v>
      </c>
      <c r="C1195" s="3">
        <v>12.496029999999999</v>
      </c>
    </row>
    <row r="1196" spans="1:3" x14ac:dyDescent="0.3">
      <c r="A1196">
        <v>1544</v>
      </c>
      <c r="B1196">
        <v>32.423029999999997</v>
      </c>
      <c r="C1196" s="3">
        <v>12.504319999999998</v>
      </c>
    </row>
    <row r="1197" spans="1:3" x14ac:dyDescent="0.3">
      <c r="A1197">
        <v>1545</v>
      </c>
      <c r="B1197">
        <v>32.40334</v>
      </c>
      <c r="C1197" s="3">
        <v>12.508939999999999</v>
      </c>
    </row>
    <row r="1198" spans="1:3" x14ac:dyDescent="0.3">
      <c r="A1198">
        <v>1546</v>
      </c>
      <c r="B1198">
        <v>32.393729999999998</v>
      </c>
      <c r="C1198" s="3">
        <v>12.514039999999998</v>
      </c>
    </row>
    <row r="1199" spans="1:3" x14ac:dyDescent="0.3">
      <c r="A1199">
        <v>1547</v>
      </c>
      <c r="B1199">
        <v>32.375230000000002</v>
      </c>
      <c r="C1199" s="3">
        <v>12.519820000000001</v>
      </c>
    </row>
    <row r="1200" spans="1:3" x14ac:dyDescent="0.3">
      <c r="A1200">
        <v>1548</v>
      </c>
      <c r="B1200">
        <v>32.353459999999998</v>
      </c>
      <c r="C1200" s="3">
        <v>12.52683</v>
      </c>
    </row>
    <row r="1201" spans="1:3" x14ac:dyDescent="0.3">
      <c r="A1201">
        <v>1549</v>
      </c>
      <c r="B1201">
        <v>32.32835</v>
      </c>
      <c r="C1201" s="3">
        <v>12.53213</v>
      </c>
    </row>
    <row r="1202" spans="1:3" x14ac:dyDescent="0.3">
      <c r="A1202">
        <v>1550</v>
      </c>
      <c r="B1202">
        <v>32.310459999999999</v>
      </c>
      <c r="C1202" s="3">
        <v>12.533959999999999</v>
      </c>
    </row>
    <row r="1203" spans="1:3" x14ac:dyDescent="0.3">
      <c r="A1203">
        <v>1551</v>
      </c>
      <c r="B1203">
        <v>32.298749999999998</v>
      </c>
      <c r="C1203" s="3">
        <v>12.540790000000001</v>
      </c>
    </row>
    <row r="1204" spans="1:3" x14ac:dyDescent="0.3">
      <c r="A1204">
        <v>1552</v>
      </c>
      <c r="B1204">
        <v>32.279400000000003</v>
      </c>
      <c r="C1204" s="3">
        <v>12.550500000000001</v>
      </c>
    </row>
    <row r="1205" spans="1:3" x14ac:dyDescent="0.3">
      <c r="A1205">
        <v>1553</v>
      </c>
      <c r="B1205">
        <v>32.264609999999998</v>
      </c>
      <c r="C1205" s="3">
        <v>12.554440000000001</v>
      </c>
    </row>
    <row r="1206" spans="1:3" x14ac:dyDescent="0.3">
      <c r="A1206">
        <v>1554</v>
      </c>
      <c r="B1206">
        <v>32.250540000000001</v>
      </c>
      <c r="C1206" s="3">
        <v>12.56188</v>
      </c>
    </row>
    <row r="1207" spans="1:3" x14ac:dyDescent="0.3">
      <c r="A1207">
        <v>1555</v>
      </c>
      <c r="B1207">
        <v>32.236649999999997</v>
      </c>
      <c r="C1207" s="3">
        <v>12.562879999999998</v>
      </c>
    </row>
    <row r="1208" spans="1:3" x14ac:dyDescent="0.3">
      <c r="A1208">
        <v>1556</v>
      </c>
      <c r="B1208">
        <v>32.220359999999999</v>
      </c>
      <c r="C1208" s="3">
        <v>12.567170000000001</v>
      </c>
    </row>
    <row r="1209" spans="1:3" x14ac:dyDescent="0.3">
      <c r="A1209">
        <v>1557</v>
      </c>
      <c r="B1209">
        <v>32.203440000000001</v>
      </c>
      <c r="C1209" s="3">
        <v>12.576980000000001</v>
      </c>
    </row>
    <row r="1210" spans="1:3" x14ac:dyDescent="0.3">
      <c r="A1210">
        <v>1558</v>
      </c>
      <c r="B1210">
        <v>32.193539999999999</v>
      </c>
      <c r="C1210" s="3">
        <v>12.581349999999999</v>
      </c>
    </row>
    <row r="1211" spans="1:3" x14ac:dyDescent="0.3">
      <c r="A1211">
        <v>1559</v>
      </c>
      <c r="B1211">
        <v>32.185000000000002</v>
      </c>
      <c r="C1211" s="3">
        <v>12.58647</v>
      </c>
    </row>
    <row r="1212" spans="1:3" x14ac:dyDescent="0.3">
      <c r="A1212">
        <v>1560</v>
      </c>
      <c r="B1212">
        <v>32.171990000000001</v>
      </c>
      <c r="C1212" s="3">
        <v>12.58929</v>
      </c>
    </row>
    <row r="1213" spans="1:3" x14ac:dyDescent="0.3">
      <c r="A1213">
        <v>1561</v>
      </c>
      <c r="B1213">
        <v>32.160260000000001</v>
      </c>
      <c r="C1213" s="3">
        <v>12.594809999999999</v>
      </c>
    </row>
    <row r="1214" spans="1:3" x14ac:dyDescent="0.3">
      <c r="A1214">
        <v>1562</v>
      </c>
      <c r="B1214">
        <v>32.144100000000002</v>
      </c>
      <c r="C1214" s="3">
        <v>12.5984</v>
      </c>
    </row>
    <row r="1215" spans="1:3" x14ac:dyDescent="0.3">
      <c r="A1215">
        <v>1563</v>
      </c>
      <c r="B1215">
        <v>32.134900000000002</v>
      </c>
      <c r="C1215" s="3">
        <v>12.60032</v>
      </c>
    </row>
    <row r="1216" spans="1:3" x14ac:dyDescent="0.3">
      <c r="A1216">
        <v>1564</v>
      </c>
      <c r="B1216">
        <v>32.122779999999999</v>
      </c>
      <c r="C1216" s="3">
        <v>12.604330000000001</v>
      </c>
    </row>
    <row r="1217" spans="1:3" x14ac:dyDescent="0.3">
      <c r="A1217">
        <v>1565</v>
      </c>
      <c r="B1217">
        <v>32.110320000000002</v>
      </c>
      <c r="C1217" s="3">
        <v>12.60746</v>
      </c>
    </row>
    <row r="1218" spans="1:3" x14ac:dyDescent="0.3">
      <c r="A1218">
        <v>1566</v>
      </c>
      <c r="B1218">
        <v>32.09563</v>
      </c>
      <c r="C1218" s="3">
        <v>12.61415</v>
      </c>
    </row>
    <row r="1219" spans="1:3" x14ac:dyDescent="0.3">
      <c r="A1219">
        <v>1567</v>
      </c>
      <c r="B1219">
        <v>32.087200000000003</v>
      </c>
      <c r="C1219" s="3">
        <v>12.620100000000001</v>
      </c>
    </row>
    <row r="1220" spans="1:3" x14ac:dyDescent="0.3">
      <c r="A1220">
        <v>1568</v>
      </c>
      <c r="B1220">
        <v>32.072569999999999</v>
      </c>
      <c r="C1220" s="3">
        <v>12.62344</v>
      </c>
    </row>
    <row r="1221" spans="1:3" x14ac:dyDescent="0.3">
      <c r="A1221">
        <v>1569</v>
      </c>
      <c r="B1221">
        <v>32.052930000000003</v>
      </c>
      <c r="C1221" s="3">
        <v>12.626320000000002</v>
      </c>
    </row>
    <row r="1222" spans="1:3" x14ac:dyDescent="0.3">
      <c r="A1222">
        <v>1570</v>
      </c>
      <c r="B1222">
        <v>32.037889999999997</v>
      </c>
      <c r="C1222" s="3">
        <v>12.631630000000001</v>
      </c>
    </row>
    <row r="1223" spans="1:3" x14ac:dyDescent="0.3">
      <c r="A1223">
        <v>1571</v>
      </c>
      <c r="B1223">
        <v>32.027389999999997</v>
      </c>
      <c r="C1223" s="3">
        <v>12.63861</v>
      </c>
    </row>
    <row r="1224" spans="1:3" x14ac:dyDescent="0.3">
      <c r="A1224">
        <v>1572</v>
      </c>
      <c r="B1224">
        <v>32.020859999999999</v>
      </c>
      <c r="C1224" s="3">
        <v>12.643929999999999</v>
      </c>
    </row>
    <row r="1225" spans="1:3" x14ac:dyDescent="0.3">
      <c r="A1225">
        <v>1573</v>
      </c>
      <c r="B1225">
        <v>32.011180000000003</v>
      </c>
      <c r="C1225" s="3">
        <v>12.647930000000002</v>
      </c>
    </row>
    <row r="1226" spans="1:3" x14ac:dyDescent="0.3">
      <c r="A1226">
        <v>1574</v>
      </c>
      <c r="B1226">
        <v>32.0047</v>
      </c>
      <c r="C1226" s="3">
        <v>12.650499999999999</v>
      </c>
    </row>
    <row r="1227" spans="1:3" x14ac:dyDescent="0.3">
      <c r="A1227">
        <v>1575</v>
      </c>
      <c r="B1227">
        <v>31.999030000000001</v>
      </c>
      <c r="C1227" s="3">
        <v>12.654629999999999</v>
      </c>
    </row>
    <row r="1228" spans="1:3" x14ac:dyDescent="0.3">
      <c r="A1228">
        <v>1576</v>
      </c>
      <c r="B1228">
        <v>31.987670000000001</v>
      </c>
      <c r="C1228" s="3">
        <v>12.65788</v>
      </c>
    </row>
    <row r="1229" spans="1:3" x14ac:dyDescent="0.3">
      <c r="A1229">
        <v>1577</v>
      </c>
      <c r="B1229">
        <v>31.979569999999999</v>
      </c>
      <c r="C1229" s="3">
        <v>12.657620000000001</v>
      </c>
    </row>
    <row r="1230" spans="1:3" x14ac:dyDescent="0.3">
      <c r="A1230">
        <v>1578</v>
      </c>
      <c r="B1230">
        <v>31.977250000000002</v>
      </c>
      <c r="C1230" s="3">
        <v>12.657950000000001</v>
      </c>
    </row>
    <row r="1231" spans="1:3" x14ac:dyDescent="0.3">
      <c r="A1231">
        <v>1579</v>
      </c>
      <c r="B1231">
        <v>31.974340000000002</v>
      </c>
      <c r="C1231" s="3">
        <v>12.658440000000001</v>
      </c>
    </row>
    <row r="1232" spans="1:3" x14ac:dyDescent="0.3">
      <c r="A1232">
        <v>1580</v>
      </c>
      <c r="B1232">
        <v>31.971820000000001</v>
      </c>
      <c r="C1232" s="3">
        <v>12.662630000000002</v>
      </c>
    </row>
    <row r="1233" spans="1:3" x14ac:dyDescent="0.3">
      <c r="A1233">
        <v>1581</v>
      </c>
      <c r="B1233">
        <v>31.968129999999999</v>
      </c>
      <c r="C1233" s="3">
        <v>12.666220000000001</v>
      </c>
    </row>
    <row r="1234" spans="1:3" x14ac:dyDescent="0.3">
      <c r="A1234">
        <v>1582</v>
      </c>
      <c r="B1234">
        <v>31.967199999999998</v>
      </c>
      <c r="C1234" s="3">
        <v>12.66649</v>
      </c>
    </row>
    <row r="1235" spans="1:3" x14ac:dyDescent="0.3">
      <c r="A1235">
        <v>1583</v>
      </c>
      <c r="B1235">
        <v>31.953389999999999</v>
      </c>
      <c r="C1235" s="3">
        <v>12.667910000000001</v>
      </c>
    </row>
    <row r="1236" spans="1:3" x14ac:dyDescent="0.3">
      <c r="A1236">
        <v>1584</v>
      </c>
      <c r="B1236">
        <v>31.949449999999999</v>
      </c>
      <c r="C1236" s="3">
        <v>12.671040000000001</v>
      </c>
    </row>
    <row r="1237" spans="1:3" x14ac:dyDescent="0.3">
      <c r="A1237">
        <v>1585</v>
      </c>
      <c r="B1237">
        <v>31.93984</v>
      </c>
      <c r="C1237" s="3">
        <v>12.673030000000001</v>
      </c>
    </row>
    <row r="1238" spans="1:3" x14ac:dyDescent="0.3">
      <c r="A1238">
        <v>1586</v>
      </c>
      <c r="B1238">
        <v>31.927790000000002</v>
      </c>
      <c r="C1238" s="3">
        <v>12.673870000000001</v>
      </c>
    </row>
    <row r="1239" spans="1:3" x14ac:dyDescent="0.3">
      <c r="A1239">
        <v>1587</v>
      </c>
      <c r="B1239">
        <v>31.915579999999999</v>
      </c>
      <c r="C1239" s="3">
        <v>12.677009999999999</v>
      </c>
    </row>
    <row r="1240" spans="1:3" x14ac:dyDescent="0.3">
      <c r="A1240">
        <v>1588</v>
      </c>
      <c r="B1240">
        <v>31.910170000000001</v>
      </c>
      <c r="C1240" s="3">
        <v>12.68346</v>
      </c>
    </row>
    <row r="1241" spans="1:3" x14ac:dyDescent="0.3">
      <c r="A1241">
        <v>1589</v>
      </c>
      <c r="B1241">
        <v>31.899280000000001</v>
      </c>
      <c r="C1241" s="3">
        <v>12.68507</v>
      </c>
    </row>
    <row r="1242" spans="1:3" x14ac:dyDescent="0.3">
      <c r="A1242">
        <v>1590</v>
      </c>
      <c r="B1242">
        <v>31.88664</v>
      </c>
      <c r="C1242" s="3">
        <v>12.688129999999999</v>
      </c>
    </row>
    <row r="1243" spans="1:3" x14ac:dyDescent="0.3">
      <c r="A1243">
        <v>1591</v>
      </c>
      <c r="B1243">
        <v>31.877400000000002</v>
      </c>
      <c r="C1243" s="3">
        <v>12.6915</v>
      </c>
    </row>
    <row r="1244" spans="1:3" x14ac:dyDescent="0.3">
      <c r="A1244">
        <v>1592</v>
      </c>
      <c r="B1244">
        <v>31.866</v>
      </c>
      <c r="C1244" s="3">
        <v>12.692179999999999</v>
      </c>
    </row>
    <row r="1245" spans="1:3" x14ac:dyDescent="0.3">
      <c r="A1245">
        <v>1593</v>
      </c>
      <c r="B1245">
        <v>31.848800000000001</v>
      </c>
      <c r="C1245" s="3">
        <v>12.696819999999999</v>
      </c>
    </row>
    <row r="1246" spans="1:3" x14ac:dyDescent="0.3">
      <c r="A1246">
        <v>1594</v>
      </c>
      <c r="B1246">
        <v>31.83663</v>
      </c>
      <c r="C1246" s="3">
        <v>12.700999999999999</v>
      </c>
    </row>
    <row r="1247" spans="1:3" x14ac:dyDescent="0.3">
      <c r="A1247">
        <v>1595</v>
      </c>
      <c r="B1247">
        <v>31.822620000000001</v>
      </c>
      <c r="C1247" s="3">
        <v>12.701439999999998</v>
      </c>
    </row>
    <row r="1248" spans="1:3" x14ac:dyDescent="0.3">
      <c r="A1248">
        <v>1596</v>
      </c>
      <c r="B1248">
        <v>31.80537</v>
      </c>
      <c r="C1248" s="3">
        <v>12.702859999999998</v>
      </c>
    </row>
    <row r="1249" spans="1:3" x14ac:dyDescent="0.3">
      <c r="A1249">
        <v>1597</v>
      </c>
      <c r="B1249">
        <v>31.79289</v>
      </c>
      <c r="C1249" s="3">
        <v>12.70402</v>
      </c>
    </row>
    <row r="1250" spans="1:3" x14ac:dyDescent="0.3">
      <c r="A1250">
        <v>1598</v>
      </c>
      <c r="B1250">
        <v>31.784520000000001</v>
      </c>
      <c r="C1250" s="3">
        <v>12.703900000000001</v>
      </c>
    </row>
    <row r="1251" spans="1:3" x14ac:dyDescent="0.3">
      <c r="A1251">
        <v>1599</v>
      </c>
      <c r="B1251">
        <v>31.770379999999999</v>
      </c>
      <c r="C1251" s="3">
        <v>12.702549999999999</v>
      </c>
    </row>
    <row r="1252" spans="1:3" x14ac:dyDescent="0.3">
      <c r="A1252">
        <v>1600</v>
      </c>
      <c r="B1252">
        <v>31.75695</v>
      </c>
      <c r="C1252" s="3">
        <v>12.705350000000001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FDF6-3E82-4758-9E49-FD32305636FF}">
  <dimension ref="A1:F1252"/>
  <sheetViews>
    <sheetView workbookViewId="0">
      <selection activeCell="F6" sqref="F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ht="15.6" x14ac:dyDescent="0.3">
      <c r="A2">
        <v>350</v>
      </c>
      <c r="B2">
        <v>2.8070000000000001E-2</v>
      </c>
      <c r="C2" s="3">
        <v>3.5187299999999997</v>
      </c>
      <c r="F2" s="1">
        <v>459.9</v>
      </c>
    </row>
    <row r="3" spans="1:6" x14ac:dyDescent="0.3">
      <c r="A3">
        <v>351</v>
      </c>
      <c r="B3">
        <v>2.5659999999999999E-2</v>
      </c>
      <c r="C3" s="3">
        <v>3.4948799999999993</v>
      </c>
    </row>
    <row r="4" spans="1:6" x14ac:dyDescent="0.3">
      <c r="A4">
        <v>352</v>
      </c>
      <c r="B4">
        <v>2.5180000000000001E-2</v>
      </c>
      <c r="C4" s="3">
        <v>3.5156999999999998</v>
      </c>
    </row>
    <row r="5" spans="1:6" x14ac:dyDescent="0.3">
      <c r="A5">
        <v>353</v>
      </c>
      <c r="B5">
        <v>2.4250000000000001E-2</v>
      </c>
      <c r="C5" s="3">
        <v>3.5219500000000012</v>
      </c>
    </row>
    <row r="6" spans="1:6" x14ac:dyDescent="0.3">
      <c r="A6">
        <v>354</v>
      </c>
      <c r="B6">
        <v>2.35E-2</v>
      </c>
      <c r="C6" s="3">
        <v>3.5225400000000002</v>
      </c>
    </row>
    <row r="7" spans="1:6" x14ac:dyDescent="0.3">
      <c r="A7">
        <v>355</v>
      </c>
      <c r="B7">
        <v>2.383E-2</v>
      </c>
      <c r="C7" s="3">
        <v>3.5165700000000006</v>
      </c>
    </row>
    <row r="8" spans="1:6" x14ac:dyDescent="0.3">
      <c r="A8">
        <v>356</v>
      </c>
      <c r="B8">
        <v>2.3429999999999999E-2</v>
      </c>
      <c r="C8" s="3">
        <v>3.5472499999999991</v>
      </c>
    </row>
    <row r="9" spans="1:6" x14ac:dyDescent="0.3">
      <c r="A9">
        <v>357</v>
      </c>
      <c r="B9">
        <v>2.3959999999999999E-2</v>
      </c>
      <c r="C9" s="3">
        <v>3.5334999999999992</v>
      </c>
    </row>
    <row r="10" spans="1:6" x14ac:dyDescent="0.3">
      <c r="A10">
        <v>358</v>
      </c>
      <c r="B10">
        <v>2.4750000000000001E-2</v>
      </c>
      <c r="C10" s="3">
        <v>3.5387299999999993</v>
      </c>
    </row>
    <row r="11" spans="1:6" x14ac:dyDescent="0.3">
      <c r="A11">
        <v>359</v>
      </c>
      <c r="B11">
        <v>2.4150000000000001E-2</v>
      </c>
      <c r="C11" s="3">
        <v>3.5200899999999997</v>
      </c>
    </row>
    <row r="12" spans="1:6" x14ac:dyDescent="0.3">
      <c r="A12">
        <v>360</v>
      </c>
      <c r="B12">
        <v>2.5069999999999999E-2</v>
      </c>
      <c r="C12" s="3">
        <v>3.5432899999999998</v>
      </c>
    </row>
    <row r="13" spans="1:6" x14ac:dyDescent="0.3">
      <c r="A13">
        <v>361</v>
      </c>
      <c r="B13">
        <v>2.4590000000000001E-2</v>
      </c>
      <c r="C13" s="3">
        <v>3.54331</v>
      </c>
    </row>
    <row r="14" spans="1:6" x14ac:dyDescent="0.3">
      <c r="A14">
        <v>362</v>
      </c>
      <c r="B14">
        <v>2.4889999999999999E-2</v>
      </c>
      <c r="C14" s="3">
        <v>3.5422300000000009</v>
      </c>
    </row>
    <row r="15" spans="1:6" x14ac:dyDescent="0.3">
      <c r="A15">
        <v>363</v>
      </c>
      <c r="B15">
        <v>2.5489999999999999E-2</v>
      </c>
      <c r="C15" s="3">
        <v>3.5302799999999994</v>
      </c>
    </row>
    <row r="16" spans="1:6" x14ac:dyDescent="0.3">
      <c r="A16">
        <v>364</v>
      </c>
      <c r="B16">
        <v>2.657E-2</v>
      </c>
      <c r="C16" s="3">
        <v>3.5252500000000007</v>
      </c>
    </row>
    <row r="17" spans="1:3" x14ac:dyDescent="0.3">
      <c r="A17">
        <v>365</v>
      </c>
      <c r="B17">
        <v>2.6210000000000001E-2</v>
      </c>
      <c r="C17" s="3">
        <v>3.51633</v>
      </c>
    </row>
    <row r="18" spans="1:3" x14ac:dyDescent="0.3">
      <c r="A18">
        <v>366</v>
      </c>
      <c r="B18">
        <v>2.853E-2</v>
      </c>
      <c r="C18" s="3">
        <v>3.5094800000000008</v>
      </c>
    </row>
    <row r="19" spans="1:3" x14ac:dyDescent="0.3">
      <c r="A19">
        <v>367</v>
      </c>
      <c r="B19">
        <v>2.7019999999999999E-2</v>
      </c>
      <c r="C19" s="3">
        <v>3.5127299999999995</v>
      </c>
    </row>
    <row r="20" spans="1:3" x14ac:dyDescent="0.3">
      <c r="A20">
        <v>368</v>
      </c>
      <c r="B20">
        <v>2.7289999999999998E-2</v>
      </c>
      <c r="C20" s="3">
        <v>3.5248500000000007</v>
      </c>
    </row>
    <row r="21" spans="1:3" x14ac:dyDescent="0.3">
      <c r="A21">
        <v>369</v>
      </c>
      <c r="B21">
        <v>2.6630000000000001E-2</v>
      </c>
      <c r="C21" s="3">
        <v>3.5502000000000002</v>
      </c>
    </row>
    <row r="22" spans="1:3" x14ac:dyDescent="0.3">
      <c r="A22">
        <v>370</v>
      </c>
      <c r="B22">
        <v>2.597E-2</v>
      </c>
      <c r="C22" s="3">
        <v>3.5574799999999991</v>
      </c>
    </row>
    <row r="23" spans="1:3" x14ac:dyDescent="0.3">
      <c r="A23">
        <v>371</v>
      </c>
      <c r="B23">
        <v>2.3890000000000002E-2</v>
      </c>
      <c r="C23" s="3">
        <v>3.5794199999999998</v>
      </c>
    </row>
    <row r="24" spans="1:3" x14ac:dyDescent="0.3">
      <c r="A24">
        <v>372</v>
      </c>
      <c r="B24">
        <v>2.4219999999999998E-2</v>
      </c>
      <c r="C24" s="3">
        <v>3.6080099999999993</v>
      </c>
    </row>
    <row r="25" spans="1:3" x14ac:dyDescent="0.3">
      <c r="A25">
        <v>373</v>
      </c>
      <c r="B25">
        <v>2.317E-2</v>
      </c>
      <c r="C25" s="3">
        <v>3.63462</v>
      </c>
    </row>
    <row r="26" spans="1:3" x14ac:dyDescent="0.3">
      <c r="A26">
        <v>374</v>
      </c>
      <c r="B26">
        <v>2.5579999999999999E-2</v>
      </c>
      <c r="C26" s="3">
        <v>3.66</v>
      </c>
    </row>
    <row r="27" spans="1:3" x14ac:dyDescent="0.3">
      <c r="A27">
        <v>375</v>
      </c>
      <c r="B27">
        <v>2.716E-2</v>
      </c>
      <c r="C27" s="3">
        <v>3.6831500000000004</v>
      </c>
    </row>
    <row r="28" spans="1:3" x14ac:dyDescent="0.3">
      <c r="A28">
        <v>376</v>
      </c>
      <c r="B28">
        <v>2.7369999999999998E-2</v>
      </c>
      <c r="C28" s="3">
        <v>3.6859900000000003</v>
      </c>
    </row>
    <row r="29" spans="1:3" x14ac:dyDescent="0.3">
      <c r="A29">
        <v>377</v>
      </c>
      <c r="B29">
        <v>2.7949999999999999E-2</v>
      </c>
      <c r="C29" s="3">
        <v>3.7012700000000001</v>
      </c>
    </row>
    <row r="30" spans="1:3" x14ac:dyDescent="0.3">
      <c r="A30">
        <v>378</v>
      </c>
      <c r="B30">
        <v>3.014E-2</v>
      </c>
      <c r="C30" s="3">
        <v>3.6941700000000006</v>
      </c>
    </row>
    <row r="31" spans="1:3" x14ac:dyDescent="0.3">
      <c r="A31">
        <v>379</v>
      </c>
      <c r="B31">
        <v>2.9020000000000001E-2</v>
      </c>
      <c r="C31" s="3">
        <v>3.705350000000001</v>
      </c>
    </row>
    <row r="32" spans="1:3" x14ac:dyDescent="0.3">
      <c r="A32">
        <v>380</v>
      </c>
      <c r="B32">
        <v>2.8119999999999999E-2</v>
      </c>
      <c r="C32" s="3">
        <v>3.7143100000000002</v>
      </c>
    </row>
    <row r="33" spans="1:3" x14ac:dyDescent="0.3">
      <c r="A33">
        <v>381</v>
      </c>
      <c r="B33">
        <v>2.733E-2</v>
      </c>
      <c r="C33" s="3">
        <v>3.7439999999999998</v>
      </c>
    </row>
    <row r="34" spans="1:3" x14ac:dyDescent="0.3">
      <c r="A34">
        <v>382</v>
      </c>
      <c r="B34">
        <v>2.724E-2</v>
      </c>
      <c r="C34" s="3">
        <v>3.7500600000000004</v>
      </c>
    </row>
    <row r="35" spans="1:3" x14ac:dyDescent="0.3">
      <c r="A35">
        <v>383</v>
      </c>
      <c r="B35">
        <v>2.4400000000000002E-2</v>
      </c>
      <c r="C35" s="3">
        <v>3.7775299999999996</v>
      </c>
    </row>
    <row r="36" spans="1:3" x14ac:dyDescent="0.3">
      <c r="A36">
        <v>384</v>
      </c>
      <c r="B36">
        <v>2.4109999999999999E-2</v>
      </c>
      <c r="C36" s="3">
        <v>3.7866500000000007</v>
      </c>
    </row>
    <row r="37" spans="1:3" x14ac:dyDescent="0.3">
      <c r="A37">
        <v>385</v>
      </c>
      <c r="B37">
        <v>2.232E-2</v>
      </c>
      <c r="C37" s="3">
        <v>3.804520000000001</v>
      </c>
    </row>
    <row r="38" spans="1:3" x14ac:dyDescent="0.3">
      <c r="A38">
        <v>386</v>
      </c>
      <c r="B38">
        <v>2.3519999999999999E-2</v>
      </c>
      <c r="C38" s="3">
        <v>3.8016199999999998</v>
      </c>
    </row>
    <row r="39" spans="1:3" x14ac:dyDescent="0.3">
      <c r="A39">
        <v>387</v>
      </c>
      <c r="B39">
        <v>2.375E-2</v>
      </c>
      <c r="C39" s="3">
        <v>3.817540000000001</v>
      </c>
    </row>
    <row r="40" spans="1:3" x14ac:dyDescent="0.3">
      <c r="A40">
        <v>388</v>
      </c>
      <c r="B40">
        <v>2.436E-2</v>
      </c>
      <c r="C40" s="3">
        <v>3.8274299999999988</v>
      </c>
    </row>
    <row r="41" spans="1:3" x14ac:dyDescent="0.3">
      <c r="A41">
        <v>389</v>
      </c>
      <c r="B41">
        <v>2.248E-2</v>
      </c>
      <c r="C41" s="3">
        <v>3.8333799999999991</v>
      </c>
    </row>
    <row r="42" spans="1:3" x14ac:dyDescent="0.3">
      <c r="A42">
        <v>390</v>
      </c>
      <c r="B42">
        <v>2.453E-2</v>
      </c>
      <c r="C42" s="3">
        <v>3.84429</v>
      </c>
    </row>
    <row r="43" spans="1:3" x14ac:dyDescent="0.3">
      <c r="A43">
        <v>391</v>
      </c>
      <c r="B43">
        <v>2.564E-2</v>
      </c>
      <c r="C43" s="3">
        <v>3.86972</v>
      </c>
    </row>
    <row r="44" spans="1:3" x14ac:dyDescent="0.3">
      <c r="A44">
        <v>392</v>
      </c>
      <c r="B44">
        <v>2.6270000000000002E-2</v>
      </c>
      <c r="C44" s="3">
        <v>3.8782199999999998</v>
      </c>
    </row>
    <row r="45" spans="1:3" x14ac:dyDescent="0.3">
      <c r="A45">
        <v>393</v>
      </c>
      <c r="B45">
        <v>2.5489999999999999E-2</v>
      </c>
      <c r="C45" s="3">
        <v>3.8963799999999997</v>
      </c>
    </row>
    <row r="46" spans="1:3" x14ac:dyDescent="0.3">
      <c r="A46">
        <v>394</v>
      </c>
      <c r="B46">
        <v>2.708E-2</v>
      </c>
      <c r="C46" s="3">
        <v>3.9151300000000004</v>
      </c>
    </row>
    <row r="47" spans="1:3" x14ac:dyDescent="0.3">
      <c r="A47">
        <v>395</v>
      </c>
      <c r="B47">
        <v>2.588E-2</v>
      </c>
      <c r="C47" s="3">
        <v>3.9295500000000008</v>
      </c>
    </row>
    <row r="48" spans="1:3" x14ac:dyDescent="0.3">
      <c r="A48">
        <v>396</v>
      </c>
      <c r="B48">
        <v>2.4469999999999999E-2</v>
      </c>
      <c r="C48" s="3">
        <v>3.9312800000000001</v>
      </c>
    </row>
    <row r="49" spans="1:3" x14ac:dyDescent="0.3">
      <c r="A49">
        <v>397</v>
      </c>
      <c r="B49">
        <v>2.315E-2</v>
      </c>
      <c r="C49" s="3">
        <v>3.9494899999999999</v>
      </c>
    </row>
    <row r="50" spans="1:3" x14ac:dyDescent="0.3">
      <c r="A50">
        <v>398</v>
      </c>
      <c r="B50">
        <v>2.3470000000000001E-2</v>
      </c>
      <c r="C50" s="3">
        <v>3.9455199999999992</v>
      </c>
    </row>
    <row r="51" spans="1:3" x14ac:dyDescent="0.3">
      <c r="A51">
        <v>399</v>
      </c>
      <c r="B51">
        <v>2.3359999999999999E-2</v>
      </c>
      <c r="C51" s="3">
        <v>3.96469</v>
      </c>
    </row>
    <row r="52" spans="1:3" x14ac:dyDescent="0.3">
      <c r="A52">
        <v>400</v>
      </c>
      <c r="B52">
        <v>2.3939999999999999E-2</v>
      </c>
      <c r="C52" s="3">
        <v>3.9708799999999993</v>
      </c>
    </row>
    <row r="53" spans="1:3" x14ac:dyDescent="0.3">
      <c r="A53">
        <v>401</v>
      </c>
      <c r="B53">
        <v>2.2970000000000001E-2</v>
      </c>
      <c r="C53" s="3">
        <v>3.9744700000000002</v>
      </c>
    </row>
    <row r="54" spans="1:3" x14ac:dyDescent="0.3">
      <c r="A54">
        <v>402</v>
      </c>
      <c r="B54">
        <v>2.3550000000000001E-2</v>
      </c>
      <c r="C54" s="3">
        <v>3.9769300000000003</v>
      </c>
    </row>
    <row r="55" spans="1:3" x14ac:dyDescent="0.3">
      <c r="A55">
        <v>403</v>
      </c>
      <c r="B55">
        <v>2.384E-2</v>
      </c>
      <c r="C55" s="3">
        <v>3.9961100000000007</v>
      </c>
    </row>
    <row r="56" spans="1:3" x14ac:dyDescent="0.3">
      <c r="A56">
        <v>404</v>
      </c>
      <c r="B56">
        <v>2.299E-2</v>
      </c>
      <c r="C56" s="3">
        <v>3.9985499999999989</v>
      </c>
    </row>
    <row r="57" spans="1:3" x14ac:dyDescent="0.3">
      <c r="A57">
        <v>405</v>
      </c>
      <c r="B57">
        <v>2.291E-2</v>
      </c>
      <c r="C57" s="3">
        <v>4.0152799999999997</v>
      </c>
    </row>
    <row r="58" spans="1:3" x14ac:dyDescent="0.3">
      <c r="A58">
        <v>406</v>
      </c>
      <c r="B58">
        <v>2.4E-2</v>
      </c>
      <c r="C58" s="3">
        <v>4.0344699999999998</v>
      </c>
    </row>
    <row r="59" spans="1:3" x14ac:dyDescent="0.3">
      <c r="A59">
        <v>407</v>
      </c>
      <c r="B59">
        <v>2.4369999999999999E-2</v>
      </c>
      <c r="C59" s="3">
        <v>4.0465699999999991</v>
      </c>
    </row>
    <row r="60" spans="1:3" x14ac:dyDescent="0.3">
      <c r="A60">
        <v>408</v>
      </c>
      <c r="B60">
        <v>2.4979999999999999E-2</v>
      </c>
      <c r="C60" s="3">
        <v>4.0488699999999991</v>
      </c>
    </row>
    <row r="61" spans="1:3" x14ac:dyDescent="0.3">
      <c r="A61">
        <v>409</v>
      </c>
      <c r="B61">
        <v>2.5329999999999998E-2</v>
      </c>
      <c r="C61" s="3">
        <v>4.0601199999999995</v>
      </c>
    </row>
    <row r="62" spans="1:3" x14ac:dyDescent="0.3">
      <c r="A62">
        <v>410</v>
      </c>
      <c r="B62">
        <v>2.409E-2</v>
      </c>
      <c r="C62" s="3">
        <v>4.0632700000000002</v>
      </c>
    </row>
    <row r="63" spans="1:3" x14ac:dyDescent="0.3">
      <c r="A63">
        <v>411</v>
      </c>
      <c r="B63">
        <v>2.3279999999999999E-2</v>
      </c>
      <c r="C63" s="3">
        <v>4.0753300000000001</v>
      </c>
    </row>
    <row r="64" spans="1:3" x14ac:dyDescent="0.3">
      <c r="A64">
        <v>412</v>
      </c>
      <c r="B64">
        <v>2.2280000000000001E-2</v>
      </c>
      <c r="C64" s="3">
        <v>4.0842200000000011</v>
      </c>
    </row>
    <row r="65" spans="1:3" x14ac:dyDescent="0.3">
      <c r="A65">
        <v>413</v>
      </c>
      <c r="B65">
        <v>2.198E-2</v>
      </c>
      <c r="C65" s="3">
        <v>4.1051599999999997</v>
      </c>
    </row>
    <row r="66" spans="1:3" x14ac:dyDescent="0.3">
      <c r="A66">
        <v>414</v>
      </c>
      <c r="B66">
        <v>2.2030000000000001E-2</v>
      </c>
      <c r="C66" s="3">
        <v>4.1110099999999994</v>
      </c>
    </row>
    <row r="67" spans="1:3" x14ac:dyDescent="0.3">
      <c r="A67">
        <v>415</v>
      </c>
      <c r="B67">
        <v>2.3470000000000001E-2</v>
      </c>
      <c r="C67" s="3">
        <v>4.1222400000000006</v>
      </c>
    </row>
    <row r="68" spans="1:3" x14ac:dyDescent="0.3">
      <c r="A68">
        <v>416</v>
      </c>
      <c r="B68">
        <v>2.4680000000000001E-2</v>
      </c>
      <c r="C68" s="3">
        <v>4.1433999999999997</v>
      </c>
    </row>
    <row r="69" spans="1:3" x14ac:dyDescent="0.3">
      <c r="A69">
        <v>417</v>
      </c>
      <c r="B69">
        <v>2.5270000000000001E-2</v>
      </c>
      <c r="C69" s="3">
        <v>4.1579300000000003</v>
      </c>
    </row>
    <row r="70" spans="1:3" x14ac:dyDescent="0.3">
      <c r="A70">
        <v>418</v>
      </c>
      <c r="B70">
        <v>2.4879999999999999E-2</v>
      </c>
      <c r="C70" s="3">
        <v>4.16167</v>
      </c>
    </row>
    <row r="71" spans="1:3" x14ac:dyDescent="0.3">
      <c r="A71">
        <v>419</v>
      </c>
      <c r="B71">
        <v>2.5360000000000001E-2</v>
      </c>
      <c r="C71" s="3">
        <v>4.1717399999999998</v>
      </c>
    </row>
    <row r="72" spans="1:3" x14ac:dyDescent="0.3">
      <c r="A72">
        <v>420</v>
      </c>
      <c r="B72">
        <v>2.4629999999999999E-2</v>
      </c>
      <c r="C72" s="3">
        <v>4.1867099999999997</v>
      </c>
    </row>
    <row r="73" spans="1:3" x14ac:dyDescent="0.3">
      <c r="A73">
        <v>421</v>
      </c>
      <c r="B73">
        <v>2.4670000000000001E-2</v>
      </c>
      <c r="C73" s="3">
        <v>4.1861799999999993</v>
      </c>
    </row>
    <row r="74" spans="1:3" x14ac:dyDescent="0.3">
      <c r="A74">
        <v>422</v>
      </c>
      <c r="B74">
        <v>2.367E-2</v>
      </c>
      <c r="C74" s="3">
        <v>4.20486</v>
      </c>
    </row>
    <row r="75" spans="1:3" x14ac:dyDescent="0.3">
      <c r="A75">
        <v>423</v>
      </c>
      <c r="B75">
        <v>2.351E-2</v>
      </c>
      <c r="C75" s="3">
        <v>4.2053000000000003</v>
      </c>
    </row>
    <row r="76" spans="1:3" x14ac:dyDescent="0.3">
      <c r="A76">
        <v>424</v>
      </c>
      <c r="B76">
        <v>2.3570000000000001E-2</v>
      </c>
      <c r="C76" s="3">
        <v>4.2119599999999995</v>
      </c>
    </row>
    <row r="77" spans="1:3" x14ac:dyDescent="0.3">
      <c r="A77">
        <v>425</v>
      </c>
      <c r="B77">
        <v>2.4410000000000001E-2</v>
      </c>
      <c r="C77" s="3">
        <v>4.2111499999999999</v>
      </c>
    </row>
    <row r="78" spans="1:3" x14ac:dyDescent="0.3">
      <c r="A78">
        <v>426</v>
      </c>
      <c r="B78">
        <v>2.316E-2</v>
      </c>
      <c r="C78" s="3">
        <v>4.2132800000000001</v>
      </c>
    </row>
    <row r="79" spans="1:3" x14ac:dyDescent="0.3">
      <c r="A79">
        <v>427</v>
      </c>
      <c r="B79">
        <v>2.4070000000000001E-2</v>
      </c>
      <c r="C79" s="3">
        <v>4.2156700000000003</v>
      </c>
    </row>
    <row r="80" spans="1:3" x14ac:dyDescent="0.3">
      <c r="A80">
        <v>428</v>
      </c>
      <c r="B80">
        <v>2.3879999999999998E-2</v>
      </c>
      <c r="C80" s="3">
        <v>4.2296800000000001</v>
      </c>
    </row>
    <row r="81" spans="1:3" x14ac:dyDescent="0.3">
      <c r="A81">
        <v>429</v>
      </c>
      <c r="B81">
        <v>2.3130000000000001E-2</v>
      </c>
      <c r="C81" s="3">
        <v>4.2305799999999998</v>
      </c>
    </row>
    <row r="82" spans="1:3" x14ac:dyDescent="0.3">
      <c r="A82">
        <v>430</v>
      </c>
      <c r="B82">
        <v>2.2339999999999999E-2</v>
      </c>
      <c r="C82" s="3">
        <v>4.2454500000000008</v>
      </c>
    </row>
    <row r="83" spans="1:3" x14ac:dyDescent="0.3">
      <c r="A83">
        <v>431</v>
      </c>
      <c r="B83">
        <v>2.393E-2</v>
      </c>
      <c r="C83" s="3">
        <v>4.2578400000000007</v>
      </c>
    </row>
    <row r="84" spans="1:3" x14ac:dyDescent="0.3">
      <c r="A84">
        <v>432</v>
      </c>
      <c r="B84">
        <v>2.3189999999999999E-2</v>
      </c>
      <c r="C84" s="3">
        <v>4.25434</v>
      </c>
    </row>
    <row r="85" spans="1:3" x14ac:dyDescent="0.3">
      <c r="A85">
        <v>433</v>
      </c>
      <c r="B85">
        <v>2.3269999999999999E-2</v>
      </c>
      <c r="C85" s="3">
        <v>4.2586199999999996</v>
      </c>
    </row>
    <row r="86" spans="1:3" x14ac:dyDescent="0.3">
      <c r="A86">
        <v>434</v>
      </c>
      <c r="B86">
        <v>2.2409999999999999E-2</v>
      </c>
      <c r="C86" s="3">
        <v>4.2797599999999996</v>
      </c>
    </row>
    <row r="87" spans="1:3" x14ac:dyDescent="0.3">
      <c r="A87">
        <v>435</v>
      </c>
      <c r="B87">
        <v>2.215E-2</v>
      </c>
      <c r="C87" s="3">
        <v>4.2771599999999994</v>
      </c>
    </row>
    <row r="88" spans="1:3" x14ac:dyDescent="0.3">
      <c r="A88">
        <v>436</v>
      </c>
      <c r="B88">
        <v>2.0549999999999999E-2</v>
      </c>
      <c r="C88" s="3">
        <v>4.2808599999999997</v>
      </c>
    </row>
    <row r="89" spans="1:3" x14ac:dyDescent="0.3">
      <c r="A89">
        <v>437</v>
      </c>
      <c r="B89">
        <v>2.06E-2</v>
      </c>
      <c r="C89" s="3">
        <v>4.2902300000000002</v>
      </c>
    </row>
    <row r="90" spans="1:3" x14ac:dyDescent="0.3">
      <c r="A90">
        <v>438</v>
      </c>
      <c r="B90">
        <v>2.069E-2</v>
      </c>
      <c r="C90" s="3">
        <v>4.2941700000000003</v>
      </c>
    </row>
    <row r="91" spans="1:3" x14ac:dyDescent="0.3">
      <c r="A91">
        <v>439</v>
      </c>
      <c r="B91">
        <v>2.2079999999999999E-2</v>
      </c>
      <c r="C91" s="3">
        <v>4.2895999999999992</v>
      </c>
    </row>
    <row r="92" spans="1:3" x14ac:dyDescent="0.3">
      <c r="A92">
        <v>440</v>
      </c>
      <c r="B92">
        <v>2.1559999999999999E-2</v>
      </c>
      <c r="C92" s="3">
        <v>4.2946099999999996</v>
      </c>
    </row>
    <row r="93" spans="1:3" x14ac:dyDescent="0.3">
      <c r="A93">
        <v>441</v>
      </c>
      <c r="B93">
        <v>2.172E-2</v>
      </c>
      <c r="C93" s="3">
        <v>4.2964199999999995</v>
      </c>
    </row>
    <row r="94" spans="1:3" x14ac:dyDescent="0.3">
      <c r="A94">
        <v>442</v>
      </c>
      <c r="B94">
        <v>2.2190000000000001E-2</v>
      </c>
      <c r="C94" s="3">
        <v>4.2983500000000001</v>
      </c>
    </row>
    <row r="95" spans="1:3" x14ac:dyDescent="0.3">
      <c r="A95">
        <v>443</v>
      </c>
      <c r="B95">
        <v>2.1930000000000002E-2</v>
      </c>
      <c r="C95" s="3">
        <v>4.3037800000000006</v>
      </c>
    </row>
    <row r="96" spans="1:3" x14ac:dyDescent="0.3">
      <c r="A96">
        <v>444</v>
      </c>
      <c r="B96">
        <v>2.0750000000000001E-2</v>
      </c>
      <c r="C96" s="3">
        <v>4.3038899999999991</v>
      </c>
    </row>
    <row r="97" spans="1:3" x14ac:dyDescent="0.3">
      <c r="A97">
        <v>445</v>
      </c>
      <c r="B97">
        <v>2.1399999999999999E-2</v>
      </c>
      <c r="C97" s="3">
        <v>4.3059700000000003</v>
      </c>
    </row>
    <row r="98" spans="1:3" x14ac:dyDescent="0.3">
      <c r="A98">
        <v>446</v>
      </c>
      <c r="B98">
        <v>2.2939999999999999E-2</v>
      </c>
      <c r="C98" s="3">
        <v>4.313769999999999</v>
      </c>
    </row>
    <row r="99" spans="1:3" x14ac:dyDescent="0.3">
      <c r="A99">
        <v>447</v>
      </c>
      <c r="B99">
        <v>2.2009999999999998E-2</v>
      </c>
      <c r="C99" s="3">
        <v>4.3205999999999998</v>
      </c>
    </row>
    <row r="100" spans="1:3" x14ac:dyDescent="0.3">
      <c r="A100">
        <v>448</v>
      </c>
      <c r="B100">
        <v>2.2960000000000001E-2</v>
      </c>
      <c r="C100" s="3">
        <v>4.3168700000000007</v>
      </c>
    </row>
    <row r="101" spans="1:3" x14ac:dyDescent="0.3">
      <c r="A101">
        <v>449</v>
      </c>
      <c r="B101">
        <v>2.324E-2</v>
      </c>
      <c r="C101" s="3">
        <v>4.31412</v>
      </c>
    </row>
    <row r="102" spans="1:3" x14ac:dyDescent="0.3">
      <c r="A102">
        <v>450</v>
      </c>
      <c r="B102">
        <v>2.3089999999999999E-2</v>
      </c>
      <c r="C102" s="3">
        <v>4.3205900000000002</v>
      </c>
    </row>
    <row r="103" spans="1:3" x14ac:dyDescent="0.3">
      <c r="A103">
        <v>451</v>
      </c>
      <c r="B103">
        <v>2.2929999999999999E-2</v>
      </c>
      <c r="C103" s="3">
        <v>4.3117000000000001</v>
      </c>
    </row>
    <row r="104" spans="1:3" x14ac:dyDescent="0.3">
      <c r="A104">
        <v>452</v>
      </c>
      <c r="B104">
        <v>2.4559999999999998E-2</v>
      </c>
      <c r="C104" s="3">
        <v>4.301940000000001</v>
      </c>
    </row>
    <row r="105" spans="1:3" x14ac:dyDescent="0.3">
      <c r="A105">
        <v>453</v>
      </c>
      <c r="B105">
        <v>2.3789999999999999E-2</v>
      </c>
      <c r="C105" s="3">
        <v>4.3100699999999996</v>
      </c>
    </row>
    <row r="106" spans="1:3" x14ac:dyDescent="0.3">
      <c r="A106">
        <v>454</v>
      </c>
      <c r="B106">
        <v>2.477E-2</v>
      </c>
      <c r="C106" s="3">
        <v>4.32294</v>
      </c>
    </row>
    <row r="107" spans="1:3" x14ac:dyDescent="0.3">
      <c r="A107">
        <v>455</v>
      </c>
      <c r="B107">
        <v>2.5309999999999999E-2</v>
      </c>
      <c r="C107" s="3">
        <v>4.3188499999999994</v>
      </c>
    </row>
    <row r="108" spans="1:3" x14ac:dyDescent="0.3">
      <c r="A108">
        <v>456</v>
      </c>
      <c r="B108">
        <v>2.427E-2</v>
      </c>
      <c r="C108" s="3">
        <v>4.3308500000000008</v>
      </c>
    </row>
    <row r="109" spans="1:3" x14ac:dyDescent="0.3">
      <c r="A109">
        <v>457</v>
      </c>
      <c r="B109">
        <v>2.384E-2</v>
      </c>
      <c r="C109" s="3">
        <v>4.3379700000000003</v>
      </c>
    </row>
    <row r="110" spans="1:3" x14ac:dyDescent="0.3">
      <c r="A110">
        <v>458</v>
      </c>
      <c r="B110">
        <v>2.3910000000000001E-2</v>
      </c>
      <c r="C110" s="3">
        <v>4.3399099999999997</v>
      </c>
    </row>
    <row r="111" spans="1:3" x14ac:dyDescent="0.3">
      <c r="A111">
        <v>459</v>
      </c>
      <c r="B111">
        <v>2.324E-2</v>
      </c>
      <c r="C111" s="3">
        <v>4.3334099999999998</v>
      </c>
    </row>
    <row r="112" spans="1:3" x14ac:dyDescent="0.3">
      <c r="A112">
        <v>460</v>
      </c>
      <c r="B112">
        <v>2.2710000000000001E-2</v>
      </c>
      <c r="C112" s="3">
        <v>4.3392499999999989</v>
      </c>
    </row>
    <row r="113" spans="1:3" x14ac:dyDescent="0.3">
      <c r="A113">
        <v>461</v>
      </c>
      <c r="B113">
        <v>2.3910000000000001E-2</v>
      </c>
      <c r="C113" s="3">
        <v>4.3367900000000006</v>
      </c>
    </row>
    <row r="114" spans="1:3" x14ac:dyDescent="0.3">
      <c r="A114">
        <v>462</v>
      </c>
      <c r="B114">
        <v>2.3390000000000001E-2</v>
      </c>
      <c r="C114" s="3">
        <v>4.3354400000000002</v>
      </c>
    </row>
    <row r="115" spans="1:3" x14ac:dyDescent="0.3">
      <c r="A115">
        <v>463</v>
      </c>
      <c r="B115">
        <v>2.3400000000000001E-2</v>
      </c>
      <c r="C115" s="3">
        <v>4.34117</v>
      </c>
    </row>
    <row r="116" spans="1:3" x14ac:dyDescent="0.3">
      <c r="A116">
        <v>464</v>
      </c>
      <c r="B116">
        <v>2.3529999999999999E-2</v>
      </c>
      <c r="C116" s="3">
        <v>4.3491299999999997</v>
      </c>
    </row>
    <row r="117" spans="1:3" x14ac:dyDescent="0.3">
      <c r="A117">
        <v>465</v>
      </c>
      <c r="B117">
        <v>2.435E-2</v>
      </c>
      <c r="C117" s="3">
        <v>4.3584899999999998</v>
      </c>
    </row>
    <row r="118" spans="1:3" x14ac:dyDescent="0.3">
      <c r="A118">
        <v>466</v>
      </c>
      <c r="B118">
        <v>2.274E-2</v>
      </c>
      <c r="C118" s="3">
        <v>4.3624000000000001</v>
      </c>
    </row>
    <row r="119" spans="1:3" x14ac:dyDescent="0.3">
      <c r="A119">
        <v>467</v>
      </c>
      <c r="B119">
        <v>2.214E-2</v>
      </c>
      <c r="C119" s="3">
        <v>4.3716300000000006</v>
      </c>
    </row>
    <row r="120" spans="1:3" x14ac:dyDescent="0.3">
      <c r="A120">
        <v>468</v>
      </c>
      <c r="B120">
        <v>2.2120000000000001E-2</v>
      </c>
      <c r="C120" s="3">
        <v>4.3756800000000009</v>
      </c>
    </row>
    <row r="121" spans="1:3" x14ac:dyDescent="0.3">
      <c r="A121">
        <v>469</v>
      </c>
      <c r="B121">
        <v>2.2329999999999999E-2</v>
      </c>
      <c r="C121" s="3">
        <v>4.3805499999999995</v>
      </c>
    </row>
    <row r="122" spans="1:3" x14ac:dyDescent="0.3">
      <c r="A122">
        <v>470</v>
      </c>
      <c r="B122">
        <v>2.164E-2</v>
      </c>
      <c r="C122" s="3">
        <v>4.3765499999999999</v>
      </c>
    </row>
    <row r="123" spans="1:3" x14ac:dyDescent="0.3">
      <c r="A123">
        <v>471</v>
      </c>
      <c r="B123">
        <v>2.2249999999999999E-2</v>
      </c>
      <c r="C123" s="3">
        <v>4.37723</v>
      </c>
    </row>
    <row r="124" spans="1:3" x14ac:dyDescent="0.3">
      <c r="A124">
        <v>472</v>
      </c>
      <c r="B124">
        <v>2.2530000000000001E-2</v>
      </c>
      <c r="C124" s="3">
        <v>4.3790200000000006</v>
      </c>
    </row>
    <row r="125" spans="1:3" x14ac:dyDescent="0.3">
      <c r="A125">
        <v>473</v>
      </c>
      <c r="B125">
        <v>2.2950000000000002E-2</v>
      </c>
      <c r="C125" s="3">
        <v>4.3748200000000006</v>
      </c>
    </row>
    <row r="126" spans="1:3" x14ac:dyDescent="0.3">
      <c r="A126">
        <v>474</v>
      </c>
      <c r="B126">
        <v>2.3220000000000001E-2</v>
      </c>
      <c r="C126" s="3">
        <v>4.3718600000000007</v>
      </c>
    </row>
    <row r="127" spans="1:3" x14ac:dyDescent="0.3">
      <c r="A127">
        <v>475</v>
      </c>
      <c r="B127">
        <v>2.3560000000000001E-2</v>
      </c>
      <c r="C127" s="3">
        <v>4.3737000000000004</v>
      </c>
    </row>
    <row r="128" spans="1:3" x14ac:dyDescent="0.3">
      <c r="A128">
        <v>476</v>
      </c>
      <c r="B128">
        <v>2.3470000000000001E-2</v>
      </c>
      <c r="C128" s="3">
        <v>4.37575</v>
      </c>
    </row>
    <row r="129" spans="1:3" x14ac:dyDescent="0.3">
      <c r="A129">
        <v>477</v>
      </c>
      <c r="B129">
        <v>2.3699999999999999E-2</v>
      </c>
      <c r="C129" s="3">
        <v>4.376030000000001</v>
      </c>
    </row>
    <row r="130" spans="1:3" x14ac:dyDescent="0.3">
      <c r="A130">
        <v>478</v>
      </c>
      <c r="B130">
        <v>2.3019999999999999E-2</v>
      </c>
      <c r="C130" s="3">
        <v>4.3759299999999994</v>
      </c>
    </row>
    <row r="131" spans="1:3" x14ac:dyDescent="0.3">
      <c r="A131">
        <v>479</v>
      </c>
      <c r="B131">
        <v>2.198E-2</v>
      </c>
      <c r="C131" s="3">
        <v>4.3823200000000009</v>
      </c>
    </row>
    <row r="132" spans="1:3" x14ac:dyDescent="0.3">
      <c r="A132">
        <v>480</v>
      </c>
      <c r="B132">
        <v>2.2200000000000001E-2</v>
      </c>
      <c r="C132" s="3">
        <v>4.3880900000000009</v>
      </c>
    </row>
    <row r="133" spans="1:3" x14ac:dyDescent="0.3">
      <c r="A133">
        <v>481</v>
      </c>
      <c r="B133">
        <v>2.1930000000000002E-2</v>
      </c>
      <c r="C133" s="3">
        <v>4.392570000000001</v>
      </c>
    </row>
    <row r="134" spans="1:3" x14ac:dyDescent="0.3">
      <c r="A134">
        <v>482</v>
      </c>
      <c r="B134">
        <v>2.172E-2</v>
      </c>
      <c r="C134" s="3">
        <v>4.3858799999999993</v>
      </c>
    </row>
    <row r="135" spans="1:3" x14ac:dyDescent="0.3">
      <c r="A135">
        <v>483</v>
      </c>
      <c r="B135">
        <v>2.1919999999999999E-2</v>
      </c>
      <c r="C135" s="3">
        <v>4.3865499999999997</v>
      </c>
    </row>
    <row r="136" spans="1:3" x14ac:dyDescent="0.3">
      <c r="A136">
        <v>484</v>
      </c>
      <c r="B136">
        <v>2.291E-2</v>
      </c>
      <c r="C136" s="3">
        <v>4.3904099999999993</v>
      </c>
    </row>
    <row r="137" spans="1:3" x14ac:dyDescent="0.3">
      <c r="A137">
        <v>485</v>
      </c>
      <c r="B137">
        <v>2.163E-2</v>
      </c>
      <c r="C137" s="3">
        <v>4.3897399999999998</v>
      </c>
    </row>
    <row r="138" spans="1:3" x14ac:dyDescent="0.3">
      <c r="A138">
        <v>486</v>
      </c>
      <c r="B138">
        <v>2.1329999999999998E-2</v>
      </c>
      <c r="C138" s="3">
        <v>4.3883900000000002</v>
      </c>
    </row>
    <row r="139" spans="1:3" x14ac:dyDescent="0.3">
      <c r="A139">
        <v>487</v>
      </c>
      <c r="B139">
        <v>2.0670000000000001E-2</v>
      </c>
      <c r="C139" s="3">
        <v>4.3986599999999996</v>
      </c>
    </row>
    <row r="140" spans="1:3" x14ac:dyDescent="0.3">
      <c r="A140">
        <v>488</v>
      </c>
      <c r="B140">
        <v>2.077E-2</v>
      </c>
      <c r="C140" s="3">
        <v>4.4129300000000002</v>
      </c>
    </row>
    <row r="141" spans="1:3" x14ac:dyDescent="0.3">
      <c r="A141">
        <v>489</v>
      </c>
      <c r="B141">
        <v>2.052E-2</v>
      </c>
      <c r="C141" s="3">
        <v>4.417209999999999</v>
      </c>
    </row>
    <row r="142" spans="1:3" x14ac:dyDescent="0.3">
      <c r="A142">
        <v>490</v>
      </c>
      <c r="B142">
        <v>2.1059999999999999E-2</v>
      </c>
      <c r="C142" s="3">
        <v>4.4327600000000009</v>
      </c>
    </row>
    <row r="143" spans="1:3" x14ac:dyDescent="0.3">
      <c r="A143">
        <v>491</v>
      </c>
      <c r="B143">
        <v>2.1510000000000001E-2</v>
      </c>
      <c r="C143" s="3">
        <v>4.4409499999999991</v>
      </c>
    </row>
    <row r="144" spans="1:3" x14ac:dyDescent="0.3">
      <c r="A144">
        <v>492</v>
      </c>
      <c r="B144">
        <v>2.2210000000000001E-2</v>
      </c>
      <c r="C144" s="3">
        <v>4.4529500000000004</v>
      </c>
    </row>
    <row r="145" spans="1:3" x14ac:dyDescent="0.3">
      <c r="A145">
        <v>493</v>
      </c>
      <c r="B145">
        <v>2.1600000000000001E-2</v>
      </c>
      <c r="C145" s="3">
        <v>4.4545300000000001</v>
      </c>
    </row>
    <row r="146" spans="1:3" x14ac:dyDescent="0.3">
      <c r="A146">
        <v>494</v>
      </c>
      <c r="B146">
        <v>2.1780000000000001E-2</v>
      </c>
      <c r="C146" s="3">
        <v>4.4648699999999995</v>
      </c>
    </row>
    <row r="147" spans="1:3" x14ac:dyDescent="0.3">
      <c r="A147">
        <v>495</v>
      </c>
      <c r="B147">
        <v>2.2110000000000001E-2</v>
      </c>
      <c r="C147" s="3">
        <v>4.461689999999999</v>
      </c>
    </row>
    <row r="148" spans="1:3" x14ac:dyDescent="0.3">
      <c r="A148">
        <v>496</v>
      </c>
      <c r="B148">
        <v>2.1850000000000001E-2</v>
      </c>
      <c r="C148" s="3">
        <v>4.4702900000000003</v>
      </c>
    </row>
    <row r="149" spans="1:3" x14ac:dyDescent="0.3">
      <c r="A149">
        <v>497</v>
      </c>
      <c r="B149">
        <v>2.2210000000000001E-2</v>
      </c>
      <c r="C149" s="3">
        <v>4.4750000000000005</v>
      </c>
    </row>
    <row r="150" spans="1:3" x14ac:dyDescent="0.3">
      <c r="A150">
        <v>498</v>
      </c>
      <c r="B150">
        <v>2.213E-2</v>
      </c>
      <c r="C150" s="3">
        <v>4.4804199999999996</v>
      </c>
    </row>
    <row r="151" spans="1:3" x14ac:dyDescent="0.3">
      <c r="A151">
        <v>499</v>
      </c>
      <c r="B151">
        <v>2.138E-2</v>
      </c>
      <c r="C151" s="3">
        <v>4.4843500000000001</v>
      </c>
    </row>
    <row r="152" spans="1:3" x14ac:dyDescent="0.3">
      <c r="A152">
        <v>500</v>
      </c>
      <c r="B152">
        <v>2.051E-2</v>
      </c>
      <c r="C152" s="3">
        <v>4.4965799999999998</v>
      </c>
    </row>
    <row r="153" spans="1:3" x14ac:dyDescent="0.3">
      <c r="A153">
        <v>501</v>
      </c>
      <c r="B153">
        <v>2.0740000000000001E-2</v>
      </c>
      <c r="C153" s="3">
        <v>4.4995200000000013</v>
      </c>
    </row>
    <row r="154" spans="1:3" x14ac:dyDescent="0.3">
      <c r="A154">
        <v>502</v>
      </c>
      <c r="B154">
        <v>2.0469999999999999E-2</v>
      </c>
      <c r="C154" s="3">
        <v>4.4984300000000008</v>
      </c>
    </row>
    <row r="155" spans="1:3" x14ac:dyDescent="0.3">
      <c r="A155">
        <v>503</v>
      </c>
      <c r="B155">
        <v>2.0799999999999999E-2</v>
      </c>
      <c r="C155" s="3">
        <v>4.5031599999999994</v>
      </c>
    </row>
    <row r="156" spans="1:3" x14ac:dyDescent="0.3">
      <c r="A156">
        <v>504</v>
      </c>
      <c r="B156">
        <v>2.1260000000000001E-2</v>
      </c>
      <c r="C156" s="3">
        <v>4.5060499999999992</v>
      </c>
    </row>
    <row r="157" spans="1:3" x14ac:dyDescent="0.3">
      <c r="A157">
        <v>505</v>
      </c>
      <c r="B157">
        <v>2.2239999999999999E-2</v>
      </c>
      <c r="C157" s="3">
        <v>4.5085999999999995</v>
      </c>
    </row>
    <row r="158" spans="1:3" x14ac:dyDescent="0.3">
      <c r="A158">
        <v>506</v>
      </c>
      <c r="B158">
        <v>2.2110000000000001E-2</v>
      </c>
      <c r="C158" s="3">
        <v>4.5167899999999994</v>
      </c>
    </row>
    <row r="159" spans="1:3" x14ac:dyDescent="0.3">
      <c r="A159">
        <v>507</v>
      </c>
      <c r="B159">
        <v>2.214E-2</v>
      </c>
      <c r="C159" s="3">
        <v>4.5238500000000004</v>
      </c>
    </row>
    <row r="160" spans="1:3" x14ac:dyDescent="0.3">
      <c r="A160">
        <v>508</v>
      </c>
      <c r="B160">
        <v>2.247E-2</v>
      </c>
      <c r="C160" s="3">
        <v>4.5317800000000004</v>
      </c>
    </row>
    <row r="161" spans="1:3" x14ac:dyDescent="0.3">
      <c r="A161">
        <v>509</v>
      </c>
      <c r="B161">
        <v>2.2270000000000002E-2</v>
      </c>
      <c r="C161" s="3">
        <v>4.5413199999999998</v>
      </c>
    </row>
    <row r="162" spans="1:3" x14ac:dyDescent="0.3">
      <c r="A162">
        <v>510</v>
      </c>
      <c r="B162">
        <v>2.2120000000000001E-2</v>
      </c>
      <c r="C162" s="3">
        <v>4.53911</v>
      </c>
    </row>
    <row r="163" spans="1:3" x14ac:dyDescent="0.3">
      <c r="A163">
        <v>511</v>
      </c>
      <c r="B163">
        <v>2.1690000000000001E-2</v>
      </c>
      <c r="C163" s="3">
        <v>4.5482500000000003</v>
      </c>
    </row>
    <row r="164" spans="1:3" x14ac:dyDescent="0.3">
      <c r="A164">
        <v>512</v>
      </c>
      <c r="B164">
        <v>2.248E-2</v>
      </c>
      <c r="C164" s="3">
        <v>4.5633299999999997</v>
      </c>
    </row>
    <row r="165" spans="1:3" x14ac:dyDescent="0.3">
      <c r="A165">
        <v>513</v>
      </c>
      <c r="B165">
        <v>2.213E-2</v>
      </c>
      <c r="C165" s="3">
        <v>4.5694100000000004</v>
      </c>
    </row>
    <row r="166" spans="1:3" x14ac:dyDescent="0.3">
      <c r="A166">
        <v>514</v>
      </c>
      <c r="B166">
        <v>2.181E-2</v>
      </c>
      <c r="C166" s="3">
        <v>4.5669599999999999</v>
      </c>
    </row>
    <row r="167" spans="1:3" x14ac:dyDescent="0.3">
      <c r="A167">
        <v>515</v>
      </c>
      <c r="B167">
        <v>2.2200000000000001E-2</v>
      </c>
      <c r="C167" s="3">
        <v>4.5748799999999994</v>
      </c>
    </row>
    <row r="168" spans="1:3" x14ac:dyDescent="0.3">
      <c r="A168">
        <v>516</v>
      </c>
      <c r="B168">
        <v>2.3199999999999998E-2</v>
      </c>
      <c r="C168" s="3">
        <v>4.5811800000000007</v>
      </c>
    </row>
    <row r="169" spans="1:3" x14ac:dyDescent="0.3">
      <c r="A169">
        <v>517</v>
      </c>
      <c r="B169">
        <v>2.282E-2</v>
      </c>
      <c r="C169" s="3">
        <v>4.5798800000000002</v>
      </c>
    </row>
    <row r="170" spans="1:3" x14ac:dyDescent="0.3">
      <c r="A170">
        <v>518</v>
      </c>
      <c r="B170">
        <v>2.283E-2</v>
      </c>
      <c r="C170" s="3">
        <v>4.5864200000000004</v>
      </c>
    </row>
    <row r="171" spans="1:3" x14ac:dyDescent="0.3">
      <c r="A171">
        <v>519</v>
      </c>
      <c r="B171">
        <v>2.3429999999999999E-2</v>
      </c>
      <c r="C171" s="3">
        <v>4.5920000000000005</v>
      </c>
    </row>
    <row r="172" spans="1:3" x14ac:dyDescent="0.3">
      <c r="A172">
        <v>520</v>
      </c>
      <c r="B172">
        <v>2.2370000000000001E-2</v>
      </c>
      <c r="C172" s="3">
        <v>4.5954299999999995</v>
      </c>
    </row>
    <row r="173" spans="1:3" x14ac:dyDescent="0.3">
      <c r="A173">
        <v>521</v>
      </c>
      <c r="B173">
        <v>2.1919999999999999E-2</v>
      </c>
      <c r="C173" s="3">
        <v>4.5962800000000001</v>
      </c>
    </row>
    <row r="174" spans="1:3" x14ac:dyDescent="0.3">
      <c r="A174">
        <v>522</v>
      </c>
      <c r="B174">
        <v>2.1360000000000001E-2</v>
      </c>
      <c r="C174" s="3">
        <v>4.5989400000000007</v>
      </c>
    </row>
    <row r="175" spans="1:3" x14ac:dyDescent="0.3">
      <c r="A175">
        <v>523</v>
      </c>
      <c r="B175">
        <v>2.1999999999999999E-2</v>
      </c>
      <c r="C175" s="3">
        <v>4.5977799999999993</v>
      </c>
    </row>
    <row r="176" spans="1:3" x14ac:dyDescent="0.3">
      <c r="A176">
        <v>524</v>
      </c>
      <c r="B176">
        <v>2.2040000000000001E-2</v>
      </c>
      <c r="C176" s="3">
        <v>4.6049200000000008</v>
      </c>
    </row>
    <row r="177" spans="1:3" x14ac:dyDescent="0.3">
      <c r="A177">
        <v>525</v>
      </c>
      <c r="B177">
        <v>2.325E-2</v>
      </c>
      <c r="C177" s="3">
        <v>4.6144999999999996</v>
      </c>
    </row>
    <row r="178" spans="1:3" x14ac:dyDescent="0.3">
      <c r="A178">
        <v>526</v>
      </c>
      <c r="B178">
        <v>2.4240000000000001E-2</v>
      </c>
      <c r="C178" s="3">
        <v>4.6148799999999994</v>
      </c>
    </row>
    <row r="179" spans="1:3" x14ac:dyDescent="0.3">
      <c r="A179">
        <v>527</v>
      </c>
      <c r="B179">
        <v>2.3550000000000001E-2</v>
      </c>
      <c r="C179" s="3">
        <v>4.6245399999999997</v>
      </c>
    </row>
    <row r="180" spans="1:3" x14ac:dyDescent="0.3">
      <c r="A180">
        <v>528</v>
      </c>
      <c r="B180">
        <v>2.3E-2</v>
      </c>
      <c r="C180" s="3">
        <v>4.6437400000000011</v>
      </c>
    </row>
    <row r="181" spans="1:3" x14ac:dyDescent="0.3">
      <c r="A181">
        <v>529</v>
      </c>
      <c r="B181">
        <v>2.239E-2</v>
      </c>
      <c r="C181" s="3">
        <v>4.6448900000000011</v>
      </c>
    </row>
    <row r="182" spans="1:3" x14ac:dyDescent="0.3">
      <c r="A182">
        <v>530</v>
      </c>
      <c r="B182">
        <v>2.1749999999999999E-2</v>
      </c>
      <c r="C182" s="3">
        <v>4.6517300000000006</v>
      </c>
    </row>
    <row r="183" spans="1:3" x14ac:dyDescent="0.3">
      <c r="A183">
        <v>531</v>
      </c>
      <c r="B183">
        <v>2.102E-2</v>
      </c>
      <c r="C183" s="3">
        <v>4.6552300000000004</v>
      </c>
    </row>
    <row r="184" spans="1:3" x14ac:dyDescent="0.3">
      <c r="A184">
        <v>532</v>
      </c>
      <c r="B184">
        <v>2.129E-2</v>
      </c>
      <c r="C184" s="3">
        <v>4.6507000000000005</v>
      </c>
    </row>
    <row r="185" spans="1:3" x14ac:dyDescent="0.3">
      <c r="A185">
        <v>533</v>
      </c>
      <c r="B185">
        <v>2.1250000000000002E-2</v>
      </c>
      <c r="C185" s="3">
        <v>4.6503100000000002</v>
      </c>
    </row>
    <row r="186" spans="1:3" x14ac:dyDescent="0.3">
      <c r="A186">
        <v>534</v>
      </c>
      <c r="B186">
        <v>2.1919999999999999E-2</v>
      </c>
      <c r="C186" s="3">
        <v>4.6550600000000006</v>
      </c>
    </row>
    <row r="187" spans="1:3" x14ac:dyDescent="0.3">
      <c r="A187">
        <v>535</v>
      </c>
      <c r="B187">
        <v>2.2589999999999999E-2</v>
      </c>
      <c r="C187" s="3">
        <v>4.6599899999999996</v>
      </c>
    </row>
    <row r="188" spans="1:3" x14ac:dyDescent="0.3">
      <c r="A188">
        <v>536</v>
      </c>
      <c r="B188">
        <v>2.2499999999999999E-2</v>
      </c>
      <c r="C188" s="3">
        <v>4.666059999999999</v>
      </c>
    </row>
    <row r="189" spans="1:3" x14ac:dyDescent="0.3">
      <c r="A189">
        <v>537</v>
      </c>
      <c r="B189">
        <v>2.3220000000000001E-2</v>
      </c>
      <c r="C189" s="3">
        <v>4.6849999999999996</v>
      </c>
    </row>
    <row r="190" spans="1:3" x14ac:dyDescent="0.3">
      <c r="A190">
        <v>538</v>
      </c>
      <c r="B190">
        <v>2.3800000000000002E-2</v>
      </c>
      <c r="C190" s="3">
        <v>4.6868000000000007</v>
      </c>
    </row>
    <row r="191" spans="1:3" x14ac:dyDescent="0.3">
      <c r="A191">
        <v>539</v>
      </c>
      <c r="B191">
        <v>2.3220000000000001E-2</v>
      </c>
      <c r="C191" s="3">
        <v>4.6976800000000001</v>
      </c>
    </row>
    <row r="192" spans="1:3" x14ac:dyDescent="0.3">
      <c r="A192">
        <v>540</v>
      </c>
      <c r="B192">
        <v>2.206E-2</v>
      </c>
      <c r="C192" s="3">
        <v>4.7047499999999998</v>
      </c>
    </row>
    <row r="193" spans="1:3" x14ac:dyDescent="0.3">
      <c r="A193">
        <v>541</v>
      </c>
      <c r="B193">
        <v>2.1100000000000001E-2</v>
      </c>
      <c r="C193" s="3">
        <v>4.7161900000000001</v>
      </c>
    </row>
    <row r="194" spans="1:3" x14ac:dyDescent="0.3">
      <c r="A194">
        <v>542</v>
      </c>
      <c r="B194">
        <v>2.103E-2</v>
      </c>
      <c r="C194" s="3">
        <v>4.7259900000000004</v>
      </c>
    </row>
    <row r="195" spans="1:3" x14ac:dyDescent="0.3">
      <c r="A195">
        <v>543</v>
      </c>
      <c r="B195">
        <v>2.0039999999999999E-2</v>
      </c>
      <c r="C195" s="3">
        <v>4.7376700000000005</v>
      </c>
    </row>
    <row r="196" spans="1:3" x14ac:dyDescent="0.3">
      <c r="A196">
        <v>544</v>
      </c>
      <c r="B196">
        <v>2.0580000000000001E-2</v>
      </c>
      <c r="C196" s="3">
        <v>4.7465900000000003</v>
      </c>
    </row>
    <row r="197" spans="1:3" x14ac:dyDescent="0.3">
      <c r="A197">
        <v>545</v>
      </c>
      <c r="B197">
        <v>2.1170000000000001E-2</v>
      </c>
      <c r="C197" s="3">
        <v>4.75481</v>
      </c>
    </row>
    <row r="198" spans="1:3" x14ac:dyDescent="0.3">
      <c r="A198">
        <v>546</v>
      </c>
      <c r="B198">
        <v>2.085E-2</v>
      </c>
      <c r="C198" s="3">
        <v>4.7631199999999998</v>
      </c>
    </row>
    <row r="199" spans="1:3" x14ac:dyDescent="0.3">
      <c r="A199">
        <v>547</v>
      </c>
      <c r="B199">
        <v>2.034E-2</v>
      </c>
      <c r="C199" s="3">
        <v>4.7624399999999998</v>
      </c>
    </row>
    <row r="200" spans="1:3" x14ac:dyDescent="0.3">
      <c r="A200">
        <v>548</v>
      </c>
      <c r="B200">
        <v>2.0660000000000001E-2</v>
      </c>
      <c r="C200" s="3">
        <v>4.7631299999999994</v>
      </c>
    </row>
    <row r="201" spans="1:3" x14ac:dyDescent="0.3">
      <c r="A201">
        <v>549</v>
      </c>
      <c r="B201">
        <v>2.0559999999999998E-2</v>
      </c>
      <c r="C201" s="3">
        <v>4.7740500000000008</v>
      </c>
    </row>
    <row r="202" spans="1:3" x14ac:dyDescent="0.3">
      <c r="A202">
        <v>550</v>
      </c>
      <c r="B202">
        <v>2.0289999999999999E-2</v>
      </c>
      <c r="C202" s="3">
        <v>4.7804000000000011</v>
      </c>
    </row>
    <row r="203" spans="1:3" x14ac:dyDescent="0.3">
      <c r="A203">
        <v>551</v>
      </c>
      <c r="B203">
        <v>2.172E-2</v>
      </c>
      <c r="C203" s="3">
        <v>4.7829700000000006</v>
      </c>
    </row>
    <row r="204" spans="1:3" x14ac:dyDescent="0.3">
      <c r="A204">
        <v>552</v>
      </c>
      <c r="B204">
        <v>2.18E-2</v>
      </c>
      <c r="C204" s="3">
        <v>4.7858100000000006</v>
      </c>
    </row>
    <row r="205" spans="1:3" x14ac:dyDescent="0.3">
      <c r="A205">
        <v>553</v>
      </c>
      <c r="B205">
        <v>2.2040000000000001E-2</v>
      </c>
      <c r="C205" s="3">
        <v>4.7911799999999998</v>
      </c>
    </row>
    <row r="206" spans="1:3" x14ac:dyDescent="0.3">
      <c r="A206">
        <v>554</v>
      </c>
      <c r="B206">
        <v>2.163E-2</v>
      </c>
      <c r="C206" s="3">
        <v>4.7949700000000011</v>
      </c>
    </row>
    <row r="207" spans="1:3" x14ac:dyDescent="0.3">
      <c r="A207">
        <v>555</v>
      </c>
      <c r="B207">
        <v>2.103E-2</v>
      </c>
      <c r="C207" s="3">
        <v>4.8027900000000008</v>
      </c>
    </row>
    <row r="208" spans="1:3" x14ac:dyDescent="0.3">
      <c r="A208">
        <v>556</v>
      </c>
      <c r="B208">
        <v>2.1080000000000002E-2</v>
      </c>
      <c r="C208" s="3">
        <v>4.8116399999999997</v>
      </c>
    </row>
    <row r="209" spans="1:3" x14ac:dyDescent="0.3">
      <c r="A209">
        <v>557</v>
      </c>
      <c r="B209">
        <v>2.197E-2</v>
      </c>
      <c r="C209" s="3">
        <v>4.82925</v>
      </c>
    </row>
    <row r="210" spans="1:3" x14ac:dyDescent="0.3">
      <c r="A210">
        <v>558</v>
      </c>
      <c r="B210">
        <v>2.1610000000000001E-2</v>
      </c>
      <c r="C210" s="3">
        <v>4.8467300000000009</v>
      </c>
    </row>
    <row r="211" spans="1:3" x14ac:dyDescent="0.3">
      <c r="A211">
        <v>559</v>
      </c>
      <c r="B211">
        <v>2.0899999999999998E-2</v>
      </c>
      <c r="C211" s="3">
        <v>4.8593599999999997</v>
      </c>
    </row>
    <row r="212" spans="1:3" x14ac:dyDescent="0.3">
      <c r="A212">
        <v>560</v>
      </c>
      <c r="B212">
        <v>2.1669999999999998E-2</v>
      </c>
      <c r="C212" s="3">
        <v>4.8708300000000007</v>
      </c>
    </row>
    <row r="213" spans="1:3" x14ac:dyDescent="0.3">
      <c r="A213">
        <v>561</v>
      </c>
      <c r="B213">
        <v>2.1250000000000002E-2</v>
      </c>
      <c r="C213" s="3">
        <v>4.8738400000000004</v>
      </c>
    </row>
    <row r="214" spans="1:3" x14ac:dyDescent="0.3">
      <c r="A214">
        <v>562</v>
      </c>
      <c r="B214">
        <v>2.069E-2</v>
      </c>
      <c r="C214" s="3">
        <v>4.8755800000000002</v>
      </c>
    </row>
    <row r="215" spans="1:3" x14ac:dyDescent="0.3">
      <c r="A215">
        <v>563</v>
      </c>
      <c r="B215">
        <v>2.0559999999999998E-2</v>
      </c>
      <c r="C215" s="3">
        <v>4.8723599999999996</v>
      </c>
    </row>
    <row r="216" spans="1:3" x14ac:dyDescent="0.3">
      <c r="A216">
        <v>564</v>
      </c>
      <c r="B216">
        <v>2.1489999999999999E-2</v>
      </c>
      <c r="C216" s="3">
        <v>4.8795799999999998</v>
      </c>
    </row>
    <row r="217" spans="1:3" x14ac:dyDescent="0.3">
      <c r="A217">
        <v>565</v>
      </c>
      <c r="B217">
        <v>2.1170000000000001E-2</v>
      </c>
      <c r="C217" s="3">
        <v>4.8905099999999999</v>
      </c>
    </row>
    <row r="218" spans="1:3" x14ac:dyDescent="0.3">
      <c r="A218">
        <v>566</v>
      </c>
      <c r="B218">
        <v>2.0979999999999999E-2</v>
      </c>
      <c r="C218" s="3">
        <v>4.9052499999999997</v>
      </c>
    </row>
    <row r="219" spans="1:3" x14ac:dyDescent="0.3">
      <c r="A219">
        <v>567</v>
      </c>
      <c r="B219">
        <v>2.1000000000000001E-2</v>
      </c>
      <c r="C219" s="3">
        <v>4.9167700000000005</v>
      </c>
    </row>
    <row r="220" spans="1:3" x14ac:dyDescent="0.3">
      <c r="A220">
        <v>568</v>
      </c>
      <c r="B220">
        <v>2.1700000000000001E-2</v>
      </c>
      <c r="C220" s="3">
        <v>4.9267600000000007</v>
      </c>
    </row>
    <row r="221" spans="1:3" x14ac:dyDescent="0.3">
      <c r="A221">
        <v>569</v>
      </c>
      <c r="B221">
        <v>2.1559999999999999E-2</v>
      </c>
      <c r="C221" s="3">
        <v>4.9304699999999988</v>
      </c>
    </row>
    <row r="222" spans="1:3" x14ac:dyDescent="0.3">
      <c r="A222">
        <v>570</v>
      </c>
      <c r="B222">
        <v>2.1420000000000002E-2</v>
      </c>
      <c r="C222" s="3">
        <v>4.92842</v>
      </c>
    </row>
    <row r="223" spans="1:3" x14ac:dyDescent="0.3">
      <c r="A223">
        <v>571</v>
      </c>
      <c r="B223">
        <v>2.1329999999999998E-2</v>
      </c>
      <c r="C223" s="3">
        <v>4.9365000000000006</v>
      </c>
    </row>
    <row r="224" spans="1:3" x14ac:dyDescent="0.3">
      <c r="A224">
        <v>572</v>
      </c>
      <c r="B224">
        <v>2.0830000000000001E-2</v>
      </c>
      <c r="C224" s="3">
        <v>4.9394400000000003</v>
      </c>
    </row>
    <row r="225" spans="1:3" x14ac:dyDescent="0.3">
      <c r="A225">
        <v>573</v>
      </c>
      <c r="B225">
        <v>2.0670000000000001E-2</v>
      </c>
      <c r="C225" s="3">
        <v>4.9501799999999996</v>
      </c>
    </row>
    <row r="226" spans="1:3" x14ac:dyDescent="0.3">
      <c r="A226">
        <v>574</v>
      </c>
      <c r="B226">
        <v>2.069E-2</v>
      </c>
      <c r="C226" s="3">
        <v>4.9539800000000005</v>
      </c>
    </row>
    <row r="227" spans="1:3" x14ac:dyDescent="0.3">
      <c r="A227">
        <v>575</v>
      </c>
      <c r="B227">
        <v>2.1510000000000001E-2</v>
      </c>
      <c r="C227" s="3">
        <v>4.9538700000000002</v>
      </c>
    </row>
    <row r="228" spans="1:3" x14ac:dyDescent="0.3">
      <c r="A228">
        <v>576</v>
      </c>
      <c r="B228">
        <v>2.1510000000000001E-2</v>
      </c>
      <c r="C228" s="3">
        <v>4.9507999999999992</v>
      </c>
    </row>
    <row r="229" spans="1:3" x14ac:dyDescent="0.3">
      <c r="A229">
        <v>577</v>
      </c>
      <c r="B229">
        <v>2.188E-2</v>
      </c>
      <c r="C229" s="3">
        <v>4.9513400000000001</v>
      </c>
    </row>
    <row r="230" spans="1:3" x14ac:dyDescent="0.3">
      <c r="A230">
        <v>578</v>
      </c>
      <c r="B230">
        <v>2.1749999999999999E-2</v>
      </c>
      <c r="C230" s="3">
        <v>4.9475800000000003</v>
      </c>
    </row>
    <row r="231" spans="1:3" x14ac:dyDescent="0.3">
      <c r="A231">
        <v>579</v>
      </c>
      <c r="B231">
        <v>2.1739999999999999E-2</v>
      </c>
      <c r="C231" s="3">
        <v>4.94156</v>
      </c>
    </row>
    <row r="232" spans="1:3" x14ac:dyDescent="0.3">
      <c r="A232">
        <v>580</v>
      </c>
      <c r="B232">
        <v>2.0449999999999999E-2</v>
      </c>
      <c r="C232" s="3">
        <v>4.9387799999999995</v>
      </c>
    </row>
    <row r="233" spans="1:3" x14ac:dyDescent="0.3">
      <c r="A233">
        <v>581</v>
      </c>
      <c r="B233">
        <v>2.0389999999999998E-2</v>
      </c>
      <c r="C233" s="3">
        <v>4.9418799999999994</v>
      </c>
    </row>
    <row r="234" spans="1:3" x14ac:dyDescent="0.3">
      <c r="A234">
        <v>582</v>
      </c>
      <c r="B234">
        <v>2.0820000000000002E-2</v>
      </c>
      <c r="C234" s="3">
        <v>4.93825</v>
      </c>
    </row>
    <row r="235" spans="1:3" x14ac:dyDescent="0.3">
      <c r="A235">
        <v>583</v>
      </c>
      <c r="B235">
        <v>2.0879999999999999E-2</v>
      </c>
      <c r="C235" s="3">
        <v>4.9440899999999992</v>
      </c>
    </row>
    <row r="236" spans="1:3" x14ac:dyDescent="0.3">
      <c r="A236">
        <v>584</v>
      </c>
      <c r="B236">
        <v>2.1010000000000001E-2</v>
      </c>
      <c r="C236" s="3">
        <v>4.9524099999999995</v>
      </c>
    </row>
    <row r="237" spans="1:3" x14ac:dyDescent="0.3">
      <c r="A237">
        <v>585</v>
      </c>
      <c r="B237">
        <v>2.265E-2</v>
      </c>
      <c r="C237" s="3">
        <v>4.9623699999999991</v>
      </c>
    </row>
    <row r="238" spans="1:3" x14ac:dyDescent="0.3">
      <c r="A238">
        <v>586</v>
      </c>
      <c r="B238">
        <v>2.3210000000000001E-2</v>
      </c>
      <c r="C238" s="3">
        <v>4.9691599999999996</v>
      </c>
    </row>
    <row r="239" spans="1:3" x14ac:dyDescent="0.3">
      <c r="A239">
        <v>587</v>
      </c>
      <c r="B239">
        <v>2.2380000000000001E-2</v>
      </c>
      <c r="C239" s="3">
        <v>4.9859100000000005</v>
      </c>
    </row>
    <row r="240" spans="1:3" x14ac:dyDescent="0.3">
      <c r="A240">
        <v>588</v>
      </c>
      <c r="B240">
        <v>2.2270000000000002E-2</v>
      </c>
      <c r="C240" s="3">
        <v>4.9926300000000001</v>
      </c>
    </row>
    <row r="241" spans="1:3" x14ac:dyDescent="0.3">
      <c r="A241">
        <v>589</v>
      </c>
      <c r="B241">
        <v>2.249E-2</v>
      </c>
      <c r="C241" s="3">
        <v>5.0105999999999993</v>
      </c>
    </row>
    <row r="242" spans="1:3" x14ac:dyDescent="0.3">
      <c r="A242">
        <v>590</v>
      </c>
      <c r="B242">
        <v>2.102E-2</v>
      </c>
      <c r="C242" s="3">
        <v>5.0322899999999997</v>
      </c>
    </row>
    <row r="243" spans="1:3" x14ac:dyDescent="0.3">
      <c r="A243">
        <v>591</v>
      </c>
      <c r="B243">
        <v>2.0750000000000001E-2</v>
      </c>
      <c r="C243" s="3">
        <v>5.0469199999999992</v>
      </c>
    </row>
    <row r="244" spans="1:3" x14ac:dyDescent="0.3">
      <c r="A244">
        <v>592</v>
      </c>
      <c r="B244">
        <v>2.1430000000000001E-2</v>
      </c>
      <c r="C244" s="3">
        <v>5.0657499999999995</v>
      </c>
    </row>
    <row r="245" spans="1:3" x14ac:dyDescent="0.3">
      <c r="A245">
        <v>593</v>
      </c>
      <c r="B245">
        <v>2.0879999999999999E-2</v>
      </c>
      <c r="C245" s="3">
        <v>5.0799599999999998</v>
      </c>
    </row>
    <row r="246" spans="1:3" x14ac:dyDescent="0.3">
      <c r="A246">
        <v>594</v>
      </c>
      <c r="B246">
        <v>2.0629999999999999E-2</v>
      </c>
      <c r="C246" s="3">
        <v>5.0910400000000005</v>
      </c>
    </row>
    <row r="247" spans="1:3" x14ac:dyDescent="0.3">
      <c r="A247">
        <v>595</v>
      </c>
      <c r="B247">
        <v>2.145E-2</v>
      </c>
      <c r="C247" s="3">
        <v>5.0928899999999997</v>
      </c>
    </row>
    <row r="248" spans="1:3" x14ac:dyDescent="0.3">
      <c r="A248">
        <v>596</v>
      </c>
      <c r="B248">
        <v>2.188E-2</v>
      </c>
      <c r="C248" s="3">
        <v>5.10154</v>
      </c>
    </row>
    <row r="249" spans="1:3" x14ac:dyDescent="0.3">
      <c r="A249">
        <v>597</v>
      </c>
      <c r="B249">
        <v>2.102E-2</v>
      </c>
      <c r="C249" s="3">
        <v>5.0982000000000003</v>
      </c>
    </row>
    <row r="250" spans="1:3" x14ac:dyDescent="0.3">
      <c r="A250">
        <v>598</v>
      </c>
      <c r="B250">
        <v>2.086E-2</v>
      </c>
      <c r="C250" s="3">
        <v>5.1115200000000005</v>
      </c>
    </row>
    <row r="251" spans="1:3" x14ac:dyDescent="0.3">
      <c r="A251">
        <v>599</v>
      </c>
      <c r="B251">
        <v>2.0389999999999998E-2</v>
      </c>
      <c r="C251" s="3">
        <v>5.1053000000000006</v>
      </c>
    </row>
    <row r="252" spans="1:3" x14ac:dyDescent="0.3">
      <c r="A252">
        <v>600</v>
      </c>
      <c r="B252">
        <v>2.0140000000000002E-2</v>
      </c>
      <c r="C252" s="3">
        <v>5.1186399999999992</v>
      </c>
    </row>
    <row r="253" spans="1:3" x14ac:dyDescent="0.3">
      <c r="A253">
        <v>601</v>
      </c>
      <c r="B253">
        <v>1.993E-2</v>
      </c>
      <c r="C253" s="3">
        <v>5.12676</v>
      </c>
    </row>
    <row r="254" spans="1:3" x14ac:dyDescent="0.3">
      <c r="A254">
        <v>602</v>
      </c>
      <c r="B254">
        <v>2.085E-2</v>
      </c>
      <c r="C254" s="3">
        <v>5.1354800000000003</v>
      </c>
    </row>
    <row r="255" spans="1:3" x14ac:dyDescent="0.3">
      <c r="A255">
        <v>603</v>
      </c>
      <c r="B255">
        <v>2.222E-2</v>
      </c>
      <c r="C255" s="3">
        <v>5.1503200000000007</v>
      </c>
    </row>
    <row r="256" spans="1:3" x14ac:dyDescent="0.3">
      <c r="A256">
        <v>604</v>
      </c>
      <c r="B256">
        <v>2.2880000000000001E-2</v>
      </c>
      <c r="C256" s="3">
        <v>5.1704299999999996</v>
      </c>
    </row>
    <row r="257" spans="1:3" x14ac:dyDescent="0.3">
      <c r="A257">
        <v>605</v>
      </c>
      <c r="B257">
        <v>2.3259999999999999E-2</v>
      </c>
      <c r="C257" s="3">
        <v>5.1776099999999987</v>
      </c>
    </row>
    <row r="258" spans="1:3" x14ac:dyDescent="0.3">
      <c r="A258">
        <v>606</v>
      </c>
      <c r="B258">
        <v>2.3599999999999999E-2</v>
      </c>
      <c r="C258" s="3">
        <v>5.187310000000001</v>
      </c>
    </row>
    <row r="259" spans="1:3" x14ac:dyDescent="0.3">
      <c r="A259">
        <v>607</v>
      </c>
      <c r="B259">
        <v>2.2530000000000001E-2</v>
      </c>
      <c r="C259" s="3">
        <v>5.2049199999999995</v>
      </c>
    </row>
    <row r="260" spans="1:3" x14ac:dyDescent="0.3">
      <c r="A260">
        <v>608</v>
      </c>
      <c r="B260">
        <v>2.1919999999999999E-2</v>
      </c>
      <c r="C260" s="3">
        <v>5.1977700000000002</v>
      </c>
    </row>
    <row r="261" spans="1:3" x14ac:dyDescent="0.3">
      <c r="A261">
        <v>609</v>
      </c>
      <c r="B261">
        <v>2.1899999999999999E-2</v>
      </c>
      <c r="C261" s="3">
        <v>5.2006799999999993</v>
      </c>
    </row>
    <row r="262" spans="1:3" x14ac:dyDescent="0.3">
      <c r="A262">
        <v>610</v>
      </c>
      <c r="B262">
        <v>2.086E-2</v>
      </c>
      <c r="C262" s="3">
        <v>5.2034700000000003</v>
      </c>
    </row>
    <row r="263" spans="1:3" x14ac:dyDescent="0.3">
      <c r="A263">
        <v>611</v>
      </c>
      <c r="B263">
        <v>2.0250000000000001E-2</v>
      </c>
      <c r="C263" s="3">
        <v>5.2157300000000006</v>
      </c>
    </row>
    <row r="264" spans="1:3" x14ac:dyDescent="0.3">
      <c r="A264">
        <v>612</v>
      </c>
      <c r="B264">
        <v>2.1059999999999999E-2</v>
      </c>
      <c r="C264" s="3">
        <v>5.2150499999999997</v>
      </c>
    </row>
    <row r="265" spans="1:3" x14ac:dyDescent="0.3">
      <c r="A265">
        <v>613</v>
      </c>
      <c r="B265">
        <v>2.1229999999999999E-2</v>
      </c>
      <c r="C265" s="3">
        <v>5.2280000000000006</v>
      </c>
    </row>
    <row r="266" spans="1:3" x14ac:dyDescent="0.3">
      <c r="A266">
        <v>614</v>
      </c>
      <c r="B266">
        <v>2.1059999999999999E-2</v>
      </c>
      <c r="C266" s="3">
        <v>5.2509299999999994</v>
      </c>
    </row>
    <row r="267" spans="1:3" x14ac:dyDescent="0.3">
      <c r="A267">
        <v>615</v>
      </c>
      <c r="B267">
        <v>2.164E-2</v>
      </c>
      <c r="C267" s="3">
        <v>5.2563000000000004</v>
      </c>
    </row>
    <row r="268" spans="1:3" x14ac:dyDescent="0.3">
      <c r="A268">
        <v>616</v>
      </c>
      <c r="B268">
        <v>2.1860000000000001E-2</v>
      </c>
      <c r="C268" s="3">
        <v>5.2617099999999999</v>
      </c>
    </row>
    <row r="269" spans="1:3" x14ac:dyDescent="0.3">
      <c r="A269">
        <v>617</v>
      </c>
      <c r="B269">
        <v>2.213E-2</v>
      </c>
      <c r="C269" s="3">
        <v>5.2715699999999996</v>
      </c>
    </row>
    <row r="270" spans="1:3" x14ac:dyDescent="0.3">
      <c r="A270">
        <v>618</v>
      </c>
      <c r="B270">
        <v>2.1850000000000001E-2</v>
      </c>
      <c r="C270" s="3">
        <v>5.2747099999999998</v>
      </c>
    </row>
    <row r="271" spans="1:3" x14ac:dyDescent="0.3">
      <c r="A271">
        <v>619</v>
      </c>
      <c r="B271">
        <v>2.155E-2</v>
      </c>
      <c r="C271" s="3">
        <v>5.272730000000001</v>
      </c>
    </row>
    <row r="272" spans="1:3" x14ac:dyDescent="0.3">
      <c r="A272">
        <v>620</v>
      </c>
      <c r="B272">
        <v>2.1729999999999999E-2</v>
      </c>
      <c r="C272" s="3">
        <v>5.279160000000001</v>
      </c>
    </row>
    <row r="273" spans="1:3" x14ac:dyDescent="0.3">
      <c r="A273">
        <v>621</v>
      </c>
      <c r="B273">
        <v>2.1409999999999998E-2</v>
      </c>
      <c r="C273" s="3">
        <v>5.2936900000000007</v>
      </c>
    </row>
    <row r="274" spans="1:3" x14ac:dyDescent="0.3">
      <c r="A274">
        <v>622</v>
      </c>
      <c r="B274">
        <v>2.0840000000000001E-2</v>
      </c>
      <c r="C274" s="3">
        <v>5.3115700000000006</v>
      </c>
    </row>
    <row r="275" spans="1:3" x14ac:dyDescent="0.3">
      <c r="A275">
        <v>623</v>
      </c>
      <c r="B275">
        <v>2.0789999999999999E-2</v>
      </c>
      <c r="C275" s="3">
        <v>5.3231099999999998</v>
      </c>
    </row>
    <row r="276" spans="1:3" x14ac:dyDescent="0.3">
      <c r="A276">
        <v>624</v>
      </c>
      <c r="B276">
        <v>2.1420000000000002E-2</v>
      </c>
      <c r="C276" s="3">
        <v>5.3271599999999992</v>
      </c>
    </row>
    <row r="277" spans="1:3" x14ac:dyDescent="0.3">
      <c r="A277">
        <v>625</v>
      </c>
      <c r="B277">
        <v>2.2040000000000001E-2</v>
      </c>
      <c r="C277" s="3">
        <v>5.3402599999999998</v>
      </c>
    </row>
    <row r="278" spans="1:3" x14ac:dyDescent="0.3">
      <c r="A278">
        <v>626</v>
      </c>
      <c r="B278">
        <v>2.2630000000000001E-2</v>
      </c>
      <c r="C278" s="3">
        <v>5.344310000000001</v>
      </c>
    </row>
    <row r="279" spans="1:3" x14ac:dyDescent="0.3">
      <c r="A279">
        <v>627</v>
      </c>
      <c r="B279">
        <v>2.281E-2</v>
      </c>
      <c r="C279" s="3">
        <v>5.3393699999999997</v>
      </c>
    </row>
    <row r="280" spans="1:3" x14ac:dyDescent="0.3">
      <c r="A280">
        <v>628</v>
      </c>
      <c r="B280">
        <v>2.274E-2</v>
      </c>
      <c r="C280" s="3">
        <v>5.3483499999999999</v>
      </c>
    </row>
    <row r="281" spans="1:3" x14ac:dyDescent="0.3">
      <c r="A281">
        <v>629</v>
      </c>
      <c r="B281">
        <v>2.1499999999999998E-2</v>
      </c>
      <c r="C281" s="3">
        <v>5.3585000000000003</v>
      </c>
    </row>
    <row r="282" spans="1:3" x14ac:dyDescent="0.3">
      <c r="A282">
        <v>630</v>
      </c>
      <c r="B282">
        <v>2.017E-2</v>
      </c>
      <c r="C282" s="3">
        <v>5.3693499999999998</v>
      </c>
    </row>
    <row r="283" spans="1:3" x14ac:dyDescent="0.3">
      <c r="A283">
        <v>631</v>
      </c>
      <c r="B283">
        <v>1.993E-2</v>
      </c>
      <c r="C283" s="3">
        <v>5.3664300000000011</v>
      </c>
    </row>
    <row r="284" spans="1:3" x14ac:dyDescent="0.3">
      <c r="A284">
        <v>632</v>
      </c>
      <c r="B284">
        <v>1.9599999999999999E-2</v>
      </c>
      <c r="C284" s="3">
        <v>5.3718000000000004</v>
      </c>
    </row>
    <row r="285" spans="1:3" x14ac:dyDescent="0.3">
      <c r="A285">
        <v>633</v>
      </c>
      <c r="B285">
        <v>1.9460000000000002E-2</v>
      </c>
      <c r="C285" s="3">
        <v>5.3705100000000003</v>
      </c>
    </row>
    <row r="286" spans="1:3" x14ac:dyDescent="0.3">
      <c r="A286">
        <v>634</v>
      </c>
      <c r="B286">
        <v>1.9730000000000001E-2</v>
      </c>
      <c r="C286" s="3">
        <v>5.3694899999999999</v>
      </c>
    </row>
    <row r="287" spans="1:3" x14ac:dyDescent="0.3">
      <c r="A287">
        <v>635</v>
      </c>
      <c r="B287">
        <v>2.0920000000000001E-2</v>
      </c>
      <c r="C287" s="3">
        <v>5.3766400000000001</v>
      </c>
    </row>
    <row r="288" spans="1:3" x14ac:dyDescent="0.3">
      <c r="A288">
        <v>636</v>
      </c>
      <c r="B288">
        <v>2.077E-2</v>
      </c>
      <c r="C288" s="3">
        <v>5.3837199999999994</v>
      </c>
    </row>
    <row r="289" spans="1:3" x14ac:dyDescent="0.3">
      <c r="A289">
        <v>637</v>
      </c>
      <c r="B289">
        <v>2.1090000000000001E-2</v>
      </c>
      <c r="C289" s="3">
        <v>5.3947800000000008</v>
      </c>
    </row>
    <row r="290" spans="1:3" x14ac:dyDescent="0.3">
      <c r="A290">
        <v>638</v>
      </c>
      <c r="B290">
        <v>2.1819999999999999E-2</v>
      </c>
      <c r="C290" s="3">
        <v>5.4021400000000002</v>
      </c>
    </row>
    <row r="291" spans="1:3" x14ac:dyDescent="0.3">
      <c r="A291">
        <v>639</v>
      </c>
      <c r="B291">
        <v>2.2349999999999998E-2</v>
      </c>
      <c r="C291" s="3">
        <v>5.4108999999999998</v>
      </c>
    </row>
    <row r="292" spans="1:3" x14ac:dyDescent="0.3">
      <c r="A292">
        <v>640</v>
      </c>
      <c r="B292">
        <v>2.138E-2</v>
      </c>
      <c r="C292" s="3">
        <v>5.4027199999999995</v>
      </c>
    </row>
    <row r="293" spans="1:3" x14ac:dyDescent="0.3">
      <c r="A293">
        <v>641</v>
      </c>
      <c r="B293">
        <v>2.188E-2</v>
      </c>
      <c r="C293" s="3">
        <v>5.4025799999999995</v>
      </c>
    </row>
    <row r="294" spans="1:3" x14ac:dyDescent="0.3">
      <c r="A294">
        <v>642</v>
      </c>
      <c r="B294">
        <v>2.1579999999999998E-2</v>
      </c>
      <c r="C294" s="3">
        <v>5.3993500000000001</v>
      </c>
    </row>
    <row r="295" spans="1:3" x14ac:dyDescent="0.3">
      <c r="A295">
        <v>643</v>
      </c>
      <c r="B295">
        <v>2.0469999999999999E-2</v>
      </c>
      <c r="C295" s="3">
        <v>5.4037300000000004</v>
      </c>
    </row>
    <row r="296" spans="1:3" x14ac:dyDescent="0.3">
      <c r="A296">
        <v>644</v>
      </c>
      <c r="B296">
        <v>2.0469999999999999E-2</v>
      </c>
      <c r="C296" s="3">
        <v>5.4063799999999995</v>
      </c>
    </row>
    <row r="297" spans="1:3" x14ac:dyDescent="0.3">
      <c r="A297">
        <v>645</v>
      </c>
      <c r="B297">
        <v>2.06E-2</v>
      </c>
      <c r="C297" s="3">
        <v>5.4204599999999994</v>
      </c>
    </row>
    <row r="298" spans="1:3" x14ac:dyDescent="0.3">
      <c r="A298">
        <v>646</v>
      </c>
      <c r="B298">
        <v>2.0920000000000001E-2</v>
      </c>
      <c r="C298" s="3">
        <v>5.4327900000000007</v>
      </c>
    </row>
    <row r="299" spans="1:3" x14ac:dyDescent="0.3">
      <c r="A299">
        <v>647</v>
      </c>
      <c r="B299">
        <v>2.1319999999999999E-2</v>
      </c>
      <c r="C299" s="3">
        <v>5.4371600000000004</v>
      </c>
    </row>
    <row r="300" spans="1:3" x14ac:dyDescent="0.3">
      <c r="A300">
        <v>648</v>
      </c>
      <c r="B300">
        <v>2.341E-2</v>
      </c>
      <c r="C300" s="3">
        <v>5.4485899999999994</v>
      </c>
    </row>
    <row r="301" spans="1:3" x14ac:dyDescent="0.3">
      <c r="A301">
        <v>649</v>
      </c>
      <c r="B301">
        <v>2.3429999999999999E-2</v>
      </c>
      <c r="C301" s="3">
        <v>5.4657599999999995</v>
      </c>
    </row>
    <row r="302" spans="1:3" x14ac:dyDescent="0.3">
      <c r="A302">
        <v>650</v>
      </c>
      <c r="B302">
        <v>2.3709999999999998E-2</v>
      </c>
      <c r="C302" s="3">
        <v>5.45817</v>
      </c>
    </row>
    <row r="303" spans="1:3" x14ac:dyDescent="0.3">
      <c r="A303">
        <v>651</v>
      </c>
      <c r="B303">
        <v>2.3429999999999999E-2</v>
      </c>
      <c r="C303" s="3">
        <v>5.4653</v>
      </c>
    </row>
    <row r="304" spans="1:3" x14ac:dyDescent="0.3">
      <c r="A304">
        <v>652</v>
      </c>
      <c r="B304">
        <v>2.3220000000000001E-2</v>
      </c>
      <c r="C304" s="3">
        <v>5.4772700000000007</v>
      </c>
    </row>
    <row r="305" spans="1:3" x14ac:dyDescent="0.3">
      <c r="A305">
        <v>653</v>
      </c>
      <c r="B305">
        <v>2.223E-2</v>
      </c>
      <c r="C305" s="3">
        <v>5.4668200000000002</v>
      </c>
    </row>
    <row r="306" spans="1:3" x14ac:dyDescent="0.3">
      <c r="A306">
        <v>654</v>
      </c>
      <c r="B306">
        <v>2.1860000000000001E-2</v>
      </c>
      <c r="C306" s="3">
        <v>5.4561299999999999</v>
      </c>
    </row>
    <row r="307" spans="1:3" x14ac:dyDescent="0.3">
      <c r="A307">
        <v>655</v>
      </c>
      <c r="B307">
        <v>2.181E-2</v>
      </c>
      <c r="C307" s="3">
        <v>5.4492799999999999</v>
      </c>
    </row>
    <row r="308" spans="1:3" x14ac:dyDescent="0.3">
      <c r="A308">
        <v>656</v>
      </c>
      <c r="B308">
        <v>2.1350000000000001E-2</v>
      </c>
      <c r="C308" s="3">
        <v>5.4262400000000008</v>
      </c>
    </row>
    <row r="309" spans="1:3" x14ac:dyDescent="0.3">
      <c r="A309">
        <v>657</v>
      </c>
      <c r="B309">
        <v>2.1659999999999999E-2</v>
      </c>
      <c r="C309" s="3">
        <v>5.4228199999999998</v>
      </c>
    </row>
    <row r="310" spans="1:3" x14ac:dyDescent="0.3">
      <c r="A310">
        <v>658</v>
      </c>
      <c r="B310">
        <v>2.1010000000000001E-2</v>
      </c>
      <c r="C310" s="3">
        <v>5.4278400000000007</v>
      </c>
    </row>
    <row r="311" spans="1:3" x14ac:dyDescent="0.3">
      <c r="A311">
        <v>659</v>
      </c>
      <c r="B311">
        <v>2.0840000000000001E-2</v>
      </c>
      <c r="C311" s="3">
        <v>5.441889999999999</v>
      </c>
    </row>
    <row r="312" spans="1:3" x14ac:dyDescent="0.3">
      <c r="A312">
        <v>660</v>
      </c>
      <c r="B312">
        <v>2.0740000000000001E-2</v>
      </c>
      <c r="C312" s="3">
        <v>5.464760000000001</v>
      </c>
    </row>
    <row r="313" spans="1:3" x14ac:dyDescent="0.3">
      <c r="A313">
        <v>661</v>
      </c>
      <c r="B313">
        <v>2.1229999999999999E-2</v>
      </c>
      <c r="C313" s="3">
        <v>5.4917700000000007</v>
      </c>
    </row>
    <row r="314" spans="1:3" x14ac:dyDescent="0.3">
      <c r="A314">
        <v>662</v>
      </c>
      <c r="B314">
        <v>2.1250000000000002E-2</v>
      </c>
      <c r="C314" s="3">
        <v>5.4958</v>
      </c>
    </row>
    <row r="315" spans="1:3" x14ac:dyDescent="0.3">
      <c r="A315">
        <v>663</v>
      </c>
      <c r="B315">
        <v>2.1770000000000001E-2</v>
      </c>
      <c r="C315" s="3">
        <v>5.5169699999999997</v>
      </c>
    </row>
    <row r="316" spans="1:3" x14ac:dyDescent="0.3">
      <c r="A316">
        <v>664</v>
      </c>
      <c r="B316">
        <v>2.155E-2</v>
      </c>
      <c r="C316" s="3">
        <v>5.5292199999999996</v>
      </c>
    </row>
    <row r="317" spans="1:3" x14ac:dyDescent="0.3">
      <c r="A317">
        <v>665</v>
      </c>
      <c r="B317">
        <v>2.147E-2</v>
      </c>
      <c r="C317" s="3">
        <v>5.5498600000000007</v>
      </c>
    </row>
    <row r="318" spans="1:3" x14ac:dyDescent="0.3">
      <c r="A318">
        <v>666</v>
      </c>
      <c r="B318">
        <v>2.1860000000000001E-2</v>
      </c>
      <c r="C318" s="3">
        <v>5.5612899999999996</v>
      </c>
    </row>
    <row r="319" spans="1:3" x14ac:dyDescent="0.3">
      <c r="A319">
        <v>667</v>
      </c>
      <c r="B319">
        <v>2.172E-2</v>
      </c>
      <c r="C319" s="3">
        <v>5.5827999999999998</v>
      </c>
    </row>
    <row r="320" spans="1:3" x14ac:dyDescent="0.3">
      <c r="A320">
        <v>668</v>
      </c>
      <c r="B320">
        <v>2.1219999999999999E-2</v>
      </c>
      <c r="C320" s="3">
        <v>5.5833500000000003</v>
      </c>
    </row>
    <row r="321" spans="1:3" x14ac:dyDescent="0.3">
      <c r="A321">
        <v>669</v>
      </c>
      <c r="B321">
        <v>2.3009999999999999E-2</v>
      </c>
      <c r="C321" s="3">
        <v>5.5846299999999998</v>
      </c>
    </row>
    <row r="322" spans="1:3" x14ac:dyDescent="0.3">
      <c r="A322">
        <v>670</v>
      </c>
      <c r="B322">
        <v>2.2409999999999999E-2</v>
      </c>
      <c r="C322" s="3">
        <v>5.5788899999999995</v>
      </c>
    </row>
    <row r="323" spans="1:3" x14ac:dyDescent="0.3">
      <c r="A323">
        <v>671</v>
      </c>
      <c r="B323">
        <v>2.085E-2</v>
      </c>
      <c r="C323" s="3">
        <v>5.5692599999999999</v>
      </c>
    </row>
    <row r="324" spans="1:3" x14ac:dyDescent="0.3">
      <c r="A324">
        <v>672</v>
      </c>
      <c r="B324">
        <v>2.0879999999999999E-2</v>
      </c>
      <c r="C324" s="3">
        <v>5.5629400000000002</v>
      </c>
    </row>
    <row r="325" spans="1:3" x14ac:dyDescent="0.3">
      <c r="A325">
        <v>673</v>
      </c>
      <c r="B325">
        <v>2.1690000000000001E-2</v>
      </c>
      <c r="C325" s="3">
        <v>5.5670800000000007</v>
      </c>
    </row>
    <row r="326" spans="1:3" x14ac:dyDescent="0.3">
      <c r="A326">
        <v>674</v>
      </c>
      <c r="B326">
        <v>0.02</v>
      </c>
      <c r="C326" s="3">
        <v>5.5740100000000004</v>
      </c>
    </row>
    <row r="327" spans="1:3" x14ac:dyDescent="0.3">
      <c r="A327">
        <v>675</v>
      </c>
      <c r="B327">
        <v>2.0369999999999999E-2</v>
      </c>
      <c r="C327" s="3">
        <v>5.5858599999999994</v>
      </c>
    </row>
    <row r="328" spans="1:3" x14ac:dyDescent="0.3">
      <c r="A328">
        <v>676</v>
      </c>
      <c r="B328">
        <v>2.077E-2</v>
      </c>
      <c r="C328" s="3">
        <v>5.5952900000000003</v>
      </c>
    </row>
    <row r="329" spans="1:3" x14ac:dyDescent="0.3">
      <c r="A329">
        <v>677</v>
      </c>
      <c r="B329">
        <v>2.078E-2</v>
      </c>
      <c r="C329" s="3">
        <v>5.5876499999999991</v>
      </c>
    </row>
    <row r="330" spans="1:3" x14ac:dyDescent="0.3">
      <c r="A330">
        <v>678</v>
      </c>
      <c r="B330">
        <v>1.9910000000000001E-2</v>
      </c>
      <c r="C330" s="3">
        <v>5.5825799999999992</v>
      </c>
    </row>
    <row r="331" spans="1:3" x14ac:dyDescent="0.3">
      <c r="A331">
        <v>679</v>
      </c>
      <c r="B331">
        <v>1.976E-2</v>
      </c>
      <c r="C331" s="3">
        <v>5.5704799999999999</v>
      </c>
    </row>
    <row r="332" spans="1:3" x14ac:dyDescent="0.3">
      <c r="A332">
        <v>680</v>
      </c>
      <c r="B332">
        <v>2.0629999999999999E-2</v>
      </c>
      <c r="C332" s="3">
        <v>5.5698300000000005</v>
      </c>
    </row>
    <row r="333" spans="1:3" x14ac:dyDescent="0.3">
      <c r="A333">
        <v>681</v>
      </c>
      <c r="B333">
        <v>1.9789999999999999E-2</v>
      </c>
      <c r="C333" s="3">
        <v>5.5816000000000008</v>
      </c>
    </row>
    <row r="334" spans="1:3" x14ac:dyDescent="0.3">
      <c r="A334">
        <v>682</v>
      </c>
      <c r="B334">
        <v>1.9140000000000001E-2</v>
      </c>
      <c r="C334" s="3">
        <v>5.5879300000000001</v>
      </c>
    </row>
    <row r="335" spans="1:3" x14ac:dyDescent="0.3">
      <c r="A335">
        <v>683</v>
      </c>
      <c r="B335">
        <v>1.924E-2</v>
      </c>
      <c r="C335" s="3">
        <v>5.5857000000000001</v>
      </c>
    </row>
    <row r="336" spans="1:3" x14ac:dyDescent="0.3">
      <c r="A336">
        <v>684</v>
      </c>
      <c r="B336">
        <v>1.958E-2</v>
      </c>
      <c r="C336" s="3">
        <v>5.5777200000000002</v>
      </c>
    </row>
    <row r="337" spans="1:3" x14ac:dyDescent="0.3">
      <c r="A337">
        <v>685</v>
      </c>
      <c r="B337">
        <v>2.0080000000000001E-2</v>
      </c>
      <c r="C337" s="3">
        <v>5.5628400000000005</v>
      </c>
    </row>
    <row r="338" spans="1:3" x14ac:dyDescent="0.3">
      <c r="A338">
        <v>686</v>
      </c>
      <c r="B338">
        <v>2.0590000000000001E-2</v>
      </c>
      <c r="C338" s="3">
        <v>5.5559200000000004</v>
      </c>
    </row>
    <row r="339" spans="1:3" x14ac:dyDescent="0.3">
      <c r="A339">
        <v>687</v>
      </c>
      <c r="B339">
        <v>2.1919999999999999E-2</v>
      </c>
      <c r="C339" s="3">
        <v>5.5464300000000009</v>
      </c>
    </row>
    <row r="340" spans="1:3" x14ac:dyDescent="0.3">
      <c r="A340">
        <v>688</v>
      </c>
      <c r="B340">
        <v>2.1239999999999998E-2</v>
      </c>
      <c r="C340" s="3">
        <v>5.5541799999999997</v>
      </c>
    </row>
    <row r="341" spans="1:3" x14ac:dyDescent="0.3">
      <c r="A341">
        <v>689</v>
      </c>
      <c r="B341">
        <v>2.1870000000000001E-2</v>
      </c>
      <c r="C341" s="3">
        <v>5.5629600000000003</v>
      </c>
    </row>
    <row r="342" spans="1:3" x14ac:dyDescent="0.3">
      <c r="A342">
        <v>690</v>
      </c>
      <c r="B342">
        <v>2.1010000000000001E-2</v>
      </c>
      <c r="C342" s="3">
        <v>5.5805200000000008</v>
      </c>
    </row>
    <row r="343" spans="1:3" x14ac:dyDescent="0.3">
      <c r="A343">
        <v>691</v>
      </c>
      <c r="B343">
        <v>2.069E-2</v>
      </c>
      <c r="C343" s="3">
        <v>5.5638300000000012</v>
      </c>
    </row>
    <row r="344" spans="1:3" x14ac:dyDescent="0.3">
      <c r="A344">
        <v>692</v>
      </c>
      <c r="B344">
        <v>2.1090000000000001E-2</v>
      </c>
      <c r="C344" s="3">
        <v>5.5849599999999997</v>
      </c>
    </row>
    <row r="345" spans="1:3" x14ac:dyDescent="0.3">
      <c r="A345">
        <v>693</v>
      </c>
      <c r="B345">
        <v>2.1870000000000001E-2</v>
      </c>
      <c r="C345" s="3">
        <v>5.5892200000000001</v>
      </c>
    </row>
    <row r="346" spans="1:3" x14ac:dyDescent="0.3">
      <c r="A346">
        <v>694</v>
      </c>
      <c r="B346">
        <v>2.1090000000000001E-2</v>
      </c>
      <c r="C346" s="3">
        <v>5.6146200000000013</v>
      </c>
    </row>
    <row r="347" spans="1:3" x14ac:dyDescent="0.3">
      <c r="A347">
        <v>695</v>
      </c>
      <c r="B347">
        <v>2.2329999999999999E-2</v>
      </c>
      <c r="C347" s="3">
        <v>5.6210399999999998</v>
      </c>
    </row>
    <row r="348" spans="1:3" x14ac:dyDescent="0.3">
      <c r="A348">
        <v>696</v>
      </c>
      <c r="B348">
        <v>2.3869999999999999E-2</v>
      </c>
      <c r="C348" s="3">
        <v>5.6302499999999993</v>
      </c>
    </row>
    <row r="349" spans="1:3" x14ac:dyDescent="0.3">
      <c r="A349">
        <v>697</v>
      </c>
      <c r="B349">
        <v>2.239E-2</v>
      </c>
      <c r="C349" s="3">
        <v>5.6402299999999999</v>
      </c>
    </row>
    <row r="350" spans="1:3" x14ac:dyDescent="0.3">
      <c r="A350">
        <v>698</v>
      </c>
      <c r="B350">
        <v>2.2579999999999999E-2</v>
      </c>
      <c r="C350" s="3">
        <v>5.6424600000000007</v>
      </c>
    </row>
    <row r="351" spans="1:3" x14ac:dyDescent="0.3">
      <c r="A351">
        <v>699</v>
      </c>
      <c r="B351">
        <v>2.2110000000000001E-2</v>
      </c>
      <c r="C351" s="3">
        <v>5.6054599999999999</v>
      </c>
    </row>
    <row r="352" spans="1:3" x14ac:dyDescent="0.3">
      <c r="A352">
        <v>700</v>
      </c>
      <c r="B352">
        <v>2.162E-2</v>
      </c>
      <c r="C352" s="3">
        <v>5.5979200000000011</v>
      </c>
    </row>
    <row r="353" spans="1:3" x14ac:dyDescent="0.3">
      <c r="A353">
        <v>701</v>
      </c>
      <c r="B353">
        <v>1.966E-2</v>
      </c>
      <c r="C353" s="3">
        <v>5.6098700000000008</v>
      </c>
    </row>
    <row r="354" spans="1:3" x14ac:dyDescent="0.3">
      <c r="A354">
        <v>702</v>
      </c>
      <c r="B354">
        <v>2.0330000000000001E-2</v>
      </c>
      <c r="C354" s="3">
        <v>5.6148000000000007</v>
      </c>
    </row>
    <row r="355" spans="1:3" x14ac:dyDescent="0.3">
      <c r="A355">
        <v>703</v>
      </c>
      <c r="B355">
        <v>1.8519999999999998E-2</v>
      </c>
      <c r="C355" s="3">
        <v>5.63863</v>
      </c>
    </row>
    <row r="356" spans="1:3" x14ac:dyDescent="0.3">
      <c r="A356">
        <v>704</v>
      </c>
      <c r="B356">
        <v>1.9939999999999999E-2</v>
      </c>
      <c r="C356" s="3">
        <v>5.6691500000000001</v>
      </c>
    </row>
    <row r="357" spans="1:3" x14ac:dyDescent="0.3">
      <c r="A357">
        <v>705</v>
      </c>
      <c r="B357">
        <v>1.8700000000000001E-2</v>
      </c>
      <c r="C357" s="3">
        <v>5.6769600000000011</v>
      </c>
    </row>
    <row r="358" spans="1:3" x14ac:dyDescent="0.3">
      <c r="A358">
        <v>706</v>
      </c>
      <c r="B358">
        <v>2.044E-2</v>
      </c>
      <c r="C358" s="3">
        <v>5.6681600000000003</v>
      </c>
    </row>
    <row r="359" spans="1:3" x14ac:dyDescent="0.3">
      <c r="A359">
        <v>707</v>
      </c>
      <c r="B359">
        <v>2.163E-2</v>
      </c>
      <c r="C359" s="3">
        <v>5.6346099999999995</v>
      </c>
    </row>
    <row r="360" spans="1:3" x14ac:dyDescent="0.3">
      <c r="A360">
        <v>708</v>
      </c>
      <c r="B360">
        <v>2.358E-2</v>
      </c>
      <c r="C360" s="3">
        <v>5.5874899999999998</v>
      </c>
    </row>
    <row r="361" spans="1:3" x14ac:dyDescent="0.3">
      <c r="A361">
        <v>709</v>
      </c>
      <c r="B361">
        <v>2.5510000000000001E-2</v>
      </c>
      <c r="C361" s="3">
        <v>5.5323700000000002</v>
      </c>
    </row>
    <row r="362" spans="1:3" x14ac:dyDescent="0.3">
      <c r="A362">
        <v>710</v>
      </c>
      <c r="B362">
        <v>2.6040000000000001E-2</v>
      </c>
      <c r="C362" s="3">
        <v>5.5106400000000004</v>
      </c>
    </row>
    <row r="363" spans="1:3" x14ac:dyDescent="0.3">
      <c r="A363">
        <v>711</v>
      </c>
      <c r="B363">
        <v>2.4799999999999999E-2</v>
      </c>
      <c r="C363" s="3">
        <v>5.479070000000001</v>
      </c>
    </row>
    <row r="364" spans="1:3" x14ac:dyDescent="0.3">
      <c r="A364">
        <v>712</v>
      </c>
      <c r="B364">
        <v>2.3369999999999998E-2</v>
      </c>
      <c r="C364" s="3">
        <v>5.4551700000000007</v>
      </c>
    </row>
    <row r="365" spans="1:3" x14ac:dyDescent="0.3">
      <c r="A365">
        <v>713</v>
      </c>
      <c r="B365">
        <v>2.3890000000000002E-2</v>
      </c>
      <c r="C365" s="3">
        <v>5.42347</v>
      </c>
    </row>
    <row r="366" spans="1:3" x14ac:dyDescent="0.3">
      <c r="A366">
        <v>714</v>
      </c>
      <c r="B366">
        <v>2.2370000000000001E-2</v>
      </c>
      <c r="C366" s="3">
        <v>5.3975399999999993</v>
      </c>
    </row>
    <row r="367" spans="1:3" x14ac:dyDescent="0.3">
      <c r="A367">
        <v>715</v>
      </c>
      <c r="B367">
        <v>2.324E-2</v>
      </c>
      <c r="C367" s="3">
        <v>5.3095099999999995</v>
      </c>
    </row>
    <row r="368" spans="1:3" x14ac:dyDescent="0.3">
      <c r="A368">
        <v>716</v>
      </c>
      <c r="B368">
        <v>2.4410000000000001E-2</v>
      </c>
      <c r="C368" s="3">
        <v>5.2573400000000001</v>
      </c>
    </row>
    <row r="369" spans="1:3" x14ac:dyDescent="0.3">
      <c r="A369">
        <v>717</v>
      </c>
      <c r="B369">
        <v>2.6200000000000001E-2</v>
      </c>
      <c r="C369" s="3">
        <v>5.1728000000000005</v>
      </c>
    </row>
    <row r="370" spans="1:3" x14ac:dyDescent="0.3">
      <c r="A370">
        <v>718</v>
      </c>
      <c r="B370">
        <v>2.818E-2</v>
      </c>
      <c r="C370" s="3">
        <v>5.1226999999999991</v>
      </c>
    </row>
    <row r="371" spans="1:3" x14ac:dyDescent="0.3">
      <c r="A371">
        <v>719</v>
      </c>
      <c r="B371">
        <v>3.007E-2</v>
      </c>
      <c r="C371" s="3">
        <v>5.0548099999999989</v>
      </c>
    </row>
    <row r="372" spans="1:3" x14ac:dyDescent="0.3">
      <c r="A372">
        <v>720</v>
      </c>
      <c r="B372">
        <v>3.1379999999999998E-2</v>
      </c>
      <c r="C372" s="3">
        <v>5.010889999999999</v>
      </c>
    </row>
    <row r="373" spans="1:3" x14ac:dyDescent="0.3">
      <c r="A373">
        <v>721</v>
      </c>
      <c r="B373">
        <v>3.0470000000000001E-2</v>
      </c>
      <c r="C373" s="3">
        <v>4.9112500000000008</v>
      </c>
    </row>
    <row r="374" spans="1:3" x14ac:dyDescent="0.3">
      <c r="A374">
        <v>722</v>
      </c>
      <c r="B374">
        <v>3.109E-2</v>
      </c>
      <c r="C374" s="3">
        <v>4.8427899999999999</v>
      </c>
    </row>
    <row r="375" spans="1:3" x14ac:dyDescent="0.3">
      <c r="A375">
        <v>723</v>
      </c>
      <c r="B375">
        <v>3.1629999999999998E-2</v>
      </c>
      <c r="C375" s="3">
        <v>4.7834400000000006</v>
      </c>
    </row>
    <row r="376" spans="1:3" x14ac:dyDescent="0.3">
      <c r="A376">
        <v>724</v>
      </c>
      <c r="B376">
        <v>3.2680000000000001E-2</v>
      </c>
      <c r="C376" s="3">
        <v>4.7256799999999997</v>
      </c>
    </row>
    <row r="377" spans="1:3" x14ac:dyDescent="0.3">
      <c r="A377">
        <v>725</v>
      </c>
      <c r="B377">
        <v>3.3169999999999998E-2</v>
      </c>
      <c r="C377" s="3">
        <v>4.6794900000000004</v>
      </c>
    </row>
    <row r="378" spans="1:3" x14ac:dyDescent="0.3">
      <c r="A378">
        <v>726</v>
      </c>
      <c r="B378">
        <v>3.2739999999999998E-2</v>
      </c>
      <c r="C378" s="3">
        <v>4.6206500000000004</v>
      </c>
    </row>
    <row r="379" spans="1:3" x14ac:dyDescent="0.3">
      <c r="A379">
        <v>727</v>
      </c>
      <c r="B379">
        <v>3.2579999999999998E-2</v>
      </c>
      <c r="C379" s="3">
        <v>4.5765200000000004</v>
      </c>
    </row>
    <row r="380" spans="1:3" x14ac:dyDescent="0.3">
      <c r="A380">
        <v>728</v>
      </c>
      <c r="B380">
        <v>3.245E-2</v>
      </c>
      <c r="C380" s="3">
        <v>4.5343900000000001</v>
      </c>
    </row>
    <row r="381" spans="1:3" x14ac:dyDescent="0.3">
      <c r="A381">
        <v>729</v>
      </c>
      <c r="B381">
        <v>3.2579999999999998E-2</v>
      </c>
      <c r="C381" s="3">
        <v>4.5062899999999999</v>
      </c>
    </row>
    <row r="382" spans="1:3" x14ac:dyDescent="0.3">
      <c r="A382">
        <v>730</v>
      </c>
      <c r="B382">
        <v>3.2379999999999999E-2</v>
      </c>
      <c r="C382" s="3">
        <v>4.4848599999999994</v>
      </c>
    </row>
    <row r="383" spans="1:3" x14ac:dyDescent="0.3">
      <c r="A383">
        <v>731</v>
      </c>
      <c r="B383">
        <v>3.2719999999999999E-2</v>
      </c>
      <c r="C383" s="3">
        <v>4.4655199999999997</v>
      </c>
    </row>
    <row r="384" spans="1:3" x14ac:dyDescent="0.3">
      <c r="A384">
        <v>732</v>
      </c>
      <c r="B384">
        <v>3.3329999999999999E-2</v>
      </c>
      <c r="C384" s="3">
        <v>4.4556100000000001</v>
      </c>
    </row>
    <row r="385" spans="1:3" x14ac:dyDescent="0.3">
      <c r="A385">
        <v>733</v>
      </c>
      <c r="B385">
        <v>3.3309999999999999E-2</v>
      </c>
      <c r="C385" s="3">
        <v>4.4486499999999998</v>
      </c>
    </row>
    <row r="386" spans="1:3" x14ac:dyDescent="0.3">
      <c r="A386">
        <v>734</v>
      </c>
      <c r="B386">
        <v>3.3430000000000001E-2</v>
      </c>
      <c r="C386" s="3">
        <v>4.446699999999999</v>
      </c>
    </row>
    <row r="387" spans="1:3" x14ac:dyDescent="0.3">
      <c r="A387">
        <v>735</v>
      </c>
      <c r="B387">
        <v>3.3309999999999999E-2</v>
      </c>
      <c r="C387" s="3">
        <v>4.4396900000000006</v>
      </c>
    </row>
    <row r="388" spans="1:3" x14ac:dyDescent="0.3">
      <c r="A388">
        <v>736</v>
      </c>
      <c r="B388">
        <v>3.3309999999999999E-2</v>
      </c>
      <c r="C388" s="3">
        <v>4.4308500000000004</v>
      </c>
    </row>
    <row r="389" spans="1:3" x14ac:dyDescent="0.3">
      <c r="A389">
        <v>737</v>
      </c>
      <c r="B389">
        <v>3.3989999999999999E-2</v>
      </c>
      <c r="C389" s="3">
        <v>4.4334899999999999</v>
      </c>
    </row>
    <row r="390" spans="1:3" x14ac:dyDescent="0.3">
      <c r="A390">
        <v>738</v>
      </c>
      <c r="B390">
        <v>3.431E-2</v>
      </c>
      <c r="C390" s="3">
        <v>4.4293099999999992</v>
      </c>
    </row>
    <row r="391" spans="1:3" x14ac:dyDescent="0.3">
      <c r="A391">
        <v>739</v>
      </c>
      <c r="B391">
        <v>3.4660000000000003E-2</v>
      </c>
      <c r="C391" s="3">
        <v>4.4331799999999992</v>
      </c>
    </row>
    <row r="392" spans="1:3" x14ac:dyDescent="0.3">
      <c r="A392">
        <v>740</v>
      </c>
      <c r="B392">
        <v>3.499E-2</v>
      </c>
      <c r="C392" s="3">
        <v>4.4347100000000008</v>
      </c>
    </row>
    <row r="393" spans="1:3" x14ac:dyDescent="0.3">
      <c r="A393">
        <v>741</v>
      </c>
      <c r="B393">
        <v>3.5929999999999997E-2</v>
      </c>
      <c r="C393" s="3">
        <v>4.4391600000000002</v>
      </c>
    </row>
    <row r="394" spans="1:3" x14ac:dyDescent="0.3">
      <c r="A394">
        <v>742</v>
      </c>
      <c r="B394">
        <v>3.6220000000000002E-2</v>
      </c>
      <c r="C394" s="3">
        <v>4.4419499999999994</v>
      </c>
    </row>
    <row r="395" spans="1:3" x14ac:dyDescent="0.3">
      <c r="A395">
        <v>743</v>
      </c>
      <c r="B395">
        <v>3.6490000000000002E-2</v>
      </c>
      <c r="C395" s="3">
        <v>4.4436399999999994</v>
      </c>
    </row>
    <row r="396" spans="1:3" x14ac:dyDescent="0.3">
      <c r="A396">
        <v>744</v>
      </c>
      <c r="B396">
        <v>3.7240000000000002E-2</v>
      </c>
      <c r="C396" s="3">
        <v>4.4481099999999998</v>
      </c>
    </row>
    <row r="397" spans="1:3" x14ac:dyDescent="0.3">
      <c r="A397">
        <v>745</v>
      </c>
      <c r="B397">
        <v>3.7999999999999999E-2</v>
      </c>
      <c r="C397" s="3">
        <v>4.4501200000000001</v>
      </c>
    </row>
    <row r="398" spans="1:3" x14ac:dyDescent="0.3">
      <c r="A398">
        <v>746</v>
      </c>
      <c r="B398">
        <v>3.841E-2</v>
      </c>
      <c r="C398" s="3">
        <v>4.4512</v>
      </c>
    </row>
    <row r="399" spans="1:3" x14ac:dyDescent="0.3">
      <c r="A399">
        <v>747</v>
      </c>
      <c r="B399">
        <v>3.8890000000000001E-2</v>
      </c>
      <c r="C399" s="3">
        <v>4.4618599999999997</v>
      </c>
    </row>
    <row r="400" spans="1:3" x14ac:dyDescent="0.3">
      <c r="A400">
        <v>748</v>
      </c>
      <c r="B400">
        <v>3.9230000000000001E-2</v>
      </c>
      <c r="C400" s="3">
        <v>4.46035</v>
      </c>
    </row>
    <row r="401" spans="1:3" x14ac:dyDescent="0.3">
      <c r="A401">
        <v>749</v>
      </c>
      <c r="B401">
        <v>4.0009999999999997E-2</v>
      </c>
      <c r="C401" s="3">
        <v>4.46373</v>
      </c>
    </row>
    <row r="402" spans="1:3" x14ac:dyDescent="0.3">
      <c r="A402">
        <v>750</v>
      </c>
      <c r="B402">
        <v>4.0230000000000002E-2</v>
      </c>
      <c r="C402" s="3">
        <v>4.464129999999999</v>
      </c>
    </row>
    <row r="403" spans="1:3" x14ac:dyDescent="0.3">
      <c r="A403">
        <v>751</v>
      </c>
      <c r="B403">
        <v>4.0730000000000002E-2</v>
      </c>
      <c r="C403" s="3">
        <v>4.4679100000000007</v>
      </c>
    </row>
    <row r="404" spans="1:3" x14ac:dyDescent="0.3">
      <c r="A404">
        <v>752</v>
      </c>
      <c r="B404">
        <v>4.061E-2</v>
      </c>
      <c r="C404" s="3">
        <v>4.4703400000000002</v>
      </c>
    </row>
    <row r="405" spans="1:3" x14ac:dyDescent="0.3">
      <c r="A405">
        <v>753</v>
      </c>
      <c r="B405">
        <v>4.1360000000000001E-2</v>
      </c>
      <c r="C405" s="3">
        <v>4.4768599999999994</v>
      </c>
    </row>
    <row r="406" spans="1:3" x14ac:dyDescent="0.3">
      <c r="A406">
        <v>754</v>
      </c>
      <c r="B406">
        <v>4.163E-2</v>
      </c>
      <c r="C406" s="3">
        <v>4.4735099999999992</v>
      </c>
    </row>
    <row r="407" spans="1:3" x14ac:dyDescent="0.3">
      <c r="A407">
        <v>755</v>
      </c>
      <c r="B407">
        <v>4.1799999999999997E-2</v>
      </c>
      <c r="C407" s="3">
        <v>4.4752400000000012</v>
      </c>
    </row>
    <row r="408" spans="1:3" x14ac:dyDescent="0.3">
      <c r="A408">
        <v>756</v>
      </c>
      <c r="B408">
        <v>4.2590000000000003E-2</v>
      </c>
      <c r="C408" s="3">
        <v>4.4763799999999989</v>
      </c>
    </row>
    <row r="409" spans="1:3" x14ac:dyDescent="0.3">
      <c r="A409">
        <v>757</v>
      </c>
      <c r="B409">
        <v>4.3740000000000001E-2</v>
      </c>
      <c r="C409" s="3">
        <v>4.4764999999999997</v>
      </c>
    </row>
    <row r="410" spans="1:3" x14ac:dyDescent="0.3">
      <c r="A410">
        <v>758</v>
      </c>
      <c r="B410">
        <v>4.3950000000000003E-2</v>
      </c>
      <c r="C410" s="3">
        <v>4.476490000000001</v>
      </c>
    </row>
    <row r="411" spans="1:3" x14ac:dyDescent="0.3">
      <c r="A411">
        <v>759</v>
      </c>
      <c r="B411">
        <v>4.4790000000000003E-2</v>
      </c>
      <c r="C411" s="3">
        <v>4.4801399999999996</v>
      </c>
    </row>
    <row r="412" spans="1:3" x14ac:dyDescent="0.3">
      <c r="A412">
        <v>760</v>
      </c>
      <c r="B412">
        <v>4.4490000000000002E-2</v>
      </c>
      <c r="C412" s="3">
        <v>4.4841500000000005</v>
      </c>
    </row>
    <row r="413" spans="1:3" x14ac:dyDescent="0.3">
      <c r="A413">
        <v>761</v>
      </c>
      <c r="B413">
        <v>4.5429999999999998E-2</v>
      </c>
      <c r="C413" s="3">
        <v>4.4796099999999992</v>
      </c>
    </row>
    <row r="414" spans="1:3" x14ac:dyDescent="0.3">
      <c r="A414">
        <v>762</v>
      </c>
      <c r="B414">
        <v>4.5909999999999999E-2</v>
      </c>
      <c r="C414" s="3">
        <v>4.4801699999999993</v>
      </c>
    </row>
    <row r="415" spans="1:3" x14ac:dyDescent="0.3">
      <c r="A415">
        <v>763</v>
      </c>
      <c r="B415">
        <v>4.7039999999999998E-2</v>
      </c>
      <c r="C415" s="3">
        <v>4.4809099999999997</v>
      </c>
    </row>
    <row r="416" spans="1:3" x14ac:dyDescent="0.3">
      <c r="A416">
        <v>764</v>
      </c>
      <c r="B416">
        <v>4.7210000000000002E-2</v>
      </c>
      <c r="C416" s="3">
        <v>4.4776700000000007</v>
      </c>
    </row>
    <row r="417" spans="1:3" x14ac:dyDescent="0.3">
      <c r="A417">
        <v>765</v>
      </c>
      <c r="B417">
        <v>4.7640000000000002E-2</v>
      </c>
      <c r="C417" s="3">
        <v>4.4868300000000003</v>
      </c>
    </row>
    <row r="418" spans="1:3" x14ac:dyDescent="0.3">
      <c r="A418">
        <v>766</v>
      </c>
      <c r="B418">
        <v>4.8469999999999999E-2</v>
      </c>
      <c r="C418" s="3">
        <v>4.4871699999999999</v>
      </c>
    </row>
    <row r="419" spans="1:3" x14ac:dyDescent="0.3">
      <c r="A419">
        <v>767</v>
      </c>
      <c r="B419">
        <v>4.8919999999999998E-2</v>
      </c>
      <c r="C419" s="3">
        <v>4.4887699999999997</v>
      </c>
    </row>
    <row r="420" spans="1:3" x14ac:dyDescent="0.3">
      <c r="A420">
        <v>768</v>
      </c>
      <c r="B420">
        <v>4.8689999999999997E-2</v>
      </c>
      <c r="C420" s="3">
        <v>4.4952399999999999</v>
      </c>
    </row>
    <row r="421" spans="1:3" x14ac:dyDescent="0.3">
      <c r="A421">
        <v>769</v>
      </c>
      <c r="B421">
        <v>4.9200000000000001E-2</v>
      </c>
      <c r="C421" s="3">
        <v>4.4938400000000005</v>
      </c>
    </row>
    <row r="422" spans="1:3" x14ac:dyDescent="0.3">
      <c r="A422">
        <v>770</v>
      </c>
      <c r="B422">
        <v>4.9259999999999998E-2</v>
      </c>
      <c r="C422" s="3">
        <v>4.4916799999999997</v>
      </c>
    </row>
    <row r="423" spans="1:3" x14ac:dyDescent="0.3">
      <c r="A423">
        <v>771</v>
      </c>
      <c r="B423">
        <v>5.024E-2</v>
      </c>
      <c r="C423" s="3">
        <v>4.4943300000000006</v>
      </c>
    </row>
    <row r="424" spans="1:3" x14ac:dyDescent="0.3">
      <c r="A424">
        <v>772</v>
      </c>
      <c r="B424">
        <v>5.101E-2</v>
      </c>
      <c r="C424" s="3">
        <v>4.5084200000000001</v>
      </c>
    </row>
    <row r="425" spans="1:3" x14ac:dyDescent="0.3">
      <c r="A425">
        <v>773</v>
      </c>
      <c r="B425">
        <v>5.1990000000000001E-2</v>
      </c>
      <c r="C425" s="3">
        <v>4.5076900000000002</v>
      </c>
    </row>
    <row r="426" spans="1:3" x14ac:dyDescent="0.3">
      <c r="A426">
        <v>774</v>
      </c>
      <c r="B426">
        <v>5.2200000000000003E-2</v>
      </c>
      <c r="C426" s="3">
        <v>4.5104500000000005</v>
      </c>
    </row>
    <row r="427" spans="1:3" x14ac:dyDescent="0.3">
      <c r="A427">
        <v>775</v>
      </c>
      <c r="B427">
        <v>5.3060000000000003E-2</v>
      </c>
      <c r="C427" s="3">
        <v>4.5111900000000009</v>
      </c>
    </row>
    <row r="428" spans="1:3" x14ac:dyDescent="0.3">
      <c r="A428">
        <v>776</v>
      </c>
      <c r="B428">
        <v>5.3650000000000003E-2</v>
      </c>
      <c r="C428" s="3">
        <v>4.5132299999999992</v>
      </c>
    </row>
    <row r="429" spans="1:3" x14ac:dyDescent="0.3">
      <c r="A429">
        <v>777</v>
      </c>
      <c r="B429">
        <v>5.4190000000000002E-2</v>
      </c>
      <c r="C429" s="3">
        <v>4.5182099999999998</v>
      </c>
    </row>
    <row r="430" spans="1:3" x14ac:dyDescent="0.3">
      <c r="A430">
        <v>778</v>
      </c>
      <c r="B430">
        <v>5.3940000000000002E-2</v>
      </c>
      <c r="C430" s="3">
        <v>4.519940000000001</v>
      </c>
    </row>
    <row r="431" spans="1:3" x14ac:dyDescent="0.3">
      <c r="A431">
        <v>779</v>
      </c>
      <c r="B431">
        <v>5.4870000000000002E-2</v>
      </c>
      <c r="C431" s="3">
        <v>4.5247700000000002</v>
      </c>
    </row>
    <row r="432" spans="1:3" x14ac:dyDescent="0.3">
      <c r="A432">
        <v>780</v>
      </c>
      <c r="B432">
        <v>5.595E-2</v>
      </c>
      <c r="C432" s="3">
        <v>4.530899999999999</v>
      </c>
    </row>
    <row r="433" spans="1:3" x14ac:dyDescent="0.3">
      <c r="A433">
        <v>781</v>
      </c>
      <c r="B433">
        <v>5.6829999999999999E-2</v>
      </c>
      <c r="C433" s="3">
        <v>4.5369299999999999</v>
      </c>
    </row>
    <row r="434" spans="1:3" x14ac:dyDescent="0.3">
      <c r="A434">
        <v>782</v>
      </c>
      <c r="B434">
        <v>5.7340000000000002E-2</v>
      </c>
      <c r="C434" s="3">
        <v>4.5495300000000007</v>
      </c>
    </row>
    <row r="435" spans="1:3" x14ac:dyDescent="0.3">
      <c r="A435">
        <v>783</v>
      </c>
      <c r="B435">
        <v>5.8270000000000002E-2</v>
      </c>
      <c r="C435" s="3">
        <v>4.5498799999999999</v>
      </c>
    </row>
    <row r="436" spans="1:3" x14ac:dyDescent="0.3">
      <c r="A436">
        <v>784</v>
      </c>
      <c r="B436">
        <v>5.8779999999999999E-2</v>
      </c>
      <c r="C436" s="3">
        <v>4.5653399999999991</v>
      </c>
    </row>
    <row r="437" spans="1:3" x14ac:dyDescent="0.3">
      <c r="A437">
        <v>785</v>
      </c>
      <c r="B437">
        <v>5.9499999999999997E-2</v>
      </c>
      <c r="C437" s="3">
        <v>4.5712499999999991</v>
      </c>
    </row>
    <row r="438" spans="1:3" x14ac:dyDescent="0.3">
      <c r="A438">
        <v>786</v>
      </c>
      <c r="B438">
        <v>5.9979999999999999E-2</v>
      </c>
      <c r="C438" s="3">
        <v>4.5779799999999993</v>
      </c>
    </row>
    <row r="439" spans="1:3" x14ac:dyDescent="0.3">
      <c r="A439">
        <v>787</v>
      </c>
      <c r="B439">
        <v>6.046E-2</v>
      </c>
      <c r="C439" s="3">
        <v>4.5853399999999995</v>
      </c>
    </row>
    <row r="440" spans="1:3" x14ac:dyDescent="0.3">
      <c r="A440">
        <v>788</v>
      </c>
      <c r="B440">
        <v>6.1170000000000002E-2</v>
      </c>
      <c r="C440" s="3">
        <v>4.5948199999999995</v>
      </c>
    </row>
    <row r="441" spans="1:3" x14ac:dyDescent="0.3">
      <c r="A441">
        <v>789</v>
      </c>
      <c r="B441">
        <v>6.2689999999999996E-2</v>
      </c>
      <c r="C441" s="3">
        <v>4.6014399999999993</v>
      </c>
    </row>
    <row r="442" spans="1:3" x14ac:dyDescent="0.3">
      <c r="A442">
        <v>790</v>
      </c>
      <c r="B442">
        <v>6.3710000000000003E-2</v>
      </c>
      <c r="C442" s="3">
        <v>4.6077900000000005</v>
      </c>
    </row>
    <row r="443" spans="1:3" x14ac:dyDescent="0.3">
      <c r="A443">
        <v>791</v>
      </c>
      <c r="B443">
        <v>6.4460000000000003E-2</v>
      </c>
      <c r="C443" s="3">
        <v>4.61632</v>
      </c>
    </row>
    <row r="444" spans="1:3" x14ac:dyDescent="0.3">
      <c r="A444">
        <v>792</v>
      </c>
      <c r="B444">
        <v>6.5610000000000002E-2</v>
      </c>
      <c r="C444" s="3">
        <v>4.6298199999999996</v>
      </c>
    </row>
    <row r="445" spans="1:3" x14ac:dyDescent="0.3">
      <c r="A445">
        <v>793</v>
      </c>
      <c r="B445">
        <v>6.7290000000000003E-2</v>
      </c>
      <c r="C445" s="3">
        <v>4.632270000000001</v>
      </c>
    </row>
    <row r="446" spans="1:3" x14ac:dyDescent="0.3">
      <c r="A446">
        <v>794</v>
      </c>
      <c r="B446">
        <v>6.7769999999999997E-2</v>
      </c>
      <c r="C446" s="3">
        <v>4.6390399999999996</v>
      </c>
    </row>
    <row r="447" spans="1:3" x14ac:dyDescent="0.3">
      <c r="A447">
        <v>795</v>
      </c>
      <c r="B447">
        <v>6.8400000000000002E-2</v>
      </c>
      <c r="C447" s="3">
        <v>4.6390799999999999</v>
      </c>
    </row>
    <row r="448" spans="1:3" x14ac:dyDescent="0.3">
      <c r="A448">
        <v>796</v>
      </c>
      <c r="B448">
        <v>6.9120000000000001E-2</v>
      </c>
      <c r="C448" s="3">
        <v>4.6484500000000004</v>
      </c>
    </row>
    <row r="449" spans="1:3" x14ac:dyDescent="0.3">
      <c r="A449">
        <v>797</v>
      </c>
      <c r="B449">
        <v>7.0239999999999997E-2</v>
      </c>
      <c r="C449" s="3">
        <v>4.6582400000000002</v>
      </c>
    </row>
    <row r="450" spans="1:3" x14ac:dyDescent="0.3">
      <c r="A450">
        <v>798</v>
      </c>
      <c r="B450">
        <v>7.1279999999999996E-2</v>
      </c>
      <c r="C450" s="3">
        <v>4.6637599999999999</v>
      </c>
    </row>
    <row r="451" spans="1:3" x14ac:dyDescent="0.3">
      <c r="A451">
        <v>799</v>
      </c>
      <c r="B451">
        <v>7.2459999999999997E-2</v>
      </c>
      <c r="C451" s="3">
        <v>4.6677100000000005</v>
      </c>
    </row>
    <row r="452" spans="1:3" x14ac:dyDescent="0.3">
      <c r="A452">
        <v>800</v>
      </c>
      <c r="B452">
        <v>7.2999999999999995E-2</v>
      </c>
      <c r="C452" s="3">
        <v>4.6746099999999995</v>
      </c>
    </row>
    <row r="453" spans="1:3" x14ac:dyDescent="0.3">
      <c r="A453">
        <v>801</v>
      </c>
      <c r="B453">
        <v>7.3370000000000005E-2</v>
      </c>
      <c r="C453" s="3">
        <v>4.6791600000000004</v>
      </c>
    </row>
    <row r="454" spans="1:3" x14ac:dyDescent="0.3">
      <c r="A454">
        <v>802</v>
      </c>
      <c r="B454">
        <v>7.4020000000000002E-2</v>
      </c>
      <c r="C454" s="3">
        <v>4.6822800000000004</v>
      </c>
    </row>
    <row r="455" spans="1:3" x14ac:dyDescent="0.3">
      <c r="A455">
        <v>803</v>
      </c>
      <c r="B455">
        <v>7.4810000000000001E-2</v>
      </c>
      <c r="C455" s="3">
        <v>4.6845600000000003</v>
      </c>
    </row>
    <row r="456" spans="1:3" x14ac:dyDescent="0.3">
      <c r="A456">
        <v>804</v>
      </c>
      <c r="B456">
        <v>7.5420000000000001E-2</v>
      </c>
      <c r="C456" s="3">
        <v>4.6891100000000003</v>
      </c>
    </row>
    <row r="457" spans="1:3" x14ac:dyDescent="0.3">
      <c r="A457">
        <v>805</v>
      </c>
      <c r="B457">
        <v>7.5810000000000002E-2</v>
      </c>
      <c r="C457" s="3">
        <v>4.6953399999999998</v>
      </c>
    </row>
    <row r="458" spans="1:3" x14ac:dyDescent="0.3">
      <c r="A458">
        <v>806</v>
      </c>
      <c r="B458">
        <v>7.6660000000000006E-2</v>
      </c>
      <c r="C458" s="3">
        <v>4.7049300000000001</v>
      </c>
    </row>
    <row r="459" spans="1:3" x14ac:dyDescent="0.3">
      <c r="A459">
        <v>807</v>
      </c>
      <c r="B459">
        <v>7.8240000000000004E-2</v>
      </c>
      <c r="C459" s="3">
        <v>4.7031099999999997</v>
      </c>
    </row>
    <row r="460" spans="1:3" x14ac:dyDescent="0.3">
      <c r="A460">
        <v>808</v>
      </c>
      <c r="B460">
        <v>7.9070000000000001E-2</v>
      </c>
      <c r="C460" s="3">
        <v>4.7118200000000003</v>
      </c>
    </row>
    <row r="461" spans="1:3" x14ac:dyDescent="0.3">
      <c r="A461">
        <v>809</v>
      </c>
      <c r="B461">
        <v>8.029E-2</v>
      </c>
      <c r="C461" s="3">
        <v>4.71516</v>
      </c>
    </row>
    <row r="462" spans="1:3" x14ac:dyDescent="0.3">
      <c r="A462">
        <v>810</v>
      </c>
      <c r="B462">
        <v>8.0680000000000002E-2</v>
      </c>
      <c r="C462" s="3">
        <v>4.7168200000000002</v>
      </c>
    </row>
    <row r="463" spans="1:3" x14ac:dyDescent="0.3">
      <c r="A463">
        <v>811</v>
      </c>
      <c r="B463">
        <v>8.1780000000000005E-2</v>
      </c>
      <c r="C463" s="3">
        <v>4.7272000000000007</v>
      </c>
    </row>
    <row r="464" spans="1:3" x14ac:dyDescent="0.3">
      <c r="A464">
        <v>812</v>
      </c>
      <c r="B464">
        <v>8.3309999999999995E-2</v>
      </c>
      <c r="C464" s="3">
        <v>4.7382400000000002</v>
      </c>
    </row>
    <row r="465" spans="1:3" x14ac:dyDescent="0.3">
      <c r="A465">
        <v>813</v>
      </c>
      <c r="B465">
        <v>8.4919999999999995E-2</v>
      </c>
      <c r="C465" s="3">
        <v>4.7451800000000004</v>
      </c>
    </row>
    <row r="466" spans="1:3" x14ac:dyDescent="0.3">
      <c r="A466">
        <v>814</v>
      </c>
      <c r="B466">
        <v>8.5999999999999993E-2</v>
      </c>
      <c r="C466" s="3">
        <v>4.7531600000000003</v>
      </c>
    </row>
    <row r="467" spans="1:3" x14ac:dyDescent="0.3">
      <c r="A467">
        <v>815</v>
      </c>
      <c r="B467">
        <v>8.7459999999999996E-2</v>
      </c>
      <c r="C467" s="3">
        <v>4.7643900000000006</v>
      </c>
    </row>
    <row r="468" spans="1:3" x14ac:dyDescent="0.3">
      <c r="A468">
        <v>816</v>
      </c>
      <c r="B468">
        <v>8.9219999999999994E-2</v>
      </c>
      <c r="C468" s="3">
        <v>4.7682699999999993</v>
      </c>
    </row>
    <row r="469" spans="1:3" x14ac:dyDescent="0.3">
      <c r="A469">
        <v>817</v>
      </c>
      <c r="B469">
        <v>9.042E-2</v>
      </c>
      <c r="C469" s="3">
        <v>4.7708199999999996</v>
      </c>
    </row>
    <row r="470" spans="1:3" x14ac:dyDescent="0.3">
      <c r="A470">
        <v>818</v>
      </c>
      <c r="B470">
        <v>9.153E-2</v>
      </c>
      <c r="C470" s="3">
        <v>4.7816600000000005</v>
      </c>
    </row>
    <row r="471" spans="1:3" x14ac:dyDescent="0.3">
      <c r="A471">
        <v>819</v>
      </c>
      <c r="B471">
        <v>9.2929999999999999E-2</v>
      </c>
      <c r="C471" s="3">
        <v>4.7851600000000003</v>
      </c>
    </row>
    <row r="472" spans="1:3" x14ac:dyDescent="0.3">
      <c r="A472">
        <v>820</v>
      </c>
      <c r="B472">
        <v>9.4649999999999998E-2</v>
      </c>
      <c r="C472" s="3">
        <v>4.7945700000000002</v>
      </c>
    </row>
    <row r="473" spans="1:3" x14ac:dyDescent="0.3">
      <c r="A473">
        <v>821</v>
      </c>
      <c r="B473">
        <v>9.6619999999999998E-2</v>
      </c>
      <c r="C473" s="3">
        <v>4.8045</v>
      </c>
    </row>
    <row r="474" spans="1:3" x14ac:dyDescent="0.3">
      <c r="A474">
        <v>822</v>
      </c>
      <c r="B474">
        <v>9.7680000000000003E-2</v>
      </c>
      <c r="C474" s="3">
        <v>4.8105799999999999</v>
      </c>
    </row>
    <row r="475" spans="1:3" x14ac:dyDescent="0.3">
      <c r="A475">
        <v>823</v>
      </c>
      <c r="B475">
        <v>9.8849999999999993E-2</v>
      </c>
      <c r="C475" s="3">
        <v>4.810410000000001</v>
      </c>
    </row>
    <row r="476" spans="1:3" x14ac:dyDescent="0.3">
      <c r="A476">
        <v>824</v>
      </c>
      <c r="B476">
        <v>0.10069</v>
      </c>
      <c r="C476" s="3">
        <v>4.8192499999999994</v>
      </c>
    </row>
    <row r="477" spans="1:3" x14ac:dyDescent="0.3">
      <c r="A477">
        <v>825</v>
      </c>
      <c r="B477">
        <v>0.10154000000000001</v>
      </c>
      <c r="C477" s="3">
        <v>4.8262200000000002</v>
      </c>
    </row>
    <row r="478" spans="1:3" x14ac:dyDescent="0.3">
      <c r="A478">
        <v>826</v>
      </c>
      <c r="B478">
        <v>0.10297000000000001</v>
      </c>
      <c r="C478" s="3">
        <v>4.8262799999999997</v>
      </c>
    </row>
    <row r="479" spans="1:3" x14ac:dyDescent="0.3">
      <c r="A479">
        <v>827</v>
      </c>
      <c r="B479">
        <v>0.10478</v>
      </c>
      <c r="C479" s="3">
        <v>4.8332000000000006</v>
      </c>
    </row>
    <row r="480" spans="1:3" x14ac:dyDescent="0.3">
      <c r="A480">
        <v>828</v>
      </c>
      <c r="B480">
        <v>0.10668</v>
      </c>
      <c r="C480" s="3">
        <v>4.84558</v>
      </c>
    </row>
    <row r="481" spans="1:3" x14ac:dyDescent="0.3">
      <c r="A481">
        <v>829</v>
      </c>
      <c r="B481">
        <v>0.10755000000000001</v>
      </c>
      <c r="C481" s="3">
        <v>4.8513499999999992</v>
      </c>
    </row>
    <row r="482" spans="1:3" x14ac:dyDescent="0.3">
      <c r="A482">
        <v>830</v>
      </c>
      <c r="B482">
        <v>0.10918</v>
      </c>
      <c r="C482" s="3">
        <v>4.8587299999999995</v>
      </c>
    </row>
    <row r="483" spans="1:3" x14ac:dyDescent="0.3">
      <c r="A483">
        <v>831</v>
      </c>
      <c r="B483">
        <v>0.11061</v>
      </c>
      <c r="C483" s="3">
        <v>4.8715300000000008</v>
      </c>
    </row>
    <row r="484" spans="1:3" x14ac:dyDescent="0.3">
      <c r="A484">
        <v>832</v>
      </c>
      <c r="B484">
        <v>0.11458</v>
      </c>
      <c r="C484" s="3">
        <v>4.8861599999999994</v>
      </c>
    </row>
    <row r="485" spans="1:3" x14ac:dyDescent="0.3">
      <c r="A485">
        <v>833</v>
      </c>
      <c r="B485">
        <v>0.11668000000000001</v>
      </c>
      <c r="C485" s="3">
        <v>4.8907099999999994</v>
      </c>
    </row>
    <row r="486" spans="1:3" x14ac:dyDescent="0.3">
      <c r="A486">
        <v>834</v>
      </c>
      <c r="B486">
        <v>0.11854000000000001</v>
      </c>
      <c r="C486" s="3">
        <v>4.8949500000000006</v>
      </c>
    </row>
    <row r="487" spans="1:3" x14ac:dyDescent="0.3">
      <c r="A487">
        <v>835</v>
      </c>
      <c r="B487">
        <v>0.12002</v>
      </c>
      <c r="C487" s="3">
        <v>4.899729999999999</v>
      </c>
    </row>
    <row r="488" spans="1:3" x14ac:dyDescent="0.3">
      <c r="A488">
        <v>836</v>
      </c>
      <c r="B488">
        <v>0.12333</v>
      </c>
      <c r="C488" s="3">
        <v>4.9043800000000006</v>
      </c>
    </row>
    <row r="489" spans="1:3" x14ac:dyDescent="0.3">
      <c r="A489">
        <v>837</v>
      </c>
      <c r="B489">
        <v>0.12509000000000001</v>
      </c>
      <c r="C489" s="3">
        <v>4.9136999999999995</v>
      </c>
    </row>
    <row r="490" spans="1:3" x14ac:dyDescent="0.3">
      <c r="A490">
        <v>838</v>
      </c>
      <c r="B490">
        <v>0.12784999999999999</v>
      </c>
      <c r="C490" s="3">
        <v>4.9198900000000005</v>
      </c>
    </row>
    <row r="491" spans="1:3" x14ac:dyDescent="0.3">
      <c r="A491">
        <v>839</v>
      </c>
      <c r="B491">
        <v>0.13014000000000001</v>
      </c>
      <c r="C491" s="3">
        <v>4.9260700000000002</v>
      </c>
    </row>
    <row r="492" spans="1:3" x14ac:dyDescent="0.3">
      <c r="A492">
        <v>840</v>
      </c>
      <c r="B492">
        <v>0.13435</v>
      </c>
      <c r="C492" s="3">
        <v>4.9306100000000006</v>
      </c>
    </row>
    <row r="493" spans="1:3" x14ac:dyDescent="0.3">
      <c r="A493">
        <v>841</v>
      </c>
      <c r="B493">
        <v>0.13718</v>
      </c>
      <c r="C493" s="3">
        <v>4.94069</v>
      </c>
    </row>
    <row r="494" spans="1:3" x14ac:dyDescent="0.3">
      <c r="A494">
        <v>842</v>
      </c>
      <c r="B494">
        <v>0.13935</v>
      </c>
      <c r="C494" s="3">
        <v>4.9366000000000003</v>
      </c>
    </row>
    <row r="495" spans="1:3" x14ac:dyDescent="0.3">
      <c r="A495">
        <v>843</v>
      </c>
      <c r="B495">
        <v>0.13863</v>
      </c>
      <c r="C495" s="3">
        <v>4.93858</v>
      </c>
    </row>
    <row r="496" spans="1:3" x14ac:dyDescent="0.3">
      <c r="A496">
        <v>844</v>
      </c>
      <c r="B496">
        <v>0.14182</v>
      </c>
      <c r="C496" s="3">
        <v>4.9488200000000004</v>
      </c>
    </row>
    <row r="497" spans="1:3" x14ac:dyDescent="0.3">
      <c r="A497">
        <v>845</v>
      </c>
      <c r="B497">
        <v>0.14418</v>
      </c>
      <c r="C497" s="3">
        <v>4.9473800000000008</v>
      </c>
    </row>
    <row r="498" spans="1:3" x14ac:dyDescent="0.3">
      <c r="A498">
        <v>846</v>
      </c>
      <c r="B498">
        <v>0.14673</v>
      </c>
      <c r="C498" s="3">
        <v>4.948640000000001</v>
      </c>
    </row>
    <row r="499" spans="1:3" x14ac:dyDescent="0.3">
      <c r="A499">
        <v>847</v>
      </c>
      <c r="B499">
        <v>0.14993000000000001</v>
      </c>
      <c r="C499" s="3">
        <v>4.9496299999999991</v>
      </c>
    </row>
    <row r="500" spans="1:3" x14ac:dyDescent="0.3">
      <c r="A500">
        <v>848</v>
      </c>
      <c r="B500">
        <v>0.15087</v>
      </c>
      <c r="C500" s="3">
        <v>4.9558300000000006</v>
      </c>
    </row>
    <row r="501" spans="1:3" x14ac:dyDescent="0.3">
      <c r="A501">
        <v>849</v>
      </c>
      <c r="B501">
        <v>0.15204999999999999</v>
      </c>
      <c r="C501" s="3">
        <v>4.9621000000000004</v>
      </c>
    </row>
    <row r="502" spans="1:3" x14ac:dyDescent="0.3">
      <c r="A502">
        <v>850</v>
      </c>
      <c r="B502">
        <v>0.15414</v>
      </c>
      <c r="C502" s="3">
        <v>4.9634899999999993</v>
      </c>
    </row>
    <row r="503" spans="1:3" x14ac:dyDescent="0.3">
      <c r="A503">
        <v>851</v>
      </c>
      <c r="B503">
        <v>0.15575</v>
      </c>
      <c r="C503" s="3">
        <v>4.9804700000000004</v>
      </c>
    </row>
    <row r="504" spans="1:3" x14ac:dyDescent="0.3">
      <c r="A504">
        <v>852</v>
      </c>
      <c r="B504">
        <v>0.15679999999999999</v>
      </c>
      <c r="C504" s="3">
        <v>4.9697999999999993</v>
      </c>
    </row>
    <row r="505" spans="1:3" x14ac:dyDescent="0.3">
      <c r="A505">
        <v>853</v>
      </c>
      <c r="B505">
        <v>0.16253999999999999</v>
      </c>
      <c r="C505" s="3">
        <v>4.9740000000000002</v>
      </c>
    </row>
    <row r="506" spans="1:3" x14ac:dyDescent="0.3">
      <c r="A506">
        <v>854</v>
      </c>
      <c r="B506">
        <v>0.16972000000000001</v>
      </c>
      <c r="C506" s="3">
        <v>4.9772199999999991</v>
      </c>
    </row>
    <row r="507" spans="1:3" x14ac:dyDescent="0.3">
      <c r="A507">
        <v>855</v>
      </c>
      <c r="B507">
        <v>0.17715</v>
      </c>
      <c r="C507" s="3">
        <v>4.9901200000000001</v>
      </c>
    </row>
    <row r="508" spans="1:3" x14ac:dyDescent="0.3">
      <c r="A508">
        <v>856</v>
      </c>
      <c r="B508">
        <v>0.18293999999999999</v>
      </c>
      <c r="C508" s="3">
        <v>5.0030000000000001</v>
      </c>
    </row>
    <row r="509" spans="1:3" x14ac:dyDescent="0.3">
      <c r="A509">
        <v>857</v>
      </c>
      <c r="B509">
        <v>0.19169</v>
      </c>
      <c r="C509" s="3">
        <v>5.0241800000000012</v>
      </c>
    </row>
    <row r="510" spans="1:3" x14ac:dyDescent="0.3">
      <c r="A510">
        <v>858</v>
      </c>
      <c r="B510">
        <v>0.19952</v>
      </c>
      <c r="C510" s="3">
        <v>5.0420600000000002</v>
      </c>
    </row>
    <row r="511" spans="1:3" x14ac:dyDescent="0.3">
      <c r="A511">
        <v>859</v>
      </c>
      <c r="B511">
        <v>0.21271000000000001</v>
      </c>
      <c r="C511" s="3">
        <v>5.0490899999999996</v>
      </c>
    </row>
    <row r="512" spans="1:3" x14ac:dyDescent="0.3">
      <c r="A512">
        <v>860</v>
      </c>
      <c r="B512">
        <v>0.21326999999999999</v>
      </c>
      <c r="C512" s="3">
        <v>5.0682799999999997</v>
      </c>
    </row>
    <row r="513" spans="1:3" x14ac:dyDescent="0.3">
      <c r="A513">
        <v>861</v>
      </c>
      <c r="B513">
        <v>0.23726</v>
      </c>
      <c r="C513" s="3">
        <v>5.0674200000000003</v>
      </c>
    </row>
    <row r="514" spans="1:3" x14ac:dyDescent="0.3">
      <c r="A514">
        <v>862</v>
      </c>
      <c r="B514">
        <v>0.23643</v>
      </c>
      <c r="C514" s="3">
        <v>5.0563900000000004</v>
      </c>
    </row>
    <row r="515" spans="1:3" x14ac:dyDescent="0.3">
      <c r="A515">
        <v>863</v>
      </c>
      <c r="B515">
        <v>0.24468000000000001</v>
      </c>
      <c r="C515" s="3">
        <v>5.0751900000000001</v>
      </c>
    </row>
    <row r="516" spans="1:3" x14ac:dyDescent="0.3">
      <c r="A516">
        <v>864</v>
      </c>
      <c r="B516">
        <v>0.26241999999999999</v>
      </c>
      <c r="C516" s="3">
        <v>5.0839200000000009</v>
      </c>
    </row>
    <row r="517" spans="1:3" x14ac:dyDescent="0.3">
      <c r="A517">
        <v>865</v>
      </c>
      <c r="B517">
        <v>0.26390000000000002</v>
      </c>
      <c r="C517" s="3">
        <v>5.0919099999999995</v>
      </c>
    </row>
    <row r="518" spans="1:3" x14ac:dyDescent="0.3">
      <c r="A518">
        <v>866</v>
      </c>
      <c r="B518">
        <v>0.27600000000000002</v>
      </c>
      <c r="C518" s="3">
        <v>5.0942699999999999</v>
      </c>
    </row>
    <row r="519" spans="1:3" x14ac:dyDescent="0.3">
      <c r="A519">
        <v>867</v>
      </c>
      <c r="B519">
        <v>0.29885</v>
      </c>
      <c r="C519" s="3">
        <v>5.1150800000000007</v>
      </c>
    </row>
    <row r="520" spans="1:3" x14ac:dyDescent="0.3">
      <c r="A520">
        <v>868</v>
      </c>
      <c r="B520">
        <v>0.29214000000000001</v>
      </c>
      <c r="C520" s="3">
        <v>5.1170100000000005</v>
      </c>
    </row>
    <row r="521" spans="1:3" x14ac:dyDescent="0.3">
      <c r="A521">
        <v>869</v>
      </c>
      <c r="B521">
        <v>0.29083999999999999</v>
      </c>
      <c r="C521" s="3">
        <v>5.1205700000000007</v>
      </c>
    </row>
    <row r="522" spans="1:3" x14ac:dyDescent="0.3">
      <c r="A522">
        <v>870</v>
      </c>
      <c r="B522">
        <v>0.29259000000000002</v>
      </c>
      <c r="C522" s="3">
        <v>5.1288200000000002</v>
      </c>
    </row>
    <row r="523" spans="1:3" x14ac:dyDescent="0.3">
      <c r="A523">
        <v>871</v>
      </c>
      <c r="B523">
        <v>0.31678000000000001</v>
      </c>
      <c r="C523" s="3">
        <v>5.1295000000000002</v>
      </c>
    </row>
    <row r="524" spans="1:3" x14ac:dyDescent="0.3">
      <c r="A524">
        <v>872</v>
      </c>
      <c r="B524">
        <v>0.31923000000000001</v>
      </c>
      <c r="C524" s="3">
        <v>5.145760000000001</v>
      </c>
    </row>
    <row r="525" spans="1:3" x14ac:dyDescent="0.3">
      <c r="A525">
        <v>873</v>
      </c>
      <c r="B525">
        <v>0.36591000000000001</v>
      </c>
      <c r="C525" s="3">
        <v>5.16364</v>
      </c>
    </row>
    <row r="526" spans="1:3" x14ac:dyDescent="0.3">
      <c r="A526">
        <v>874</v>
      </c>
      <c r="B526">
        <v>0.40347</v>
      </c>
      <c r="C526" s="3">
        <v>5.1681800000000004</v>
      </c>
    </row>
    <row r="527" spans="1:3" x14ac:dyDescent="0.3">
      <c r="A527">
        <v>875</v>
      </c>
      <c r="B527">
        <v>0.40619</v>
      </c>
      <c r="C527" s="3">
        <v>5.1797399999999998</v>
      </c>
    </row>
    <row r="528" spans="1:3" x14ac:dyDescent="0.3">
      <c r="A528">
        <v>876</v>
      </c>
      <c r="B528">
        <v>0.44530999999999998</v>
      </c>
      <c r="C528" s="3">
        <v>5.1822799999999996</v>
      </c>
    </row>
    <row r="529" spans="1:3" x14ac:dyDescent="0.3">
      <c r="A529">
        <v>877</v>
      </c>
      <c r="B529">
        <v>0.44539000000000001</v>
      </c>
      <c r="C529" s="3">
        <v>5.1863999999999999</v>
      </c>
    </row>
    <row r="530" spans="1:3" x14ac:dyDescent="0.3">
      <c r="A530">
        <v>878</v>
      </c>
      <c r="B530">
        <v>0.43754999999999999</v>
      </c>
      <c r="C530" s="3">
        <v>5.1884199999999998</v>
      </c>
    </row>
    <row r="531" spans="1:3" x14ac:dyDescent="0.3">
      <c r="A531">
        <v>879</v>
      </c>
      <c r="B531">
        <v>0.45882000000000001</v>
      </c>
      <c r="C531" s="3">
        <v>5.1935100000000007</v>
      </c>
    </row>
    <row r="532" spans="1:3" x14ac:dyDescent="0.3">
      <c r="A532">
        <v>880</v>
      </c>
      <c r="B532">
        <v>0.50041999999999998</v>
      </c>
      <c r="C532" s="3">
        <v>5.1947100000000006</v>
      </c>
    </row>
    <row r="533" spans="1:3" x14ac:dyDescent="0.3">
      <c r="A533">
        <v>881</v>
      </c>
      <c r="B533">
        <v>0.53337000000000001</v>
      </c>
      <c r="C533" s="3">
        <v>5.2016800000000005</v>
      </c>
    </row>
    <row r="534" spans="1:3" x14ac:dyDescent="0.3">
      <c r="A534">
        <v>882</v>
      </c>
      <c r="B534">
        <v>0.52193999999999996</v>
      </c>
      <c r="C534" s="3">
        <v>5.2117100000000001</v>
      </c>
    </row>
    <row r="535" spans="1:3" x14ac:dyDescent="0.3">
      <c r="A535">
        <v>883</v>
      </c>
      <c r="B535">
        <v>0.54537000000000002</v>
      </c>
      <c r="C535" s="3">
        <v>5.2214800000000006</v>
      </c>
    </row>
    <row r="536" spans="1:3" x14ac:dyDescent="0.3">
      <c r="A536">
        <v>884</v>
      </c>
      <c r="B536">
        <v>0.52666000000000002</v>
      </c>
      <c r="C536" s="3">
        <v>5.2307899999999998</v>
      </c>
    </row>
    <row r="537" spans="1:3" x14ac:dyDescent="0.3">
      <c r="A537">
        <v>885</v>
      </c>
      <c r="B537">
        <v>0.51602000000000003</v>
      </c>
      <c r="C537" s="3">
        <v>5.2399200000000006</v>
      </c>
    </row>
    <row r="538" spans="1:3" x14ac:dyDescent="0.3">
      <c r="A538">
        <v>886</v>
      </c>
      <c r="B538">
        <v>0.53674999999999995</v>
      </c>
      <c r="C538" s="3">
        <v>5.2416599999999995</v>
      </c>
    </row>
    <row r="539" spans="1:3" x14ac:dyDescent="0.3">
      <c r="A539">
        <v>887</v>
      </c>
      <c r="B539">
        <v>0.51893999999999996</v>
      </c>
      <c r="C539" s="3">
        <v>5.2517899999999997</v>
      </c>
    </row>
    <row r="540" spans="1:3" x14ac:dyDescent="0.3">
      <c r="A540">
        <v>888</v>
      </c>
      <c r="B540">
        <v>0.55196999999999996</v>
      </c>
      <c r="C540" s="3">
        <v>5.2504500000000007</v>
      </c>
    </row>
    <row r="541" spans="1:3" x14ac:dyDescent="0.3">
      <c r="A541">
        <v>889</v>
      </c>
      <c r="B541">
        <v>0.57471000000000005</v>
      </c>
      <c r="C541" s="3">
        <v>5.2545000000000011</v>
      </c>
    </row>
    <row r="542" spans="1:3" x14ac:dyDescent="0.3">
      <c r="A542">
        <v>890</v>
      </c>
      <c r="B542">
        <v>0.58650999999999998</v>
      </c>
      <c r="C542" s="3">
        <v>5.2589000000000006</v>
      </c>
    </row>
    <row r="543" spans="1:3" x14ac:dyDescent="0.3">
      <c r="A543">
        <v>891</v>
      </c>
      <c r="B543">
        <v>0.59097999999999995</v>
      </c>
      <c r="C543" s="3">
        <v>5.2675500000000008</v>
      </c>
    </row>
    <row r="544" spans="1:3" x14ac:dyDescent="0.3">
      <c r="A544">
        <v>892</v>
      </c>
      <c r="B544">
        <v>0.60055000000000003</v>
      </c>
      <c r="C544" s="3">
        <v>5.2740299999999998</v>
      </c>
    </row>
    <row r="545" spans="1:3" x14ac:dyDescent="0.3">
      <c r="A545">
        <v>893</v>
      </c>
      <c r="B545">
        <v>0.64156000000000002</v>
      </c>
      <c r="C545" s="3">
        <v>5.2730599999999992</v>
      </c>
    </row>
    <row r="546" spans="1:3" x14ac:dyDescent="0.3">
      <c r="A546">
        <v>894</v>
      </c>
      <c r="B546">
        <v>0.66566000000000003</v>
      </c>
      <c r="C546" s="3">
        <v>5.2773000000000003</v>
      </c>
    </row>
    <row r="547" spans="1:3" x14ac:dyDescent="0.3">
      <c r="A547">
        <v>895</v>
      </c>
      <c r="B547">
        <v>0.69725000000000004</v>
      </c>
      <c r="C547" s="3">
        <v>5.2762999999999991</v>
      </c>
    </row>
    <row r="548" spans="1:3" x14ac:dyDescent="0.3">
      <c r="A548">
        <v>896</v>
      </c>
      <c r="B548">
        <v>0.70752999999999999</v>
      </c>
      <c r="C548" s="3">
        <v>5.2793099999999997</v>
      </c>
    </row>
    <row r="549" spans="1:3" x14ac:dyDescent="0.3">
      <c r="A549">
        <v>897</v>
      </c>
      <c r="B549">
        <v>0.71284000000000003</v>
      </c>
      <c r="C549" s="3">
        <v>5.2915900000000002</v>
      </c>
    </row>
    <row r="550" spans="1:3" x14ac:dyDescent="0.3">
      <c r="A550">
        <v>898</v>
      </c>
      <c r="B550">
        <v>0.75424000000000002</v>
      </c>
      <c r="C550" s="3">
        <v>5.3022400000000003</v>
      </c>
    </row>
    <row r="551" spans="1:3" x14ac:dyDescent="0.3">
      <c r="A551">
        <v>899</v>
      </c>
      <c r="B551">
        <v>0.77059999999999995</v>
      </c>
      <c r="C551" s="3">
        <v>5.3149900000000008</v>
      </c>
    </row>
    <row r="552" spans="1:3" x14ac:dyDescent="0.3">
      <c r="A552">
        <v>900</v>
      </c>
      <c r="B552">
        <v>0.77936000000000005</v>
      </c>
      <c r="C552" s="3">
        <v>5.3231000000000011</v>
      </c>
    </row>
    <row r="553" spans="1:3" x14ac:dyDescent="0.3">
      <c r="A553">
        <v>901</v>
      </c>
      <c r="B553">
        <v>0.81271000000000004</v>
      </c>
      <c r="C553" s="3">
        <v>5.3298900000000007</v>
      </c>
    </row>
    <row r="554" spans="1:3" x14ac:dyDescent="0.3">
      <c r="A554">
        <v>902</v>
      </c>
      <c r="B554">
        <v>0.82703000000000004</v>
      </c>
      <c r="C554" s="3">
        <v>5.3360699999999994</v>
      </c>
    </row>
    <row r="555" spans="1:3" x14ac:dyDescent="0.3">
      <c r="A555">
        <v>903</v>
      </c>
      <c r="B555">
        <v>0.84045000000000003</v>
      </c>
      <c r="C555" s="3">
        <v>5.3415699999999999</v>
      </c>
    </row>
    <row r="556" spans="1:3" x14ac:dyDescent="0.3">
      <c r="A556">
        <v>904</v>
      </c>
      <c r="B556">
        <v>0.86199999999999999</v>
      </c>
      <c r="C556" s="3">
        <v>5.3479900000000002</v>
      </c>
    </row>
    <row r="557" spans="1:3" x14ac:dyDescent="0.3">
      <c r="A557">
        <v>905</v>
      </c>
      <c r="B557">
        <v>0.86817999999999995</v>
      </c>
      <c r="C557" s="3">
        <v>5.3518599999999994</v>
      </c>
    </row>
    <row r="558" spans="1:3" x14ac:dyDescent="0.3">
      <c r="A558">
        <v>906</v>
      </c>
      <c r="B558">
        <v>0.88338000000000005</v>
      </c>
      <c r="C558" s="3">
        <v>5.3632100000000005</v>
      </c>
    </row>
    <row r="559" spans="1:3" x14ac:dyDescent="0.3">
      <c r="A559">
        <v>907</v>
      </c>
      <c r="B559">
        <v>0.92003000000000001</v>
      </c>
      <c r="C559" s="3">
        <v>5.3722199999999996</v>
      </c>
    </row>
    <row r="560" spans="1:3" x14ac:dyDescent="0.3">
      <c r="A560">
        <v>908</v>
      </c>
      <c r="B560">
        <v>0.95842000000000005</v>
      </c>
      <c r="C560" s="3">
        <v>5.3737400000000006</v>
      </c>
    </row>
    <row r="561" spans="1:3" x14ac:dyDescent="0.3">
      <c r="A561">
        <v>909</v>
      </c>
      <c r="B561">
        <v>0.9728</v>
      </c>
      <c r="C561" s="3">
        <v>5.3731700000000009</v>
      </c>
    </row>
    <row r="562" spans="1:3" x14ac:dyDescent="0.3">
      <c r="A562">
        <v>910</v>
      </c>
      <c r="B562">
        <v>0.99285999999999996</v>
      </c>
      <c r="C562" s="3">
        <v>5.3768500000000001</v>
      </c>
    </row>
    <row r="563" spans="1:3" x14ac:dyDescent="0.3">
      <c r="A563">
        <v>911</v>
      </c>
      <c r="B563">
        <v>1.03555</v>
      </c>
      <c r="C563" s="3">
        <v>5.3759799999999993</v>
      </c>
    </row>
    <row r="564" spans="1:3" x14ac:dyDescent="0.3">
      <c r="A564">
        <v>912</v>
      </c>
      <c r="B564">
        <v>1.0720099999999999</v>
      </c>
      <c r="C564" s="3">
        <v>5.3758900000000001</v>
      </c>
    </row>
    <row r="565" spans="1:3" x14ac:dyDescent="0.3">
      <c r="A565">
        <v>913</v>
      </c>
      <c r="B565">
        <v>1.1034600000000001</v>
      </c>
      <c r="C565" s="3">
        <v>5.3793299999999995</v>
      </c>
    </row>
    <row r="566" spans="1:3" x14ac:dyDescent="0.3">
      <c r="A566">
        <v>914</v>
      </c>
      <c r="B566">
        <v>1.12436</v>
      </c>
      <c r="C566" s="3">
        <v>5.3840199999999996</v>
      </c>
    </row>
    <row r="567" spans="1:3" x14ac:dyDescent="0.3">
      <c r="A567">
        <v>915</v>
      </c>
      <c r="B567">
        <v>1.1444000000000001</v>
      </c>
      <c r="C567" s="3">
        <v>5.3844700000000003</v>
      </c>
    </row>
    <row r="568" spans="1:3" x14ac:dyDescent="0.3">
      <c r="A568">
        <v>916</v>
      </c>
      <c r="B568">
        <v>1.1648499999999999</v>
      </c>
      <c r="C568" s="3">
        <v>5.3922799999999995</v>
      </c>
    </row>
    <row r="569" spans="1:3" x14ac:dyDescent="0.3">
      <c r="A569">
        <v>917</v>
      </c>
      <c r="B569">
        <v>1.20184</v>
      </c>
      <c r="C569" s="3">
        <v>5.3919100000000002</v>
      </c>
    </row>
    <row r="570" spans="1:3" x14ac:dyDescent="0.3">
      <c r="A570">
        <v>918</v>
      </c>
      <c r="B570">
        <v>1.22231</v>
      </c>
      <c r="C570" s="3">
        <v>5.39879</v>
      </c>
    </row>
    <row r="571" spans="1:3" x14ac:dyDescent="0.3">
      <c r="A571">
        <v>919</v>
      </c>
      <c r="B571">
        <v>1.2482200000000001</v>
      </c>
      <c r="C571" s="3">
        <v>5.4095199999999997</v>
      </c>
    </row>
    <row r="572" spans="1:3" x14ac:dyDescent="0.3">
      <c r="A572">
        <v>920</v>
      </c>
      <c r="B572">
        <v>1.28671</v>
      </c>
      <c r="C572" s="3">
        <v>5.41981</v>
      </c>
    </row>
    <row r="573" spans="1:3" x14ac:dyDescent="0.3">
      <c r="A573">
        <v>921</v>
      </c>
      <c r="B573">
        <v>1.3127</v>
      </c>
      <c r="C573" s="3">
        <v>5.4270400000000008</v>
      </c>
    </row>
    <row r="574" spans="1:3" x14ac:dyDescent="0.3">
      <c r="A574">
        <v>922</v>
      </c>
      <c r="B574">
        <v>1.3420000000000001</v>
      </c>
      <c r="C574" s="3">
        <v>5.4356000000000009</v>
      </c>
    </row>
    <row r="575" spans="1:3" x14ac:dyDescent="0.3">
      <c r="A575">
        <v>923</v>
      </c>
      <c r="B575">
        <v>1.36019</v>
      </c>
      <c r="C575" s="3">
        <v>5.4467999999999996</v>
      </c>
    </row>
    <row r="576" spans="1:3" x14ac:dyDescent="0.3">
      <c r="A576">
        <v>924</v>
      </c>
      <c r="B576">
        <v>1.3802700000000001</v>
      </c>
      <c r="C576" s="3">
        <v>5.4541699999999995</v>
      </c>
    </row>
    <row r="577" spans="1:3" x14ac:dyDescent="0.3">
      <c r="A577">
        <v>925</v>
      </c>
      <c r="B577">
        <v>1.4188499999999999</v>
      </c>
      <c r="C577" s="3">
        <v>5.4600299999999997</v>
      </c>
    </row>
    <row r="578" spans="1:3" x14ac:dyDescent="0.3">
      <c r="A578">
        <v>926</v>
      </c>
      <c r="B578">
        <v>1.4490000000000001</v>
      </c>
      <c r="C578" s="3">
        <v>5.4708000000000006</v>
      </c>
    </row>
    <row r="579" spans="1:3" x14ac:dyDescent="0.3">
      <c r="A579">
        <v>927</v>
      </c>
      <c r="B579">
        <v>1.4866600000000001</v>
      </c>
      <c r="C579" s="3">
        <v>5.4751899999999996</v>
      </c>
    </row>
    <row r="580" spans="1:3" x14ac:dyDescent="0.3">
      <c r="A580">
        <v>928</v>
      </c>
      <c r="B580">
        <v>1.5194700000000001</v>
      </c>
      <c r="C580" s="3">
        <v>5.4841800000000003</v>
      </c>
    </row>
    <row r="581" spans="1:3" x14ac:dyDescent="0.3">
      <c r="A581">
        <v>929</v>
      </c>
      <c r="B581">
        <v>1.5626500000000001</v>
      </c>
      <c r="C581" s="3">
        <v>5.4880900000000006</v>
      </c>
    </row>
    <row r="582" spans="1:3" x14ac:dyDescent="0.3">
      <c r="A582">
        <v>930</v>
      </c>
      <c r="B582">
        <v>1.6003000000000001</v>
      </c>
      <c r="C582" s="3">
        <v>5.4852400000000001</v>
      </c>
    </row>
    <row r="583" spans="1:3" x14ac:dyDescent="0.3">
      <c r="A583">
        <v>931</v>
      </c>
      <c r="B583">
        <v>1.6281699999999999</v>
      </c>
      <c r="C583" s="3">
        <v>5.4875299999999996</v>
      </c>
    </row>
    <row r="584" spans="1:3" x14ac:dyDescent="0.3">
      <c r="A584">
        <v>932</v>
      </c>
      <c r="B584">
        <v>1.66822</v>
      </c>
      <c r="C584" s="3">
        <v>5.4920200000000001</v>
      </c>
    </row>
    <row r="585" spans="1:3" x14ac:dyDescent="0.3">
      <c r="A585">
        <v>933</v>
      </c>
      <c r="B585">
        <v>1.70458</v>
      </c>
      <c r="C585" s="3">
        <v>5.4968300000000001</v>
      </c>
    </row>
    <row r="586" spans="1:3" x14ac:dyDescent="0.3">
      <c r="A586">
        <v>934</v>
      </c>
      <c r="B586">
        <v>1.7397</v>
      </c>
      <c r="C586" s="3">
        <v>5.5006300000000001</v>
      </c>
    </row>
    <row r="587" spans="1:3" x14ac:dyDescent="0.3">
      <c r="A587">
        <v>935</v>
      </c>
      <c r="B587">
        <v>1.79091</v>
      </c>
      <c r="C587" s="3">
        <v>5.5046600000000003</v>
      </c>
    </row>
    <row r="588" spans="1:3" x14ac:dyDescent="0.3">
      <c r="A588">
        <v>936</v>
      </c>
      <c r="B588">
        <v>1.8334299999999999</v>
      </c>
      <c r="C588" s="3">
        <v>5.5067999999999993</v>
      </c>
    </row>
    <row r="589" spans="1:3" x14ac:dyDescent="0.3">
      <c r="A589">
        <v>937</v>
      </c>
      <c r="B589">
        <v>1.87029</v>
      </c>
      <c r="C589" s="3">
        <v>5.5083700000000002</v>
      </c>
    </row>
    <row r="590" spans="1:3" x14ac:dyDescent="0.3">
      <c r="A590">
        <v>938</v>
      </c>
      <c r="B590">
        <v>1.9024700000000001</v>
      </c>
      <c r="C590" s="3">
        <v>5.5135700000000005</v>
      </c>
    </row>
    <row r="591" spans="1:3" x14ac:dyDescent="0.3">
      <c r="A591">
        <v>939</v>
      </c>
      <c r="B591">
        <v>1.9417899999999999</v>
      </c>
      <c r="C591" s="3">
        <v>5.5191000000000008</v>
      </c>
    </row>
    <row r="592" spans="1:3" x14ac:dyDescent="0.3">
      <c r="A592">
        <v>940</v>
      </c>
      <c r="B592">
        <v>1.9835199999999999</v>
      </c>
      <c r="C592" s="3">
        <v>5.5210600000000003</v>
      </c>
    </row>
    <row r="593" spans="1:3" x14ac:dyDescent="0.3">
      <c r="A593">
        <v>941</v>
      </c>
      <c r="B593">
        <v>2.0255299999999998</v>
      </c>
      <c r="C593" s="3">
        <v>5.5302800000000012</v>
      </c>
    </row>
    <row r="594" spans="1:3" x14ac:dyDescent="0.3">
      <c r="A594">
        <v>942</v>
      </c>
      <c r="B594">
        <v>2.0710500000000001</v>
      </c>
      <c r="C594" s="3">
        <v>5.5310299999999994</v>
      </c>
    </row>
    <row r="595" spans="1:3" x14ac:dyDescent="0.3">
      <c r="A595">
        <v>943</v>
      </c>
      <c r="B595">
        <v>2.11456</v>
      </c>
      <c r="C595" s="3">
        <v>5.5344600000000002</v>
      </c>
    </row>
    <row r="596" spans="1:3" x14ac:dyDescent="0.3">
      <c r="A596">
        <v>944</v>
      </c>
      <c r="B596">
        <v>2.1555300000000002</v>
      </c>
      <c r="C596" s="3">
        <v>5.53721</v>
      </c>
    </row>
    <row r="597" spans="1:3" x14ac:dyDescent="0.3">
      <c r="A597">
        <v>945</v>
      </c>
      <c r="B597">
        <v>2.2020300000000002</v>
      </c>
      <c r="C597" s="3">
        <v>5.5393499999999998</v>
      </c>
    </row>
    <row r="598" spans="1:3" x14ac:dyDescent="0.3">
      <c r="A598">
        <v>946</v>
      </c>
      <c r="B598">
        <v>2.2447499999999998</v>
      </c>
      <c r="C598" s="3">
        <v>5.5431200000000009</v>
      </c>
    </row>
    <row r="599" spans="1:3" x14ac:dyDescent="0.3">
      <c r="A599">
        <v>947</v>
      </c>
      <c r="B599">
        <v>2.2810800000000002</v>
      </c>
      <c r="C599" s="3">
        <v>5.5450100000000004</v>
      </c>
    </row>
    <row r="600" spans="1:3" x14ac:dyDescent="0.3">
      <c r="A600">
        <v>948</v>
      </c>
      <c r="B600">
        <v>2.3361299999999998</v>
      </c>
      <c r="C600" s="3">
        <v>5.5471199999999996</v>
      </c>
    </row>
    <row r="601" spans="1:3" x14ac:dyDescent="0.3">
      <c r="A601">
        <v>949</v>
      </c>
      <c r="B601">
        <v>2.3938899999999999</v>
      </c>
      <c r="C601" s="3">
        <v>5.5494599999999998</v>
      </c>
    </row>
    <row r="602" spans="1:3" x14ac:dyDescent="0.3">
      <c r="A602">
        <v>950</v>
      </c>
      <c r="B602">
        <v>2.4409399999999999</v>
      </c>
      <c r="C602" s="3">
        <v>5.5474599999999992</v>
      </c>
    </row>
    <row r="603" spans="1:3" x14ac:dyDescent="0.3">
      <c r="A603">
        <v>951</v>
      </c>
      <c r="B603">
        <v>2.4870399999999999</v>
      </c>
      <c r="C603" s="3">
        <v>5.5476299999999998</v>
      </c>
    </row>
    <row r="604" spans="1:3" x14ac:dyDescent="0.3">
      <c r="A604">
        <v>952</v>
      </c>
      <c r="B604">
        <v>2.53288</v>
      </c>
      <c r="C604" s="3">
        <v>5.5475700000000003</v>
      </c>
    </row>
    <row r="605" spans="1:3" x14ac:dyDescent="0.3">
      <c r="A605">
        <v>953</v>
      </c>
      <c r="B605">
        <v>2.58595</v>
      </c>
      <c r="C605" s="3">
        <v>5.5493799999999993</v>
      </c>
    </row>
    <row r="606" spans="1:3" x14ac:dyDescent="0.3">
      <c r="A606">
        <v>954</v>
      </c>
      <c r="B606">
        <v>2.6377100000000002</v>
      </c>
      <c r="C606" s="3">
        <v>5.5523999999999996</v>
      </c>
    </row>
    <row r="607" spans="1:3" x14ac:dyDescent="0.3">
      <c r="A607">
        <v>955</v>
      </c>
      <c r="B607">
        <v>2.6928700000000001</v>
      </c>
      <c r="C607" s="3">
        <v>5.5514099999999997</v>
      </c>
    </row>
    <row r="608" spans="1:3" x14ac:dyDescent="0.3">
      <c r="A608">
        <v>956</v>
      </c>
      <c r="B608">
        <v>2.7500300000000002</v>
      </c>
      <c r="C608" s="3">
        <v>5.5550300000000004</v>
      </c>
    </row>
    <row r="609" spans="1:3" x14ac:dyDescent="0.3">
      <c r="A609">
        <v>957</v>
      </c>
      <c r="B609">
        <v>2.7987899999999999</v>
      </c>
      <c r="C609" s="3">
        <v>5.5559000000000012</v>
      </c>
    </row>
    <row r="610" spans="1:3" x14ac:dyDescent="0.3">
      <c r="A610">
        <v>958</v>
      </c>
      <c r="B610">
        <v>2.86483</v>
      </c>
      <c r="C610" s="3">
        <v>5.5567099999999998</v>
      </c>
    </row>
    <row r="611" spans="1:3" x14ac:dyDescent="0.3">
      <c r="A611">
        <v>959</v>
      </c>
      <c r="B611">
        <v>2.9211</v>
      </c>
      <c r="C611" s="3">
        <v>5.5606999999999998</v>
      </c>
    </row>
    <row r="612" spans="1:3" x14ac:dyDescent="0.3">
      <c r="A612">
        <v>960</v>
      </c>
      <c r="B612">
        <v>2.9732699999999999</v>
      </c>
      <c r="C612" s="3">
        <v>5.5608899999999997</v>
      </c>
    </row>
    <row r="613" spans="1:3" x14ac:dyDescent="0.3">
      <c r="A613">
        <v>961</v>
      </c>
      <c r="B613">
        <v>3.0322300000000002</v>
      </c>
      <c r="C613" s="3">
        <v>5.5670000000000002</v>
      </c>
    </row>
    <row r="614" spans="1:3" x14ac:dyDescent="0.3">
      <c r="A614">
        <v>962</v>
      </c>
      <c r="B614">
        <v>3.0923500000000002</v>
      </c>
      <c r="C614" s="3">
        <v>5.5718699999999988</v>
      </c>
    </row>
    <row r="615" spans="1:3" x14ac:dyDescent="0.3">
      <c r="A615">
        <v>963</v>
      </c>
      <c r="B615">
        <v>3.1573000000000002</v>
      </c>
      <c r="C615" s="3">
        <v>5.5772399999999998</v>
      </c>
    </row>
    <row r="616" spans="1:3" x14ac:dyDescent="0.3">
      <c r="A616">
        <v>964</v>
      </c>
      <c r="B616">
        <v>3.2132999999999998</v>
      </c>
      <c r="C616" s="3">
        <v>5.5800300000000007</v>
      </c>
    </row>
    <row r="617" spans="1:3" x14ac:dyDescent="0.3">
      <c r="A617">
        <v>965</v>
      </c>
      <c r="B617">
        <v>3.2829600000000001</v>
      </c>
      <c r="C617" s="3">
        <v>5.58148</v>
      </c>
    </row>
    <row r="618" spans="1:3" x14ac:dyDescent="0.3">
      <c r="A618">
        <v>966</v>
      </c>
      <c r="B618">
        <v>3.35669</v>
      </c>
      <c r="C618" s="3">
        <v>5.5893700000000006</v>
      </c>
    </row>
    <row r="619" spans="1:3" x14ac:dyDescent="0.3">
      <c r="A619">
        <v>967</v>
      </c>
      <c r="B619">
        <v>3.4303499999999998</v>
      </c>
      <c r="C619" s="3">
        <v>5.5934500000000007</v>
      </c>
    </row>
    <row r="620" spans="1:3" x14ac:dyDescent="0.3">
      <c r="A620">
        <v>968</v>
      </c>
      <c r="B620">
        <v>3.5076999999999998</v>
      </c>
      <c r="C620" s="3">
        <v>5.601049999999999</v>
      </c>
    </row>
    <row r="621" spans="1:3" x14ac:dyDescent="0.3">
      <c r="A621">
        <v>969</v>
      </c>
      <c r="B621">
        <v>3.5820699999999999</v>
      </c>
      <c r="C621" s="3">
        <v>5.6101099999999988</v>
      </c>
    </row>
    <row r="622" spans="1:3" x14ac:dyDescent="0.3">
      <c r="A622">
        <v>970</v>
      </c>
      <c r="B622">
        <v>3.6670799999999999</v>
      </c>
      <c r="C622" s="3">
        <v>5.6165799999999999</v>
      </c>
    </row>
    <row r="623" spans="1:3" x14ac:dyDescent="0.3">
      <c r="A623">
        <v>971</v>
      </c>
      <c r="B623">
        <v>3.7533400000000001</v>
      </c>
      <c r="C623" s="3">
        <v>5.6257999999999999</v>
      </c>
    </row>
    <row r="624" spans="1:3" x14ac:dyDescent="0.3">
      <c r="A624">
        <v>972</v>
      </c>
      <c r="B624">
        <v>3.8369</v>
      </c>
      <c r="C624" s="3">
        <v>5.6360399999999995</v>
      </c>
    </row>
    <row r="625" spans="1:3" x14ac:dyDescent="0.3">
      <c r="A625">
        <v>973</v>
      </c>
      <c r="B625">
        <v>3.9293999999999998</v>
      </c>
      <c r="C625" s="3">
        <v>5.6485700000000003</v>
      </c>
    </row>
    <row r="626" spans="1:3" x14ac:dyDescent="0.3">
      <c r="A626">
        <v>974</v>
      </c>
      <c r="B626">
        <v>4.0163500000000001</v>
      </c>
      <c r="C626" s="3">
        <v>5.6594600000000002</v>
      </c>
    </row>
    <row r="627" spans="1:3" x14ac:dyDescent="0.3">
      <c r="A627">
        <v>975</v>
      </c>
      <c r="B627">
        <v>4.1101999999999999</v>
      </c>
      <c r="C627" s="3">
        <v>5.6749900000000002</v>
      </c>
    </row>
    <row r="628" spans="1:3" x14ac:dyDescent="0.3">
      <c r="A628">
        <v>976</v>
      </c>
      <c r="B628">
        <v>4.1959799999999996</v>
      </c>
      <c r="C628" s="3">
        <v>5.6909000000000001</v>
      </c>
    </row>
    <row r="629" spans="1:3" x14ac:dyDescent="0.3">
      <c r="A629">
        <v>977</v>
      </c>
      <c r="B629">
        <v>4.2854900000000002</v>
      </c>
      <c r="C629" s="3">
        <v>5.7065699999999993</v>
      </c>
    </row>
    <row r="630" spans="1:3" x14ac:dyDescent="0.3">
      <c r="A630">
        <v>978</v>
      </c>
      <c r="B630">
        <v>4.3769499999999999</v>
      </c>
      <c r="C630" s="3">
        <v>5.7248400000000004</v>
      </c>
    </row>
    <row r="631" spans="1:3" x14ac:dyDescent="0.3">
      <c r="A631">
        <v>979</v>
      </c>
      <c r="B631">
        <v>4.4793700000000003</v>
      </c>
      <c r="C631" s="3">
        <v>5.744930000000001</v>
      </c>
    </row>
    <row r="632" spans="1:3" x14ac:dyDescent="0.3">
      <c r="A632">
        <v>980</v>
      </c>
      <c r="B632">
        <v>4.5830599999999997</v>
      </c>
      <c r="C632" s="3">
        <v>5.7655300000000009</v>
      </c>
    </row>
    <row r="633" spans="1:3" x14ac:dyDescent="0.3">
      <c r="A633">
        <v>981</v>
      </c>
      <c r="B633">
        <v>4.6885500000000002</v>
      </c>
      <c r="C633" s="3">
        <v>5.7864500000000003</v>
      </c>
    </row>
    <row r="634" spans="1:3" x14ac:dyDescent="0.3">
      <c r="A634">
        <v>982</v>
      </c>
      <c r="B634">
        <v>4.7928600000000001</v>
      </c>
      <c r="C634" s="3">
        <v>5.8108699999999995</v>
      </c>
    </row>
    <row r="635" spans="1:3" x14ac:dyDescent="0.3">
      <c r="A635">
        <v>983</v>
      </c>
      <c r="B635">
        <v>4.9020099999999998</v>
      </c>
      <c r="C635" s="3">
        <v>5.8363899999999997</v>
      </c>
    </row>
    <row r="636" spans="1:3" x14ac:dyDescent="0.3">
      <c r="A636">
        <v>984</v>
      </c>
      <c r="B636">
        <v>5.0104100000000003</v>
      </c>
      <c r="C636" s="3">
        <v>5.8645699999999996</v>
      </c>
    </row>
    <row r="637" spans="1:3" x14ac:dyDescent="0.3">
      <c r="A637">
        <v>985</v>
      </c>
      <c r="B637">
        <v>5.12181</v>
      </c>
      <c r="C637" s="3">
        <v>5.8911199999999999</v>
      </c>
    </row>
    <row r="638" spans="1:3" x14ac:dyDescent="0.3">
      <c r="A638">
        <v>986</v>
      </c>
      <c r="B638">
        <v>5.2433500000000004</v>
      </c>
      <c r="C638" s="3">
        <v>5.9193599999999993</v>
      </c>
    </row>
    <row r="639" spans="1:3" x14ac:dyDescent="0.3">
      <c r="A639">
        <v>987</v>
      </c>
      <c r="B639">
        <v>5.3672199999999997</v>
      </c>
      <c r="C639" s="3">
        <v>5.9514899999999997</v>
      </c>
    </row>
    <row r="640" spans="1:3" x14ac:dyDescent="0.3">
      <c r="A640">
        <v>988</v>
      </c>
      <c r="B640">
        <v>5.49139</v>
      </c>
      <c r="C640" s="3">
        <v>5.9869899999999996</v>
      </c>
    </row>
    <row r="641" spans="1:3" x14ac:dyDescent="0.3">
      <c r="A641">
        <v>989</v>
      </c>
      <c r="B641">
        <v>5.6252899999999997</v>
      </c>
      <c r="C641" s="3">
        <v>6.0225400000000002</v>
      </c>
    </row>
    <row r="642" spans="1:3" x14ac:dyDescent="0.3">
      <c r="A642">
        <v>990</v>
      </c>
      <c r="B642">
        <v>5.7590599999999998</v>
      </c>
      <c r="C642" s="3">
        <v>6.0600400000000008</v>
      </c>
    </row>
    <row r="643" spans="1:3" x14ac:dyDescent="0.3">
      <c r="A643">
        <v>991</v>
      </c>
      <c r="B643">
        <v>5.8958199999999996</v>
      </c>
      <c r="C643" s="3">
        <v>6.0982000000000003</v>
      </c>
    </row>
    <row r="644" spans="1:3" x14ac:dyDescent="0.3">
      <c r="A644">
        <v>992</v>
      </c>
      <c r="B644">
        <v>6.0333199999999998</v>
      </c>
      <c r="C644" s="3">
        <v>6.1403699999999999</v>
      </c>
    </row>
    <row r="645" spans="1:3" x14ac:dyDescent="0.3">
      <c r="A645">
        <v>993</v>
      </c>
      <c r="B645">
        <v>6.18241</v>
      </c>
      <c r="C645" s="3">
        <v>6.1847500000000002</v>
      </c>
    </row>
    <row r="646" spans="1:3" x14ac:dyDescent="0.3">
      <c r="A646">
        <v>994</v>
      </c>
      <c r="B646">
        <v>6.3338700000000001</v>
      </c>
      <c r="C646" s="3">
        <v>6.2308600000000007</v>
      </c>
    </row>
    <row r="647" spans="1:3" x14ac:dyDescent="0.3">
      <c r="A647">
        <v>995</v>
      </c>
      <c r="B647">
        <v>6.4912200000000002</v>
      </c>
      <c r="C647" s="3">
        <v>6.2772499999999996</v>
      </c>
    </row>
    <row r="648" spans="1:3" x14ac:dyDescent="0.3">
      <c r="A648">
        <v>996</v>
      </c>
      <c r="B648">
        <v>6.6558200000000003</v>
      </c>
      <c r="C648" s="3">
        <v>6.32829</v>
      </c>
    </row>
    <row r="649" spans="1:3" x14ac:dyDescent="0.3">
      <c r="A649">
        <v>997</v>
      </c>
      <c r="B649">
        <v>6.8211599999999999</v>
      </c>
      <c r="C649" s="3">
        <v>6.3822199999999993</v>
      </c>
    </row>
    <row r="650" spans="1:3" x14ac:dyDescent="0.3">
      <c r="A650">
        <v>998</v>
      </c>
      <c r="B650">
        <v>6.9951299999999996</v>
      </c>
      <c r="C650" s="3">
        <v>6.4357800000000003</v>
      </c>
    </row>
    <row r="651" spans="1:3" x14ac:dyDescent="0.3">
      <c r="A651">
        <v>999</v>
      </c>
      <c r="B651">
        <v>7.1744599999999998</v>
      </c>
      <c r="C651" s="3">
        <v>6.4894599999999993</v>
      </c>
    </row>
    <row r="652" spans="1:3" x14ac:dyDescent="0.3">
      <c r="A652">
        <v>1000</v>
      </c>
      <c r="B652">
        <v>7.35595</v>
      </c>
      <c r="C652" s="3">
        <v>6.5474800000000002</v>
      </c>
    </row>
    <row r="653" spans="1:3" x14ac:dyDescent="0.3">
      <c r="A653">
        <v>1001</v>
      </c>
      <c r="B653">
        <v>7.5441900000000004</v>
      </c>
      <c r="C653" s="3">
        <v>6.6069800000000001</v>
      </c>
    </row>
    <row r="654" spans="1:3" x14ac:dyDescent="0.3">
      <c r="A654">
        <v>1002</v>
      </c>
      <c r="B654">
        <v>7.7428299999999997</v>
      </c>
      <c r="C654" s="3">
        <v>6.6713999999999993</v>
      </c>
    </row>
    <row r="655" spans="1:3" x14ac:dyDescent="0.3">
      <c r="A655">
        <v>1003</v>
      </c>
      <c r="B655">
        <v>7.9488899999999996</v>
      </c>
      <c r="C655" s="3">
        <v>6.7358500000000001</v>
      </c>
    </row>
    <row r="656" spans="1:3" x14ac:dyDescent="0.3">
      <c r="A656">
        <v>1004</v>
      </c>
      <c r="B656">
        <v>8.1581600000000005</v>
      </c>
      <c r="C656" s="3">
        <v>6.8010900000000012</v>
      </c>
    </row>
    <row r="657" spans="1:3" x14ac:dyDescent="0.3">
      <c r="A657">
        <v>1005</v>
      </c>
      <c r="B657">
        <v>8.3720700000000008</v>
      </c>
      <c r="C657" s="3">
        <v>6.8698999999999995</v>
      </c>
    </row>
    <row r="658" spans="1:3" x14ac:dyDescent="0.3">
      <c r="A658">
        <v>1006</v>
      </c>
      <c r="B658">
        <v>8.5938300000000005</v>
      </c>
      <c r="C658" s="3">
        <v>6.9413800000000005</v>
      </c>
    </row>
    <row r="659" spans="1:3" x14ac:dyDescent="0.3">
      <c r="A659">
        <v>1007</v>
      </c>
      <c r="B659">
        <v>8.82456</v>
      </c>
      <c r="C659" s="3">
        <v>7.0149499999999998</v>
      </c>
    </row>
    <row r="660" spans="1:3" x14ac:dyDescent="0.3">
      <c r="A660">
        <v>1008</v>
      </c>
      <c r="B660">
        <v>9.0608699999999995</v>
      </c>
      <c r="C660" s="3">
        <v>7.0905500000000004</v>
      </c>
    </row>
    <row r="661" spans="1:3" x14ac:dyDescent="0.3">
      <c r="A661">
        <v>1009</v>
      </c>
      <c r="B661">
        <v>9.3052200000000003</v>
      </c>
      <c r="C661" s="3">
        <v>7.1660700000000004</v>
      </c>
    </row>
    <row r="662" spans="1:3" x14ac:dyDescent="0.3">
      <c r="A662">
        <v>1010</v>
      </c>
      <c r="B662">
        <v>9.5496200000000009</v>
      </c>
      <c r="C662" s="3">
        <v>7.24526</v>
      </c>
    </row>
    <row r="663" spans="1:3" x14ac:dyDescent="0.3">
      <c r="A663">
        <v>1011</v>
      </c>
      <c r="B663">
        <v>9.8009500000000003</v>
      </c>
      <c r="C663" s="3">
        <v>7.3269899999999994</v>
      </c>
    </row>
    <row r="664" spans="1:3" x14ac:dyDescent="0.3">
      <c r="A664">
        <v>1012</v>
      </c>
      <c r="B664">
        <v>10.0586</v>
      </c>
      <c r="C664" s="3">
        <v>7.4085200000000002</v>
      </c>
    </row>
    <row r="665" spans="1:3" x14ac:dyDescent="0.3">
      <c r="A665">
        <v>1013</v>
      </c>
      <c r="B665">
        <v>10.32147</v>
      </c>
      <c r="C665" s="3">
        <v>7.4926099999999991</v>
      </c>
    </row>
    <row r="666" spans="1:3" x14ac:dyDescent="0.3">
      <c r="A666">
        <v>1014</v>
      </c>
      <c r="B666">
        <v>10.58774</v>
      </c>
      <c r="C666" s="3">
        <v>7.5792200000000012</v>
      </c>
    </row>
    <row r="667" spans="1:3" x14ac:dyDescent="0.3">
      <c r="A667">
        <v>1015</v>
      </c>
      <c r="B667">
        <v>10.859260000000001</v>
      </c>
      <c r="C667" s="3">
        <v>7.6655599999999993</v>
      </c>
    </row>
    <row r="668" spans="1:3" x14ac:dyDescent="0.3">
      <c r="A668">
        <v>1016</v>
      </c>
      <c r="B668">
        <v>11.14038</v>
      </c>
      <c r="C668" s="3">
        <v>7.7530400000000004</v>
      </c>
    </row>
    <row r="669" spans="1:3" x14ac:dyDescent="0.3">
      <c r="A669">
        <v>1017</v>
      </c>
      <c r="B669">
        <v>11.429180000000001</v>
      </c>
      <c r="C669" s="3">
        <v>7.84422</v>
      </c>
    </row>
    <row r="670" spans="1:3" x14ac:dyDescent="0.3">
      <c r="A670">
        <v>1018</v>
      </c>
      <c r="B670">
        <v>11.717650000000001</v>
      </c>
      <c r="C670" s="3">
        <v>7.9352800000000006</v>
      </c>
    </row>
    <row r="671" spans="1:3" x14ac:dyDescent="0.3">
      <c r="A671">
        <v>1019</v>
      </c>
      <c r="B671">
        <v>12.01825</v>
      </c>
      <c r="C671" s="3">
        <v>8.0264699999999998</v>
      </c>
    </row>
    <row r="672" spans="1:3" x14ac:dyDescent="0.3">
      <c r="A672">
        <v>1020</v>
      </c>
      <c r="B672">
        <v>12.319599999999999</v>
      </c>
      <c r="C672" s="3">
        <v>8.1206399999999999</v>
      </c>
    </row>
    <row r="673" spans="1:3" x14ac:dyDescent="0.3">
      <c r="A673">
        <v>1021</v>
      </c>
      <c r="B673">
        <v>12.630089999999999</v>
      </c>
      <c r="C673" s="3">
        <v>8.2159399999999998</v>
      </c>
    </row>
    <row r="674" spans="1:3" x14ac:dyDescent="0.3">
      <c r="A674">
        <v>1022</v>
      </c>
      <c r="B674">
        <v>12.943199999999999</v>
      </c>
      <c r="C674" s="3">
        <v>8.312149999999999</v>
      </c>
    </row>
    <row r="675" spans="1:3" x14ac:dyDescent="0.3">
      <c r="A675">
        <v>1023</v>
      </c>
      <c r="B675">
        <v>13.26305</v>
      </c>
      <c r="C675" s="3">
        <v>8.410169999999999</v>
      </c>
    </row>
    <row r="676" spans="1:3" x14ac:dyDescent="0.3">
      <c r="A676">
        <v>1024</v>
      </c>
      <c r="B676">
        <v>13.58188</v>
      </c>
      <c r="C676" s="3">
        <v>8.5068999999999981</v>
      </c>
    </row>
    <row r="677" spans="1:3" x14ac:dyDescent="0.3">
      <c r="A677">
        <v>1025</v>
      </c>
      <c r="B677">
        <v>13.9039</v>
      </c>
      <c r="C677" s="3">
        <v>8.60379</v>
      </c>
    </row>
    <row r="678" spans="1:3" x14ac:dyDescent="0.3">
      <c r="A678">
        <v>1026</v>
      </c>
      <c r="B678">
        <v>14.22899</v>
      </c>
      <c r="C678" s="3">
        <v>8.7017699999999998</v>
      </c>
    </row>
    <row r="679" spans="1:3" x14ac:dyDescent="0.3">
      <c r="A679">
        <v>1027</v>
      </c>
      <c r="B679">
        <v>14.557079999999999</v>
      </c>
      <c r="C679" s="3">
        <v>8.7981300000000005</v>
      </c>
    </row>
    <row r="680" spans="1:3" x14ac:dyDescent="0.3">
      <c r="A680">
        <v>1028</v>
      </c>
      <c r="B680">
        <v>14.88012</v>
      </c>
      <c r="C680" s="3">
        <v>8.8918900000000001</v>
      </c>
    </row>
    <row r="681" spans="1:3" x14ac:dyDescent="0.3">
      <c r="A681">
        <v>1029</v>
      </c>
      <c r="B681">
        <v>15.210710000000001</v>
      </c>
      <c r="C681" s="3">
        <v>8.9894499999999979</v>
      </c>
    </row>
    <row r="682" spans="1:3" x14ac:dyDescent="0.3">
      <c r="A682">
        <v>1030</v>
      </c>
      <c r="B682">
        <v>15.536630000000001</v>
      </c>
      <c r="C682" s="3">
        <v>9.0854199999999992</v>
      </c>
    </row>
    <row r="683" spans="1:3" x14ac:dyDescent="0.3">
      <c r="A683">
        <v>1031</v>
      </c>
      <c r="B683">
        <v>15.86636</v>
      </c>
      <c r="C683" s="3">
        <v>9.1818400000000011</v>
      </c>
    </row>
    <row r="684" spans="1:3" x14ac:dyDescent="0.3">
      <c r="A684">
        <v>1032</v>
      </c>
      <c r="B684">
        <v>16.196870000000001</v>
      </c>
      <c r="C684" s="3">
        <v>9.2762700000000002</v>
      </c>
    </row>
    <row r="685" spans="1:3" x14ac:dyDescent="0.3">
      <c r="A685">
        <v>1033</v>
      </c>
      <c r="B685">
        <v>16.528479999999998</v>
      </c>
      <c r="C685" s="3">
        <v>9.3676999999999992</v>
      </c>
    </row>
    <row r="686" spans="1:3" x14ac:dyDescent="0.3">
      <c r="A686">
        <v>1034</v>
      </c>
      <c r="B686">
        <v>16.854430000000001</v>
      </c>
      <c r="C686" s="3">
        <v>9.4571799999999993</v>
      </c>
    </row>
    <row r="687" spans="1:3" x14ac:dyDescent="0.3">
      <c r="A687">
        <v>1035</v>
      </c>
      <c r="B687">
        <v>17.182860000000002</v>
      </c>
      <c r="C687" s="3">
        <v>9.5465299999999989</v>
      </c>
    </row>
    <row r="688" spans="1:3" x14ac:dyDescent="0.3">
      <c r="A688">
        <v>1036</v>
      </c>
      <c r="B688">
        <v>17.510169999999999</v>
      </c>
      <c r="C688" s="3">
        <v>9.6360700000000019</v>
      </c>
    </row>
    <row r="689" spans="1:3" x14ac:dyDescent="0.3">
      <c r="A689">
        <v>1037</v>
      </c>
      <c r="B689">
        <v>17.835840000000001</v>
      </c>
      <c r="C689" s="3">
        <v>9.7233499999999999</v>
      </c>
    </row>
    <row r="690" spans="1:3" x14ac:dyDescent="0.3">
      <c r="A690">
        <v>1038</v>
      </c>
      <c r="B690">
        <v>18.154879999999999</v>
      </c>
      <c r="C690" s="3">
        <v>9.809680000000002</v>
      </c>
    </row>
    <row r="691" spans="1:3" x14ac:dyDescent="0.3">
      <c r="A691">
        <v>1039</v>
      </c>
      <c r="B691">
        <v>18.475960000000001</v>
      </c>
      <c r="C691" s="3">
        <v>9.8955199999999977</v>
      </c>
    </row>
    <row r="692" spans="1:3" x14ac:dyDescent="0.3">
      <c r="A692">
        <v>1040</v>
      </c>
      <c r="B692">
        <v>18.789020000000001</v>
      </c>
      <c r="C692" s="3">
        <v>9.9789999999999992</v>
      </c>
    </row>
    <row r="693" spans="1:3" x14ac:dyDescent="0.3">
      <c r="A693">
        <v>1041</v>
      </c>
      <c r="B693">
        <v>19.096990000000002</v>
      </c>
      <c r="C693" s="3">
        <v>10.06026</v>
      </c>
    </row>
    <row r="694" spans="1:3" x14ac:dyDescent="0.3">
      <c r="A694">
        <v>1042</v>
      </c>
      <c r="B694">
        <v>19.403649999999999</v>
      </c>
      <c r="C694" s="3">
        <v>10.13912</v>
      </c>
    </row>
    <row r="695" spans="1:3" x14ac:dyDescent="0.3">
      <c r="A695">
        <v>1043</v>
      </c>
      <c r="B695">
        <v>19.704319999999999</v>
      </c>
      <c r="C695" s="3">
        <v>10.216410000000002</v>
      </c>
    </row>
    <row r="696" spans="1:3" x14ac:dyDescent="0.3">
      <c r="A696">
        <v>1044</v>
      </c>
      <c r="B696">
        <v>19.998380000000001</v>
      </c>
      <c r="C696" s="3">
        <v>10.292479999999999</v>
      </c>
    </row>
    <row r="697" spans="1:3" x14ac:dyDescent="0.3">
      <c r="A697">
        <v>1045</v>
      </c>
      <c r="B697">
        <v>20.286059999999999</v>
      </c>
      <c r="C697" s="3">
        <v>10.368359999999999</v>
      </c>
    </row>
    <row r="698" spans="1:3" x14ac:dyDescent="0.3">
      <c r="A698">
        <v>1046</v>
      </c>
      <c r="B698">
        <v>20.57077</v>
      </c>
      <c r="C698" s="3">
        <v>10.439249999999998</v>
      </c>
    </row>
    <row r="699" spans="1:3" x14ac:dyDescent="0.3">
      <c r="A699">
        <v>1047</v>
      </c>
      <c r="B699">
        <v>20.844449999999998</v>
      </c>
      <c r="C699" s="3">
        <v>10.506460000000001</v>
      </c>
    </row>
    <row r="700" spans="1:3" x14ac:dyDescent="0.3">
      <c r="A700">
        <v>1048</v>
      </c>
      <c r="B700">
        <v>21.11439</v>
      </c>
      <c r="C700" s="3">
        <v>10.57235</v>
      </c>
    </row>
    <row r="701" spans="1:3" x14ac:dyDescent="0.3">
      <c r="A701">
        <v>1049</v>
      </c>
      <c r="B701">
        <v>21.380469999999999</v>
      </c>
      <c r="C701" s="3">
        <v>10.635680000000001</v>
      </c>
    </row>
    <row r="702" spans="1:3" x14ac:dyDescent="0.3">
      <c r="A702">
        <v>1050</v>
      </c>
      <c r="B702">
        <v>21.63822</v>
      </c>
      <c r="C702" s="3">
        <v>10.696339999999999</v>
      </c>
    </row>
    <row r="703" spans="1:3" x14ac:dyDescent="0.3">
      <c r="A703">
        <v>1051</v>
      </c>
      <c r="B703">
        <v>21.886289999999999</v>
      </c>
      <c r="C703" s="3">
        <v>10.753169999999999</v>
      </c>
    </row>
    <row r="704" spans="1:3" x14ac:dyDescent="0.3">
      <c r="A704">
        <v>1052</v>
      </c>
      <c r="B704">
        <v>22.12903</v>
      </c>
      <c r="C704" s="3">
        <v>10.811160000000001</v>
      </c>
    </row>
    <row r="705" spans="1:3" x14ac:dyDescent="0.3">
      <c r="A705">
        <v>1053</v>
      </c>
      <c r="B705">
        <v>22.361160000000002</v>
      </c>
      <c r="C705" s="3">
        <v>10.862919999999999</v>
      </c>
    </row>
    <row r="706" spans="1:3" x14ac:dyDescent="0.3">
      <c r="A706">
        <v>1054</v>
      </c>
      <c r="B706">
        <v>22.589449999999999</v>
      </c>
      <c r="C706" s="3">
        <v>10.91262</v>
      </c>
    </row>
    <row r="707" spans="1:3" x14ac:dyDescent="0.3">
      <c r="A707">
        <v>1055</v>
      </c>
      <c r="B707">
        <v>22.805679999999999</v>
      </c>
      <c r="C707" s="3">
        <v>10.960179999999999</v>
      </c>
    </row>
    <row r="708" spans="1:3" x14ac:dyDescent="0.3">
      <c r="A708">
        <v>1056</v>
      </c>
      <c r="B708">
        <v>23.017060000000001</v>
      </c>
      <c r="C708" s="3">
        <v>11.003499999999999</v>
      </c>
    </row>
    <row r="709" spans="1:3" x14ac:dyDescent="0.3">
      <c r="A709">
        <v>1057</v>
      </c>
      <c r="B709">
        <v>23.21602</v>
      </c>
      <c r="C709" s="3">
        <v>11.046949999999999</v>
      </c>
    </row>
    <row r="710" spans="1:3" x14ac:dyDescent="0.3">
      <c r="A710">
        <v>1058</v>
      </c>
      <c r="B710">
        <v>23.412769999999998</v>
      </c>
      <c r="C710" s="3">
        <v>11.08831</v>
      </c>
    </row>
    <row r="711" spans="1:3" x14ac:dyDescent="0.3">
      <c r="A711">
        <v>1059</v>
      </c>
      <c r="B711">
        <v>23.600639999999999</v>
      </c>
      <c r="C711" s="3">
        <v>11.124419999999999</v>
      </c>
    </row>
    <row r="712" spans="1:3" x14ac:dyDescent="0.3">
      <c r="A712">
        <v>1060</v>
      </c>
      <c r="B712">
        <v>23.77908</v>
      </c>
      <c r="C712" s="3">
        <v>11.159899999999999</v>
      </c>
    </row>
    <row r="713" spans="1:3" x14ac:dyDescent="0.3">
      <c r="A713">
        <v>1061</v>
      </c>
      <c r="B713">
        <v>23.953250000000001</v>
      </c>
      <c r="C713" s="3">
        <v>11.192410000000002</v>
      </c>
    </row>
    <row r="714" spans="1:3" x14ac:dyDescent="0.3">
      <c r="A714">
        <v>1062</v>
      </c>
      <c r="B714">
        <v>24.11994</v>
      </c>
      <c r="C714" s="3">
        <v>11.222160000000002</v>
      </c>
    </row>
    <row r="715" spans="1:3" x14ac:dyDescent="0.3">
      <c r="A715">
        <v>1063</v>
      </c>
      <c r="B715">
        <v>24.281700000000001</v>
      </c>
      <c r="C715" s="3">
        <v>11.247350000000001</v>
      </c>
    </row>
    <row r="716" spans="1:3" x14ac:dyDescent="0.3">
      <c r="A716">
        <v>1064</v>
      </c>
      <c r="B716">
        <v>24.43721</v>
      </c>
      <c r="C716" s="3">
        <v>11.27337</v>
      </c>
    </row>
    <row r="717" spans="1:3" x14ac:dyDescent="0.3">
      <c r="A717">
        <v>1065</v>
      </c>
      <c r="B717">
        <v>24.581099999999999</v>
      </c>
      <c r="C717" s="3">
        <v>11.298110000000001</v>
      </c>
    </row>
    <row r="718" spans="1:3" x14ac:dyDescent="0.3">
      <c r="A718">
        <v>1066</v>
      </c>
      <c r="B718">
        <v>24.725460000000002</v>
      </c>
      <c r="C718" s="3">
        <v>11.317359999999999</v>
      </c>
    </row>
    <row r="719" spans="1:3" x14ac:dyDescent="0.3">
      <c r="A719">
        <v>1067</v>
      </c>
      <c r="B719">
        <v>24.860520000000001</v>
      </c>
      <c r="C719" s="3">
        <v>11.336300000000001</v>
      </c>
    </row>
    <row r="720" spans="1:3" x14ac:dyDescent="0.3">
      <c r="A720">
        <v>1068</v>
      </c>
      <c r="B720">
        <v>24.991710000000001</v>
      </c>
      <c r="C720" s="3">
        <v>11.352519999999998</v>
      </c>
    </row>
    <row r="721" spans="1:3" x14ac:dyDescent="0.3">
      <c r="A721">
        <v>1069</v>
      </c>
      <c r="B721">
        <v>25.118880000000001</v>
      </c>
      <c r="C721" s="3">
        <v>11.366739999999998</v>
      </c>
    </row>
    <row r="722" spans="1:3" x14ac:dyDescent="0.3">
      <c r="A722">
        <v>1070</v>
      </c>
      <c r="B722">
        <v>25.239419999999999</v>
      </c>
      <c r="C722" s="3">
        <v>11.381540000000001</v>
      </c>
    </row>
    <row r="723" spans="1:3" x14ac:dyDescent="0.3">
      <c r="A723">
        <v>1071</v>
      </c>
      <c r="B723">
        <v>25.354150000000001</v>
      </c>
      <c r="C723" s="3">
        <v>11.393639999999998</v>
      </c>
    </row>
    <row r="724" spans="1:3" x14ac:dyDescent="0.3">
      <c r="A724">
        <v>1072</v>
      </c>
      <c r="B724">
        <v>25.461569999999998</v>
      </c>
      <c r="C724" s="3">
        <v>11.404499999999999</v>
      </c>
    </row>
    <row r="725" spans="1:3" x14ac:dyDescent="0.3">
      <c r="A725">
        <v>1073</v>
      </c>
      <c r="B725">
        <v>25.568770000000001</v>
      </c>
      <c r="C725" s="3">
        <v>11.412309999999998</v>
      </c>
    </row>
    <row r="726" spans="1:3" x14ac:dyDescent="0.3">
      <c r="A726">
        <v>1074</v>
      </c>
      <c r="B726">
        <v>25.667349999999999</v>
      </c>
      <c r="C726" s="3">
        <v>11.4194</v>
      </c>
    </row>
    <row r="727" spans="1:3" x14ac:dyDescent="0.3">
      <c r="A727">
        <v>1075</v>
      </c>
      <c r="B727">
        <v>25.76191</v>
      </c>
      <c r="C727" s="3">
        <v>11.426089999999999</v>
      </c>
    </row>
    <row r="728" spans="1:3" x14ac:dyDescent="0.3">
      <c r="A728">
        <v>1076</v>
      </c>
      <c r="B728">
        <v>25.853470000000002</v>
      </c>
      <c r="C728" s="3">
        <v>11.429449999999999</v>
      </c>
    </row>
    <row r="729" spans="1:3" x14ac:dyDescent="0.3">
      <c r="A729">
        <v>1077</v>
      </c>
      <c r="B729">
        <v>25.941970000000001</v>
      </c>
      <c r="C729" s="3">
        <v>11.4343</v>
      </c>
    </row>
    <row r="730" spans="1:3" x14ac:dyDescent="0.3">
      <c r="A730">
        <v>1078</v>
      </c>
      <c r="B730">
        <v>26.026540000000001</v>
      </c>
      <c r="C730" s="3">
        <v>11.437260000000002</v>
      </c>
    </row>
    <row r="731" spans="1:3" x14ac:dyDescent="0.3">
      <c r="A731">
        <v>1079</v>
      </c>
      <c r="B731">
        <v>26.107389999999999</v>
      </c>
      <c r="C731" s="3">
        <v>11.438030000000001</v>
      </c>
    </row>
    <row r="732" spans="1:3" x14ac:dyDescent="0.3">
      <c r="A732">
        <v>1080</v>
      </c>
      <c r="B732">
        <v>26.182480000000002</v>
      </c>
      <c r="C732" s="3">
        <v>11.440850000000001</v>
      </c>
    </row>
    <row r="733" spans="1:3" x14ac:dyDescent="0.3">
      <c r="A733">
        <v>1081</v>
      </c>
      <c r="B733">
        <v>26.25545</v>
      </c>
      <c r="C733" s="3">
        <v>11.441220000000001</v>
      </c>
    </row>
    <row r="734" spans="1:3" x14ac:dyDescent="0.3">
      <c r="A734">
        <v>1082</v>
      </c>
      <c r="B734">
        <v>26.329809999999998</v>
      </c>
      <c r="C734" s="3">
        <v>11.438770000000002</v>
      </c>
    </row>
    <row r="735" spans="1:3" x14ac:dyDescent="0.3">
      <c r="A735">
        <v>1083</v>
      </c>
      <c r="B735">
        <v>26.39873</v>
      </c>
      <c r="C735" s="3">
        <v>11.43648</v>
      </c>
    </row>
    <row r="736" spans="1:3" x14ac:dyDescent="0.3">
      <c r="A736">
        <v>1084</v>
      </c>
      <c r="B736">
        <v>26.464009999999998</v>
      </c>
      <c r="C736" s="3">
        <v>11.433859999999999</v>
      </c>
    </row>
    <row r="737" spans="1:3" x14ac:dyDescent="0.3">
      <c r="A737">
        <v>1085</v>
      </c>
      <c r="B737">
        <v>26.527239999999999</v>
      </c>
      <c r="C737" s="3">
        <v>11.430619999999999</v>
      </c>
    </row>
    <row r="738" spans="1:3" x14ac:dyDescent="0.3">
      <c r="A738">
        <v>1086</v>
      </c>
      <c r="B738">
        <v>26.5869</v>
      </c>
      <c r="C738" s="3">
        <v>11.42648</v>
      </c>
    </row>
    <row r="739" spans="1:3" x14ac:dyDescent="0.3">
      <c r="A739">
        <v>1087</v>
      </c>
      <c r="B739">
        <v>26.647279999999999</v>
      </c>
      <c r="C739" s="3">
        <v>11.42226</v>
      </c>
    </row>
    <row r="740" spans="1:3" x14ac:dyDescent="0.3">
      <c r="A740">
        <v>1088</v>
      </c>
      <c r="B740">
        <v>26.70439</v>
      </c>
      <c r="C740" s="3">
        <v>11.417040000000002</v>
      </c>
    </row>
    <row r="741" spans="1:3" x14ac:dyDescent="0.3">
      <c r="A741">
        <v>1089</v>
      </c>
      <c r="B741">
        <v>26.75666</v>
      </c>
      <c r="C741" s="3">
        <v>11.410550000000001</v>
      </c>
    </row>
    <row r="742" spans="1:3" x14ac:dyDescent="0.3">
      <c r="A742">
        <v>1090</v>
      </c>
      <c r="B742">
        <v>26.807459999999999</v>
      </c>
      <c r="C742" s="3">
        <v>11.404160000000001</v>
      </c>
    </row>
    <row r="743" spans="1:3" x14ac:dyDescent="0.3">
      <c r="A743">
        <v>1091</v>
      </c>
      <c r="B743">
        <v>26.856999999999999</v>
      </c>
      <c r="C743" s="3">
        <v>11.395659999999999</v>
      </c>
    </row>
    <row r="744" spans="1:3" x14ac:dyDescent="0.3">
      <c r="A744">
        <v>1092</v>
      </c>
      <c r="B744">
        <v>26.904250000000001</v>
      </c>
      <c r="C744" s="3">
        <v>11.387870000000001</v>
      </c>
    </row>
    <row r="745" spans="1:3" x14ac:dyDescent="0.3">
      <c r="A745">
        <v>1093</v>
      </c>
      <c r="B745">
        <v>26.94623</v>
      </c>
      <c r="C745" s="3">
        <v>11.379999999999999</v>
      </c>
    </row>
    <row r="746" spans="1:3" x14ac:dyDescent="0.3">
      <c r="A746">
        <v>1094</v>
      </c>
      <c r="B746">
        <v>26.988679999999999</v>
      </c>
      <c r="C746" s="3">
        <v>11.370730000000002</v>
      </c>
    </row>
    <row r="747" spans="1:3" x14ac:dyDescent="0.3">
      <c r="A747">
        <v>1095</v>
      </c>
      <c r="B747">
        <v>27.030629999999999</v>
      </c>
      <c r="C747" s="3">
        <v>11.362300000000001</v>
      </c>
    </row>
    <row r="748" spans="1:3" x14ac:dyDescent="0.3">
      <c r="A748">
        <v>1096</v>
      </c>
      <c r="B748">
        <v>27.072140000000001</v>
      </c>
      <c r="C748" s="3">
        <v>11.352609999999999</v>
      </c>
    </row>
    <row r="749" spans="1:3" x14ac:dyDescent="0.3">
      <c r="A749">
        <v>1097</v>
      </c>
      <c r="B749">
        <v>27.11007</v>
      </c>
      <c r="C749" s="3">
        <v>11.343499999999999</v>
      </c>
    </row>
    <row r="750" spans="1:3" x14ac:dyDescent="0.3">
      <c r="A750">
        <v>1098</v>
      </c>
      <c r="B750">
        <v>27.145409999999998</v>
      </c>
      <c r="C750" s="3">
        <v>11.334379999999999</v>
      </c>
    </row>
    <row r="751" spans="1:3" x14ac:dyDescent="0.3">
      <c r="A751">
        <v>1099</v>
      </c>
      <c r="B751">
        <v>27.179960000000001</v>
      </c>
      <c r="C751" s="3">
        <v>11.325130000000001</v>
      </c>
    </row>
    <row r="752" spans="1:3" x14ac:dyDescent="0.3">
      <c r="A752">
        <v>1100</v>
      </c>
      <c r="B752">
        <v>27.216239999999999</v>
      </c>
      <c r="C752" s="3">
        <v>11.316369999999999</v>
      </c>
    </row>
    <row r="753" spans="1:3" x14ac:dyDescent="0.3">
      <c r="A753">
        <v>1101</v>
      </c>
      <c r="B753">
        <v>27.2486</v>
      </c>
      <c r="C753" s="3">
        <v>11.30579</v>
      </c>
    </row>
    <row r="754" spans="1:3" x14ac:dyDescent="0.3">
      <c r="A754">
        <v>1102</v>
      </c>
      <c r="B754">
        <v>27.28079</v>
      </c>
      <c r="C754" s="3">
        <v>11.294599999999999</v>
      </c>
    </row>
    <row r="755" spans="1:3" x14ac:dyDescent="0.3">
      <c r="A755">
        <v>1103</v>
      </c>
      <c r="B755">
        <v>27.31635</v>
      </c>
      <c r="C755" s="3">
        <v>11.283670000000001</v>
      </c>
    </row>
    <row r="756" spans="1:3" x14ac:dyDescent="0.3">
      <c r="A756">
        <v>1104</v>
      </c>
      <c r="B756">
        <v>27.35023</v>
      </c>
      <c r="C756" s="3">
        <v>11.27299</v>
      </c>
    </row>
    <row r="757" spans="1:3" x14ac:dyDescent="0.3">
      <c r="A757">
        <v>1105</v>
      </c>
      <c r="B757">
        <v>27.380389999999998</v>
      </c>
      <c r="C757" s="3">
        <v>11.26417</v>
      </c>
    </row>
    <row r="758" spans="1:3" x14ac:dyDescent="0.3">
      <c r="A758">
        <v>1106</v>
      </c>
      <c r="B758">
        <v>27.408370000000001</v>
      </c>
      <c r="C758" s="3">
        <v>11.253630000000001</v>
      </c>
    </row>
    <row r="759" spans="1:3" x14ac:dyDescent="0.3">
      <c r="A759">
        <v>1107</v>
      </c>
      <c r="B759">
        <v>27.437000000000001</v>
      </c>
      <c r="C759" s="3">
        <v>11.244450000000001</v>
      </c>
    </row>
    <row r="760" spans="1:3" x14ac:dyDescent="0.3">
      <c r="A760">
        <v>1108</v>
      </c>
      <c r="B760">
        <v>27.466629999999999</v>
      </c>
      <c r="C760" s="3">
        <v>11.233509999999999</v>
      </c>
    </row>
    <row r="761" spans="1:3" x14ac:dyDescent="0.3">
      <c r="A761">
        <v>1109</v>
      </c>
      <c r="B761">
        <v>27.49316</v>
      </c>
      <c r="C761" s="3">
        <v>11.221789999999999</v>
      </c>
    </row>
    <row r="762" spans="1:3" x14ac:dyDescent="0.3">
      <c r="A762">
        <v>1110</v>
      </c>
      <c r="B762">
        <v>27.520060000000001</v>
      </c>
      <c r="C762" s="3">
        <v>11.210459999999998</v>
      </c>
    </row>
    <row r="763" spans="1:3" x14ac:dyDescent="0.3">
      <c r="A763">
        <v>1111</v>
      </c>
      <c r="B763">
        <v>27.547350000000002</v>
      </c>
      <c r="C763" s="3">
        <v>11.19838</v>
      </c>
    </row>
    <row r="764" spans="1:3" x14ac:dyDescent="0.3">
      <c r="A764">
        <v>1112</v>
      </c>
      <c r="B764">
        <v>27.57939</v>
      </c>
      <c r="C764" s="3">
        <v>11.189530000000001</v>
      </c>
    </row>
    <row r="765" spans="1:3" x14ac:dyDescent="0.3">
      <c r="A765">
        <v>1113</v>
      </c>
      <c r="B765">
        <v>27.608509999999999</v>
      </c>
      <c r="C765" s="3">
        <v>11.180160000000001</v>
      </c>
    </row>
    <row r="766" spans="1:3" x14ac:dyDescent="0.3">
      <c r="A766">
        <v>1114</v>
      </c>
      <c r="B766">
        <v>27.631530000000001</v>
      </c>
      <c r="C766" s="3">
        <v>11.170919999999999</v>
      </c>
    </row>
    <row r="767" spans="1:3" x14ac:dyDescent="0.3">
      <c r="A767">
        <v>1115</v>
      </c>
      <c r="B767">
        <v>27.656929999999999</v>
      </c>
      <c r="C767" s="3">
        <v>11.161810000000001</v>
      </c>
    </row>
    <row r="768" spans="1:3" x14ac:dyDescent="0.3">
      <c r="A768">
        <v>1116</v>
      </c>
      <c r="B768">
        <v>27.68404</v>
      </c>
      <c r="C768" s="3">
        <v>11.151549999999999</v>
      </c>
    </row>
    <row r="769" spans="1:3" x14ac:dyDescent="0.3">
      <c r="A769">
        <v>1117</v>
      </c>
      <c r="B769">
        <v>27.7118</v>
      </c>
      <c r="C769" s="3">
        <v>11.14228</v>
      </c>
    </row>
    <row r="770" spans="1:3" x14ac:dyDescent="0.3">
      <c r="A770">
        <v>1118</v>
      </c>
      <c r="B770">
        <v>27.73517</v>
      </c>
      <c r="C770" s="3">
        <v>11.132850000000001</v>
      </c>
    </row>
    <row r="771" spans="1:3" x14ac:dyDescent="0.3">
      <c r="A771">
        <v>1119</v>
      </c>
      <c r="B771">
        <v>27.75882</v>
      </c>
      <c r="C771" s="3">
        <v>11.124279999999999</v>
      </c>
    </row>
    <row r="772" spans="1:3" x14ac:dyDescent="0.3">
      <c r="A772">
        <v>1120</v>
      </c>
      <c r="B772">
        <v>27.784960000000002</v>
      </c>
      <c r="C772" s="3">
        <v>11.116690000000002</v>
      </c>
    </row>
    <row r="773" spans="1:3" x14ac:dyDescent="0.3">
      <c r="A773">
        <v>1121</v>
      </c>
      <c r="B773">
        <v>27.806699999999999</v>
      </c>
      <c r="C773" s="3">
        <v>11.10999</v>
      </c>
    </row>
    <row r="774" spans="1:3" x14ac:dyDescent="0.3">
      <c r="A774">
        <v>1122</v>
      </c>
      <c r="B774">
        <v>27.827010000000001</v>
      </c>
      <c r="C774" s="3">
        <v>11.104889999999999</v>
      </c>
    </row>
    <row r="775" spans="1:3" x14ac:dyDescent="0.3">
      <c r="A775">
        <v>1123</v>
      </c>
      <c r="B775">
        <v>27.844059999999999</v>
      </c>
      <c r="C775" s="3">
        <v>11.098699999999999</v>
      </c>
    </row>
    <row r="776" spans="1:3" x14ac:dyDescent="0.3">
      <c r="A776">
        <v>1124</v>
      </c>
      <c r="B776">
        <v>27.864329999999999</v>
      </c>
      <c r="C776" s="3">
        <v>11.093399999999999</v>
      </c>
    </row>
    <row r="777" spans="1:3" x14ac:dyDescent="0.3">
      <c r="A777">
        <v>1125</v>
      </c>
      <c r="B777">
        <v>27.885090000000002</v>
      </c>
      <c r="C777" s="3">
        <v>11.088290000000001</v>
      </c>
    </row>
    <row r="778" spans="1:3" x14ac:dyDescent="0.3">
      <c r="A778">
        <v>1126</v>
      </c>
      <c r="B778">
        <v>27.907219999999999</v>
      </c>
      <c r="C778" s="3">
        <v>11.083209999999998</v>
      </c>
    </row>
    <row r="779" spans="1:3" x14ac:dyDescent="0.3">
      <c r="A779">
        <v>1127</v>
      </c>
      <c r="B779">
        <v>27.926290000000002</v>
      </c>
      <c r="C779" s="3">
        <v>11.07978</v>
      </c>
    </row>
    <row r="780" spans="1:3" x14ac:dyDescent="0.3">
      <c r="A780">
        <v>1128</v>
      </c>
      <c r="B780">
        <v>27.94539</v>
      </c>
      <c r="C780" s="3">
        <v>11.07536</v>
      </c>
    </row>
    <row r="781" spans="1:3" x14ac:dyDescent="0.3">
      <c r="A781">
        <v>1129</v>
      </c>
      <c r="B781">
        <v>27.964089999999999</v>
      </c>
      <c r="C781" s="3">
        <v>11.071779999999999</v>
      </c>
    </row>
    <row r="782" spans="1:3" x14ac:dyDescent="0.3">
      <c r="A782">
        <v>1130</v>
      </c>
      <c r="B782">
        <v>27.983180000000001</v>
      </c>
      <c r="C782" s="3">
        <v>11.067809999999998</v>
      </c>
    </row>
    <row r="783" spans="1:3" x14ac:dyDescent="0.3">
      <c r="A783">
        <v>1131</v>
      </c>
      <c r="B783">
        <v>28.00367</v>
      </c>
      <c r="C783" s="3">
        <v>11.06523</v>
      </c>
    </row>
    <row r="784" spans="1:3" x14ac:dyDescent="0.3">
      <c r="A784">
        <v>1132</v>
      </c>
      <c r="B784">
        <v>28.022200000000002</v>
      </c>
      <c r="C784" s="3">
        <v>11.062620000000001</v>
      </c>
    </row>
    <row r="785" spans="1:3" x14ac:dyDescent="0.3">
      <c r="A785">
        <v>1133</v>
      </c>
      <c r="B785">
        <v>28.042190000000002</v>
      </c>
      <c r="C785" s="3">
        <v>11.05955</v>
      </c>
    </row>
    <row r="786" spans="1:3" x14ac:dyDescent="0.3">
      <c r="A786">
        <v>1134</v>
      </c>
      <c r="B786">
        <v>28.063590000000001</v>
      </c>
      <c r="C786" s="3">
        <v>11.0573</v>
      </c>
    </row>
    <row r="787" spans="1:3" x14ac:dyDescent="0.3">
      <c r="A787">
        <v>1135</v>
      </c>
      <c r="B787">
        <v>28.081060000000001</v>
      </c>
      <c r="C787" s="3">
        <v>11.056000000000001</v>
      </c>
    </row>
    <row r="788" spans="1:3" x14ac:dyDescent="0.3">
      <c r="A788">
        <v>1136</v>
      </c>
      <c r="B788">
        <v>28.095469999999999</v>
      </c>
      <c r="C788" s="3">
        <v>11.054950000000002</v>
      </c>
    </row>
    <row r="789" spans="1:3" x14ac:dyDescent="0.3">
      <c r="A789">
        <v>1137</v>
      </c>
      <c r="B789">
        <v>28.11093</v>
      </c>
      <c r="C789" s="3">
        <v>11.05566</v>
      </c>
    </row>
    <row r="790" spans="1:3" x14ac:dyDescent="0.3">
      <c r="A790">
        <v>1138</v>
      </c>
      <c r="B790">
        <v>28.126580000000001</v>
      </c>
      <c r="C790" s="3">
        <v>11.05593</v>
      </c>
    </row>
    <row r="791" spans="1:3" x14ac:dyDescent="0.3">
      <c r="A791">
        <v>1139</v>
      </c>
      <c r="B791">
        <v>28.141190000000002</v>
      </c>
      <c r="C791" s="3">
        <v>11.057829999999999</v>
      </c>
    </row>
    <row r="792" spans="1:3" x14ac:dyDescent="0.3">
      <c r="A792">
        <v>1140</v>
      </c>
      <c r="B792">
        <v>28.15795</v>
      </c>
      <c r="C792" s="3">
        <v>11.060300000000002</v>
      </c>
    </row>
    <row r="793" spans="1:3" x14ac:dyDescent="0.3">
      <c r="A793">
        <v>1141</v>
      </c>
      <c r="B793">
        <v>28.174250000000001</v>
      </c>
      <c r="C793" s="3">
        <v>11.063329999999999</v>
      </c>
    </row>
    <row r="794" spans="1:3" x14ac:dyDescent="0.3">
      <c r="A794">
        <v>1142</v>
      </c>
      <c r="B794">
        <v>28.187439999999999</v>
      </c>
      <c r="C794" s="3">
        <v>11.06659</v>
      </c>
    </row>
    <row r="795" spans="1:3" x14ac:dyDescent="0.3">
      <c r="A795">
        <v>1143</v>
      </c>
      <c r="B795">
        <v>28.204190000000001</v>
      </c>
      <c r="C795" s="3">
        <v>11.069809999999999</v>
      </c>
    </row>
    <row r="796" spans="1:3" x14ac:dyDescent="0.3">
      <c r="A796">
        <v>1144</v>
      </c>
      <c r="B796">
        <v>28.216259999999998</v>
      </c>
      <c r="C796" s="3">
        <v>11.073320000000001</v>
      </c>
    </row>
    <row r="797" spans="1:3" x14ac:dyDescent="0.3">
      <c r="A797">
        <v>1145</v>
      </c>
      <c r="B797">
        <v>28.229310000000002</v>
      </c>
      <c r="C797" s="3">
        <v>11.07694</v>
      </c>
    </row>
    <row r="798" spans="1:3" x14ac:dyDescent="0.3">
      <c r="A798">
        <v>1146</v>
      </c>
      <c r="B798">
        <v>28.243369999999999</v>
      </c>
      <c r="C798" s="3">
        <v>11.08048</v>
      </c>
    </row>
    <row r="799" spans="1:3" x14ac:dyDescent="0.3">
      <c r="A799">
        <v>1147</v>
      </c>
      <c r="B799">
        <v>28.260439999999999</v>
      </c>
      <c r="C799" s="3">
        <v>11.08699</v>
      </c>
    </row>
    <row r="800" spans="1:3" x14ac:dyDescent="0.3">
      <c r="A800">
        <v>1148</v>
      </c>
      <c r="B800">
        <v>28.271129999999999</v>
      </c>
      <c r="C800" s="3">
        <v>11.093450000000001</v>
      </c>
    </row>
    <row r="801" spans="1:3" x14ac:dyDescent="0.3">
      <c r="A801">
        <v>1149</v>
      </c>
      <c r="B801">
        <v>28.284590000000001</v>
      </c>
      <c r="C801" s="3">
        <v>11.10066</v>
      </c>
    </row>
    <row r="802" spans="1:3" x14ac:dyDescent="0.3">
      <c r="A802">
        <v>1150</v>
      </c>
      <c r="B802">
        <v>28.2987</v>
      </c>
      <c r="C802" s="3">
        <v>11.108309999999999</v>
      </c>
    </row>
    <row r="803" spans="1:3" x14ac:dyDescent="0.3">
      <c r="A803">
        <v>1151</v>
      </c>
      <c r="B803">
        <v>28.311070000000001</v>
      </c>
      <c r="C803" s="3">
        <v>11.115910000000001</v>
      </c>
    </row>
    <row r="804" spans="1:3" x14ac:dyDescent="0.3">
      <c r="A804">
        <v>1152</v>
      </c>
      <c r="B804">
        <v>28.322189999999999</v>
      </c>
      <c r="C804" s="3">
        <v>11.122660000000002</v>
      </c>
    </row>
    <row r="805" spans="1:3" x14ac:dyDescent="0.3">
      <c r="A805">
        <v>1153</v>
      </c>
      <c r="B805">
        <v>28.335799999999999</v>
      </c>
      <c r="C805" s="3">
        <v>11.132210000000001</v>
      </c>
    </row>
    <row r="806" spans="1:3" x14ac:dyDescent="0.3">
      <c r="A806">
        <v>1154</v>
      </c>
      <c r="B806">
        <v>28.348369999999999</v>
      </c>
      <c r="C806" s="3">
        <v>11.141110000000001</v>
      </c>
    </row>
    <row r="807" spans="1:3" x14ac:dyDescent="0.3">
      <c r="A807">
        <v>1155</v>
      </c>
      <c r="B807">
        <v>28.36158</v>
      </c>
      <c r="C807" s="3">
        <v>11.151399999999999</v>
      </c>
    </row>
    <row r="808" spans="1:3" x14ac:dyDescent="0.3">
      <c r="A808">
        <v>1156</v>
      </c>
      <c r="B808">
        <v>28.370740000000001</v>
      </c>
      <c r="C808" s="3">
        <v>11.164399999999999</v>
      </c>
    </row>
    <row r="809" spans="1:3" x14ac:dyDescent="0.3">
      <c r="A809">
        <v>1157</v>
      </c>
      <c r="B809">
        <v>28.382300000000001</v>
      </c>
      <c r="C809" s="3">
        <v>11.17747</v>
      </c>
    </row>
    <row r="810" spans="1:3" x14ac:dyDescent="0.3">
      <c r="A810">
        <v>1158</v>
      </c>
      <c r="B810">
        <v>28.39218</v>
      </c>
      <c r="C810" s="3">
        <v>11.188530000000002</v>
      </c>
    </row>
    <row r="811" spans="1:3" x14ac:dyDescent="0.3">
      <c r="A811">
        <v>1159</v>
      </c>
      <c r="B811">
        <v>28.404530000000001</v>
      </c>
      <c r="C811" s="3">
        <v>11.200080000000002</v>
      </c>
    </row>
    <row r="812" spans="1:3" x14ac:dyDescent="0.3">
      <c r="A812">
        <v>1160</v>
      </c>
      <c r="B812">
        <v>28.416239999999998</v>
      </c>
      <c r="C812" s="3">
        <v>11.210760000000001</v>
      </c>
    </row>
    <row r="813" spans="1:3" x14ac:dyDescent="0.3">
      <c r="A813">
        <v>1161</v>
      </c>
      <c r="B813">
        <v>28.428629999999998</v>
      </c>
      <c r="C813" s="3">
        <v>11.223040000000001</v>
      </c>
    </row>
    <row r="814" spans="1:3" x14ac:dyDescent="0.3">
      <c r="A814">
        <v>1162</v>
      </c>
      <c r="B814">
        <v>28.436630000000001</v>
      </c>
      <c r="C814" s="3">
        <v>11.236159999999998</v>
      </c>
    </row>
    <row r="815" spans="1:3" x14ac:dyDescent="0.3">
      <c r="A815">
        <v>1163</v>
      </c>
      <c r="B815">
        <v>28.44435</v>
      </c>
      <c r="C815" s="3">
        <v>11.25137</v>
      </c>
    </row>
    <row r="816" spans="1:3" x14ac:dyDescent="0.3">
      <c r="A816">
        <v>1164</v>
      </c>
      <c r="B816">
        <v>28.455850000000002</v>
      </c>
      <c r="C816" s="3">
        <v>11.264530000000001</v>
      </c>
    </row>
    <row r="817" spans="1:3" x14ac:dyDescent="0.3">
      <c r="A817">
        <v>1165</v>
      </c>
      <c r="B817">
        <v>28.463450000000002</v>
      </c>
      <c r="C817" s="3">
        <v>11.279339999999998</v>
      </c>
    </row>
    <row r="818" spans="1:3" x14ac:dyDescent="0.3">
      <c r="A818">
        <v>1166</v>
      </c>
      <c r="B818">
        <v>28.473179999999999</v>
      </c>
      <c r="C818" s="3">
        <v>11.293620000000001</v>
      </c>
    </row>
    <row r="819" spans="1:3" x14ac:dyDescent="0.3">
      <c r="A819">
        <v>1167</v>
      </c>
      <c r="B819">
        <v>28.48077</v>
      </c>
      <c r="C819" s="3">
        <v>11.30702</v>
      </c>
    </row>
    <row r="820" spans="1:3" x14ac:dyDescent="0.3">
      <c r="A820">
        <v>1168</v>
      </c>
      <c r="B820">
        <v>28.49194</v>
      </c>
      <c r="C820" s="3">
        <v>11.322040000000001</v>
      </c>
    </row>
    <row r="821" spans="1:3" x14ac:dyDescent="0.3">
      <c r="A821">
        <v>1169</v>
      </c>
      <c r="B821">
        <v>28.50253</v>
      </c>
      <c r="C821" s="3">
        <v>11.336779999999999</v>
      </c>
    </row>
    <row r="822" spans="1:3" x14ac:dyDescent="0.3">
      <c r="A822">
        <v>1170</v>
      </c>
      <c r="B822">
        <v>28.514610000000001</v>
      </c>
      <c r="C822" s="3">
        <v>11.351199999999999</v>
      </c>
    </row>
    <row r="823" spans="1:3" x14ac:dyDescent="0.3">
      <c r="A823">
        <v>1171</v>
      </c>
      <c r="B823">
        <v>28.522960000000001</v>
      </c>
      <c r="C823" s="3">
        <v>11.368290000000002</v>
      </c>
    </row>
    <row r="824" spans="1:3" x14ac:dyDescent="0.3">
      <c r="A824">
        <v>1172</v>
      </c>
      <c r="B824">
        <v>28.530950000000001</v>
      </c>
      <c r="C824" s="3">
        <v>11.385189999999998</v>
      </c>
    </row>
    <row r="825" spans="1:3" x14ac:dyDescent="0.3">
      <c r="A825">
        <v>1173</v>
      </c>
      <c r="B825">
        <v>28.544360000000001</v>
      </c>
      <c r="C825" s="3">
        <v>11.40222</v>
      </c>
    </row>
    <row r="826" spans="1:3" x14ac:dyDescent="0.3">
      <c r="A826">
        <v>1174</v>
      </c>
      <c r="B826">
        <v>28.559989999999999</v>
      </c>
      <c r="C826" s="3">
        <v>11.420100000000001</v>
      </c>
    </row>
    <row r="827" spans="1:3" x14ac:dyDescent="0.3">
      <c r="A827">
        <v>1175</v>
      </c>
      <c r="B827">
        <v>28.569649999999999</v>
      </c>
      <c r="C827" s="3">
        <v>11.437279999999999</v>
      </c>
    </row>
    <row r="828" spans="1:3" x14ac:dyDescent="0.3">
      <c r="A828">
        <v>1176</v>
      </c>
      <c r="B828">
        <v>28.581949999999999</v>
      </c>
      <c r="C828" s="3">
        <v>11.455079999999999</v>
      </c>
    </row>
    <row r="829" spans="1:3" x14ac:dyDescent="0.3">
      <c r="A829">
        <v>1177</v>
      </c>
      <c r="B829">
        <v>28.596019999999999</v>
      </c>
      <c r="C829" s="3">
        <v>11.471699999999998</v>
      </c>
    </row>
    <row r="830" spans="1:3" x14ac:dyDescent="0.3">
      <c r="A830">
        <v>1178</v>
      </c>
      <c r="B830">
        <v>28.612069999999999</v>
      </c>
      <c r="C830" s="3">
        <v>11.490589999999999</v>
      </c>
    </row>
    <row r="831" spans="1:3" x14ac:dyDescent="0.3">
      <c r="A831">
        <v>1179</v>
      </c>
      <c r="B831">
        <v>28.623139999999999</v>
      </c>
      <c r="C831" s="3">
        <v>11.507840000000002</v>
      </c>
    </row>
    <row r="832" spans="1:3" x14ac:dyDescent="0.3">
      <c r="A832">
        <v>1180</v>
      </c>
      <c r="B832">
        <v>28.634789999999999</v>
      </c>
      <c r="C832" s="3">
        <v>11.525500000000001</v>
      </c>
    </row>
    <row r="833" spans="1:3" x14ac:dyDescent="0.3">
      <c r="A833">
        <v>1181</v>
      </c>
      <c r="B833">
        <v>28.647819999999999</v>
      </c>
      <c r="C833" s="3">
        <v>11.545010000000001</v>
      </c>
    </row>
    <row r="834" spans="1:3" x14ac:dyDescent="0.3">
      <c r="A834">
        <v>1182</v>
      </c>
      <c r="B834">
        <v>28.662130000000001</v>
      </c>
      <c r="C834" s="3">
        <v>11.562529999999999</v>
      </c>
    </row>
    <row r="835" spans="1:3" x14ac:dyDescent="0.3">
      <c r="A835">
        <v>1183</v>
      </c>
      <c r="B835">
        <v>28.674630000000001</v>
      </c>
      <c r="C835" s="3">
        <v>11.57959</v>
      </c>
    </row>
    <row r="836" spans="1:3" x14ac:dyDescent="0.3">
      <c r="A836">
        <v>1184</v>
      </c>
      <c r="B836">
        <v>28.68778</v>
      </c>
      <c r="C836" s="3">
        <v>11.597300000000001</v>
      </c>
    </row>
    <row r="837" spans="1:3" x14ac:dyDescent="0.3">
      <c r="A837">
        <v>1185</v>
      </c>
      <c r="B837">
        <v>28.701930000000001</v>
      </c>
      <c r="C837" s="3">
        <v>11.614070000000002</v>
      </c>
    </row>
    <row r="838" spans="1:3" x14ac:dyDescent="0.3">
      <c r="A838">
        <v>1186</v>
      </c>
      <c r="B838">
        <v>28.713560000000001</v>
      </c>
      <c r="C838" s="3">
        <v>11.632509999999998</v>
      </c>
    </row>
    <row r="839" spans="1:3" x14ac:dyDescent="0.3">
      <c r="A839">
        <v>1187</v>
      </c>
      <c r="B839">
        <v>28.729109999999999</v>
      </c>
      <c r="C839" s="3">
        <v>11.64906</v>
      </c>
    </row>
    <row r="840" spans="1:3" x14ac:dyDescent="0.3">
      <c r="A840">
        <v>1188</v>
      </c>
      <c r="B840">
        <v>28.742049999999999</v>
      </c>
      <c r="C840" s="3">
        <v>11.667380000000001</v>
      </c>
    </row>
    <row r="841" spans="1:3" x14ac:dyDescent="0.3">
      <c r="A841">
        <v>1189</v>
      </c>
      <c r="B841">
        <v>28.75357</v>
      </c>
      <c r="C841" s="3">
        <v>11.685180000000001</v>
      </c>
    </row>
    <row r="842" spans="1:3" x14ac:dyDescent="0.3">
      <c r="A842">
        <v>1190</v>
      </c>
      <c r="B842">
        <v>28.768989999999999</v>
      </c>
      <c r="C842" s="3">
        <v>11.70126</v>
      </c>
    </row>
    <row r="843" spans="1:3" x14ac:dyDescent="0.3">
      <c r="A843">
        <v>1191</v>
      </c>
      <c r="B843">
        <v>28.784520000000001</v>
      </c>
      <c r="C843" s="3">
        <v>11.7179</v>
      </c>
    </row>
    <row r="844" spans="1:3" x14ac:dyDescent="0.3">
      <c r="A844">
        <v>1192</v>
      </c>
      <c r="B844">
        <v>28.798349999999999</v>
      </c>
      <c r="C844" s="3">
        <v>11.734609999999998</v>
      </c>
    </row>
    <row r="845" spans="1:3" x14ac:dyDescent="0.3">
      <c r="A845">
        <v>1193</v>
      </c>
      <c r="B845">
        <v>28.809909999999999</v>
      </c>
      <c r="C845" s="3">
        <v>11.751300000000002</v>
      </c>
    </row>
    <row r="846" spans="1:3" x14ac:dyDescent="0.3">
      <c r="A846">
        <v>1194</v>
      </c>
      <c r="B846">
        <v>28.826180000000001</v>
      </c>
      <c r="C846" s="3">
        <v>11.76911</v>
      </c>
    </row>
    <row r="847" spans="1:3" x14ac:dyDescent="0.3">
      <c r="A847">
        <v>1195</v>
      </c>
      <c r="B847">
        <v>28.84103</v>
      </c>
      <c r="C847" s="3">
        <v>11.786019999999999</v>
      </c>
    </row>
    <row r="848" spans="1:3" x14ac:dyDescent="0.3">
      <c r="A848">
        <v>1196</v>
      </c>
      <c r="B848">
        <v>28.854150000000001</v>
      </c>
      <c r="C848" s="3">
        <v>11.803349999999998</v>
      </c>
    </row>
    <row r="849" spans="1:3" x14ac:dyDescent="0.3">
      <c r="A849">
        <v>1197</v>
      </c>
      <c r="B849">
        <v>28.869499999999999</v>
      </c>
      <c r="C849" s="3">
        <v>11.819220000000001</v>
      </c>
    </row>
    <row r="850" spans="1:3" x14ac:dyDescent="0.3">
      <c r="A850">
        <v>1198</v>
      </c>
      <c r="B850">
        <v>28.881589999999999</v>
      </c>
      <c r="C850" s="3">
        <v>11.837619999999999</v>
      </c>
    </row>
    <row r="851" spans="1:3" x14ac:dyDescent="0.3">
      <c r="A851">
        <v>1199</v>
      </c>
      <c r="B851">
        <v>28.894380000000002</v>
      </c>
      <c r="C851" s="3">
        <v>11.854480000000001</v>
      </c>
    </row>
    <row r="852" spans="1:3" x14ac:dyDescent="0.3">
      <c r="A852">
        <v>1200</v>
      </c>
      <c r="B852">
        <v>28.911239999999999</v>
      </c>
      <c r="C852" s="3">
        <v>11.869380000000001</v>
      </c>
    </row>
    <row r="853" spans="1:3" x14ac:dyDescent="0.3">
      <c r="A853">
        <v>1201</v>
      </c>
      <c r="B853">
        <v>28.923469999999998</v>
      </c>
      <c r="C853" s="3">
        <v>11.88677</v>
      </c>
    </row>
    <row r="854" spans="1:3" x14ac:dyDescent="0.3">
      <c r="A854">
        <v>1202</v>
      </c>
      <c r="B854">
        <v>28.937149999999999</v>
      </c>
      <c r="C854" s="3">
        <v>11.905010000000001</v>
      </c>
    </row>
    <row r="855" spans="1:3" x14ac:dyDescent="0.3">
      <c r="A855">
        <v>1203</v>
      </c>
      <c r="B855">
        <v>28.949590000000001</v>
      </c>
      <c r="C855" s="3">
        <v>11.919799999999999</v>
      </c>
    </row>
    <row r="856" spans="1:3" x14ac:dyDescent="0.3">
      <c r="A856">
        <v>1204</v>
      </c>
      <c r="B856">
        <v>28.966830000000002</v>
      </c>
      <c r="C856" s="3">
        <v>11.93582</v>
      </c>
    </row>
    <row r="857" spans="1:3" x14ac:dyDescent="0.3">
      <c r="A857">
        <v>1205</v>
      </c>
      <c r="B857">
        <v>28.97906</v>
      </c>
      <c r="C857" s="3">
        <v>11.951420000000001</v>
      </c>
    </row>
    <row r="858" spans="1:3" x14ac:dyDescent="0.3">
      <c r="A858">
        <v>1206</v>
      </c>
      <c r="B858">
        <v>28.99446</v>
      </c>
      <c r="C858" s="3">
        <v>11.966809999999999</v>
      </c>
    </row>
    <row r="859" spans="1:3" x14ac:dyDescent="0.3">
      <c r="A859">
        <v>1207</v>
      </c>
      <c r="B859">
        <v>29.01013</v>
      </c>
      <c r="C859" s="3">
        <v>11.981959999999999</v>
      </c>
    </row>
    <row r="860" spans="1:3" x14ac:dyDescent="0.3">
      <c r="A860">
        <v>1208</v>
      </c>
      <c r="B860">
        <v>29.022790000000001</v>
      </c>
      <c r="C860" s="3">
        <v>11.99761</v>
      </c>
    </row>
    <row r="861" spans="1:3" x14ac:dyDescent="0.3">
      <c r="A861">
        <v>1209</v>
      </c>
      <c r="B861">
        <v>29.037230000000001</v>
      </c>
      <c r="C861" s="3">
        <v>12.011139999999999</v>
      </c>
    </row>
    <row r="862" spans="1:3" x14ac:dyDescent="0.3">
      <c r="A862">
        <v>1210</v>
      </c>
      <c r="B862">
        <v>29.05218</v>
      </c>
      <c r="C862" s="3">
        <v>12.026479999999999</v>
      </c>
    </row>
    <row r="863" spans="1:3" x14ac:dyDescent="0.3">
      <c r="A863">
        <v>1211</v>
      </c>
      <c r="B863">
        <v>29.06757</v>
      </c>
      <c r="C863" s="3">
        <v>12.042029999999999</v>
      </c>
    </row>
    <row r="864" spans="1:3" x14ac:dyDescent="0.3">
      <c r="A864">
        <v>1212</v>
      </c>
      <c r="B864">
        <v>29.083030000000001</v>
      </c>
      <c r="C864" s="3">
        <v>12.055119999999999</v>
      </c>
    </row>
    <row r="865" spans="1:3" x14ac:dyDescent="0.3">
      <c r="A865">
        <v>1213</v>
      </c>
      <c r="B865">
        <v>29.10004</v>
      </c>
      <c r="C865" s="3">
        <v>12.068150000000001</v>
      </c>
    </row>
    <row r="866" spans="1:3" x14ac:dyDescent="0.3">
      <c r="A866">
        <v>1214</v>
      </c>
      <c r="B866">
        <v>29.115780000000001</v>
      </c>
      <c r="C866" s="3">
        <v>12.083010000000002</v>
      </c>
    </row>
    <row r="867" spans="1:3" x14ac:dyDescent="0.3">
      <c r="A867">
        <v>1215</v>
      </c>
      <c r="B867">
        <v>29.131979999999999</v>
      </c>
      <c r="C867" s="3">
        <v>12.097490000000002</v>
      </c>
    </row>
    <row r="868" spans="1:3" x14ac:dyDescent="0.3">
      <c r="A868">
        <v>1216</v>
      </c>
      <c r="B868">
        <v>29.149629999999998</v>
      </c>
      <c r="C868" s="3">
        <v>12.110489999999999</v>
      </c>
    </row>
    <row r="869" spans="1:3" x14ac:dyDescent="0.3">
      <c r="A869">
        <v>1217</v>
      </c>
      <c r="B869">
        <v>29.16676</v>
      </c>
      <c r="C869" s="3">
        <v>12.122789999999998</v>
      </c>
    </row>
    <row r="870" spans="1:3" x14ac:dyDescent="0.3">
      <c r="A870">
        <v>1218</v>
      </c>
      <c r="B870">
        <v>29.182289999999998</v>
      </c>
      <c r="C870" s="3">
        <v>12.135859999999999</v>
      </c>
    </row>
    <row r="871" spans="1:3" x14ac:dyDescent="0.3">
      <c r="A871">
        <v>1219</v>
      </c>
      <c r="B871">
        <v>29.198119999999999</v>
      </c>
      <c r="C871" s="3">
        <v>12.147270000000001</v>
      </c>
    </row>
    <row r="872" spans="1:3" x14ac:dyDescent="0.3">
      <c r="A872">
        <v>1220</v>
      </c>
      <c r="B872">
        <v>29.214939999999999</v>
      </c>
      <c r="C872" s="3">
        <v>12.160069999999999</v>
      </c>
    </row>
    <row r="873" spans="1:3" x14ac:dyDescent="0.3">
      <c r="A873">
        <v>1221</v>
      </c>
      <c r="B873">
        <v>29.23359</v>
      </c>
      <c r="C873" s="3">
        <v>12.171549999999998</v>
      </c>
    </row>
    <row r="874" spans="1:3" x14ac:dyDescent="0.3">
      <c r="A874">
        <v>1222</v>
      </c>
      <c r="B874">
        <v>29.245480000000001</v>
      </c>
      <c r="C874" s="3">
        <v>12.181990000000001</v>
      </c>
    </row>
    <row r="875" spans="1:3" x14ac:dyDescent="0.3">
      <c r="A875">
        <v>1223</v>
      </c>
      <c r="B875">
        <v>29.26229</v>
      </c>
      <c r="C875" s="3">
        <v>12.19472</v>
      </c>
    </row>
    <row r="876" spans="1:3" x14ac:dyDescent="0.3">
      <c r="A876">
        <v>1224</v>
      </c>
      <c r="B876">
        <v>29.276520000000001</v>
      </c>
      <c r="C876" s="3">
        <v>12.206640000000002</v>
      </c>
    </row>
    <row r="877" spans="1:3" x14ac:dyDescent="0.3">
      <c r="A877">
        <v>1225</v>
      </c>
      <c r="B877">
        <v>29.293520000000001</v>
      </c>
      <c r="C877" s="3">
        <v>12.217919999999999</v>
      </c>
    </row>
    <row r="878" spans="1:3" x14ac:dyDescent="0.3">
      <c r="A878">
        <v>1226</v>
      </c>
      <c r="B878">
        <v>29.310880000000001</v>
      </c>
      <c r="C878" s="3">
        <v>12.228669999999999</v>
      </c>
    </row>
    <row r="879" spans="1:3" x14ac:dyDescent="0.3">
      <c r="A879">
        <v>1227</v>
      </c>
      <c r="B879">
        <v>29.327259999999999</v>
      </c>
      <c r="C879" s="3">
        <v>12.239260000000002</v>
      </c>
    </row>
    <row r="880" spans="1:3" x14ac:dyDescent="0.3">
      <c r="A880">
        <v>1228</v>
      </c>
      <c r="B880">
        <v>29.343720000000001</v>
      </c>
      <c r="C880" s="3">
        <v>12.250570000000002</v>
      </c>
    </row>
    <row r="881" spans="1:3" x14ac:dyDescent="0.3">
      <c r="A881">
        <v>1229</v>
      </c>
      <c r="B881">
        <v>29.362729999999999</v>
      </c>
      <c r="C881" s="3">
        <v>12.262650000000001</v>
      </c>
    </row>
    <row r="882" spans="1:3" x14ac:dyDescent="0.3">
      <c r="A882">
        <v>1230</v>
      </c>
      <c r="B882">
        <v>29.383679999999998</v>
      </c>
      <c r="C882" s="3">
        <v>12.273009999999999</v>
      </c>
    </row>
    <row r="883" spans="1:3" x14ac:dyDescent="0.3">
      <c r="A883">
        <v>1231</v>
      </c>
      <c r="B883">
        <v>29.405010000000001</v>
      </c>
      <c r="C883" s="3">
        <v>12.283310000000002</v>
      </c>
    </row>
    <row r="884" spans="1:3" x14ac:dyDescent="0.3">
      <c r="A884">
        <v>1232</v>
      </c>
      <c r="B884">
        <v>29.42314</v>
      </c>
      <c r="C884" s="3">
        <v>12.293799999999999</v>
      </c>
    </row>
    <row r="885" spans="1:3" x14ac:dyDescent="0.3">
      <c r="A885">
        <v>1233</v>
      </c>
      <c r="B885">
        <v>29.446680000000001</v>
      </c>
      <c r="C885" s="3">
        <v>12.305009999999999</v>
      </c>
    </row>
    <row r="886" spans="1:3" x14ac:dyDescent="0.3">
      <c r="A886">
        <v>1234</v>
      </c>
      <c r="B886">
        <v>29.46856</v>
      </c>
      <c r="C886" s="3">
        <v>12.31528</v>
      </c>
    </row>
    <row r="887" spans="1:3" x14ac:dyDescent="0.3">
      <c r="A887">
        <v>1235</v>
      </c>
      <c r="B887">
        <v>29.492229999999999</v>
      </c>
      <c r="C887" s="3">
        <v>12.325530000000001</v>
      </c>
    </row>
    <row r="888" spans="1:3" x14ac:dyDescent="0.3">
      <c r="A888">
        <v>1236</v>
      </c>
      <c r="B888">
        <v>29.513259999999999</v>
      </c>
      <c r="C888" s="3">
        <v>12.33606</v>
      </c>
    </row>
    <row r="889" spans="1:3" x14ac:dyDescent="0.3">
      <c r="A889">
        <v>1237</v>
      </c>
      <c r="B889">
        <v>29.534680000000002</v>
      </c>
      <c r="C889" s="3">
        <v>12.34562</v>
      </c>
    </row>
    <row r="890" spans="1:3" x14ac:dyDescent="0.3">
      <c r="A890">
        <v>1238</v>
      </c>
      <c r="B890">
        <v>29.558199999999999</v>
      </c>
      <c r="C890" s="3">
        <v>12.355049999999999</v>
      </c>
    </row>
    <row r="891" spans="1:3" x14ac:dyDescent="0.3">
      <c r="A891">
        <v>1239</v>
      </c>
      <c r="B891">
        <v>29.580359999999999</v>
      </c>
      <c r="C891" s="3">
        <v>12.364689999999998</v>
      </c>
    </row>
    <row r="892" spans="1:3" x14ac:dyDescent="0.3">
      <c r="A892">
        <v>1240</v>
      </c>
      <c r="B892">
        <v>29.60061</v>
      </c>
      <c r="C892" s="3">
        <v>12.37101</v>
      </c>
    </row>
    <row r="893" spans="1:3" x14ac:dyDescent="0.3">
      <c r="A893">
        <v>1241</v>
      </c>
      <c r="B893">
        <v>29.62237</v>
      </c>
      <c r="C893" s="3">
        <v>12.38034</v>
      </c>
    </row>
    <row r="894" spans="1:3" x14ac:dyDescent="0.3">
      <c r="A894">
        <v>1242</v>
      </c>
      <c r="B894">
        <v>29.64254</v>
      </c>
      <c r="C894" s="3">
        <v>12.38837</v>
      </c>
    </row>
    <row r="895" spans="1:3" x14ac:dyDescent="0.3">
      <c r="A895">
        <v>1243</v>
      </c>
      <c r="B895">
        <v>29.664439999999999</v>
      </c>
      <c r="C895" s="3">
        <v>12.394749999999998</v>
      </c>
    </row>
    <row r="896" spans="1:3" x14ac:dyDescent="0.3">
      <c r="A896">
        <v>1244</v>
      </c>
      <c r="B896">
        <v>29.689579999999999</v>
      </c>
      <c r="C896" s="3">
        <v>12.400479999999998</v>
      </c>
    </row>
    <row r="897" spans="1:3" x14ac:dyDescent="0.3">
      <c r="A897">
        <v>1245</v>
      </c>
      <c r="B897">
        <v>29.71162</v>
      </c>
      <c r="C897" s="3">
        <v>12.40521</v>
      </c>
    </row>
    <row r="898" spans="1:3" x14ac:dyDescent="0.3">
      <c r="A898">
        <v>1246</v>
      </c>
      <c r="B898">
        <v>29.73535</v>
      </c>
      <c r="C898" s="3">
        <v>12.407850000000002</v>
      </c>
    </row>
    <row r="899" spans="1:3" x14ac:dyDescent="0.3">
      <c r="A899">
        <v>1247</v>
      </c>
      <c r="B899">
        <v>29.756319999999999</v>
      </c>
      <c r="C899" s="3">
        <v>12.409289999999999</v>
      </c>
    </row>
    <row r="900" spans="1:3" x14ac:dyDescent="0.3">
      <c r="A900">
        <v>1248</v>
      </c>
      <c r="B900">
        <v>29.779399999999999</v>
      </c>
      <c r="C900" s="3">
        <v>12.410720000000001</v>
      </c>
    </row>
    <row r="901" spans="1:3" x14ac:dyDescent="0.3">
      <c r="A901">
        <v>1249</v>
      </c>
      <c r="B901">
        <v>29.803640000000001</v>
      </c>
      <c r="C901" s="3">
        <v>12.411819999999999</v>
      </c>
    </row>
    <row r="902" spans="1:3" x14ac:dyDescent="0.3">
      <c r="A902">
        <v>1250</v>
      </c>
      <c r="B902">
        <v>29.827459999999999</v>
      </c>
      <c r="C902" s="3">
        <v>12.410740000000001</v>
      </c>
    </row>
    <row r="903" spans="1:3" x14ac:dyDescent="0.3">
      <c r="A903">
        <v>1251</v>
      </c>
      <c r="B903">
        <v>29.849810000000002</v>
      </c>
      <c r="C903" s="3">
        <v>12.40884</v>
      </c>
    </row>
    <row r="904" spans="1:3" x14ac:dyDescent="0.3">
      <c r="A904">
        <v>1252</v>
      </c>
      <c r="B904">
        <v>29.875209999999999</v>
      </c>
      <c r="C904" s="3">
        <v>12.406470000000001</v>
      </c>
    </row>
    <row r="905" spans="1:3" x14ac:dyDescent="0.3">
      <c r="A905">
        <v>1253</v>
      </c>
      <c r="B905">
        <v>29.904699999999998</v>
      </c>
      <c r="C905" s="3">
        <v>12.402939999999999</v>
      </c>
    </row>
    <row r="906" spans="1:3" x14ac:dyDescent="0.3">
      <c r="A906">
        <v>1254</v>
      </c>
      <c r="B906">
        <v>29.932649999999999</v>
      </c>
      <c r="C906" s="3">
        <v>12.400079999999999</v>
      </c>
    </row>
    <row r="907" spans="1:3" x14ac:dyDescent="0.3">
      <c r="A907">
        <v>1255</v>
      </c>
      <c r="B907">
        <v>29.957409999999999</v>
      </c>
      <c r="C907" s="3">
        <v>12.395009999999999</v>
      </c>
    </row>
    <row r="908" spans="1:3" x14ac:dyDescent="0.3">
      <c r="A908">
        <v>1256</v>
      </c>
      <c r="B908">
        <v>29.982990000000001</v>
      </c>
      <c r="C908" s="3">
        <v>12.389329999999999</v>
      </c>
    </row>
    <row r="909" spans="1:3" x14ac:dyDescent="0.3">
      <c r="A909">
        <v>1257</v>
      </c>
      <c r="B909">
        <v>30.007429999999999</v>
      </c>
      <c r="C909" s="3">
        <v>12.384590000000001</v>
      </c>
    </row>
    <row r="910" spans="1:3" x14ac:dyDescent="0.3">
      <c r="A910">
        <v>1258</v>
      </c>
      <c r="B910">
        <v>30.035740000000001</v>
      </c>
      <c r="C910" s="3">
        <v>12.378099999999998</v>
      </c>
    </row>
    <row r="911" spans="1:3" x14ac:dyDescent="0.3">
      <c r="A911">
        <v>1259</v>
      </c>
      <c r="B911">
        <v>30.065049999999999</v>
      </c>
      <c r="C911" s="3">
        <v>12.371559999999999</v>
      </c>
    </row>
    <row r="912" spans="1:3" x14ac:dyDescent="0.3">
      <c r="A912">
        <v>1260</v>
      </c>
      <c r="B912">
        <v>30.090979999999998</v>
      </c>
      <c r="C912" s="3">
        <v>12.363859999999999</v>
      </c>
    </row>
    <row r="913" spans="1:3" x14ac:dyDescent="0.3">
      <c r="A913">
        <v>1261</v>
      </c>
      <c r="B913">
        <v>30.118919999999999</v>
      </c>
      <c r="C913" s="3">
        <v>12.354649999999999</v>
      </c>
    </row>
    <row r="914" spans="1:3" x14ac:dyDescent="0.3">
      <c r="A914">
        <v>1262</v>
      </c>
      <c r="B914">
        <v>30.145710000000001</v>
      </c>
      <c r="C914" s="3">
        <v>12.34769</v>
      </c>
    </row>
    <row r="915" spans="1:3" x14ac:dyDescent="0.3">
      <c r="A915">
        <v>1263</v>
      </c>
      <c r="B915">
        <v>30.173190000000002</v>
      </c>
      <c r="C915" s="3">
        <v>12.338960000000002</v>
      </c>
    </row>
    <row r="916" spans="1:3" x14ac:dyDescent="0.3">
      <c r="A916">
        <v>1264</v>
      </c>
      <c r="B916">
        <v>30.197700000000001</v>
      </c>
      <c r="C916" s="3">
        <v>12.332720000000002</v>
      </c>
    </row>
    <row r="917" spans="1:3" x14ac:dyDescent="0.3">
      <c r="A917">
        <v>1265</v>
      </c>
      <c r="B917">
        <v>30.225460000000002</v>
      </c>
      <c r="C917" s="3">
        <v>12.325109999999999</v>
      </c>
    </row>
    <row r="918" spans="1:3" x14ac:dyDescent="0.3">
      <c r="A918">
        <v>1266</v>
      </c>
      <c r="B918">
        <v>30.252330000000001</v>
      </c>
      <c r="C918" s="3">
        <v>12.31826</v>
      </c>
    </row>
    <row r="919" spans="1:3" x14ac:dyDescent="0.3">
      <c r="A919">
        <v>1267</v>
      </c>
      <c r="B919">
        <v>30.281490000000002</v>
      </c>
      <c r="C919" s="3">
        <v>12.311860000000001</v>
      </c>
    </row>
    <row r="920" spans="1:3" x14ac:dyDescent="0.3">
      <c r="A920">
        <v>1268</v>
      </c>
      <c r="B920">
        <v>30.309940000000001</v>
      </c>
      <c r="C920" s="3">
        <v>12.304189999999998</v>
      </c>
    </row>
    <row r="921" spans="1:3" x14ac:dyDescent="0.3">
      <c r="A921">
        <v>1269</v>
      </c>
      <c r="B921">
        <v>30.339089999999999</v>
      </c>
      <c r="C921" s="3">
        <v>12.297460000000001</v>
      </c>
    </row>
    <row r="922" spans="1:3" x14ac:dyDescent="0.3">
      <c r="A922">
        <v>1270</v>
      </c>
      <c r="B922">
        <v>30.366160000000001</v>
      </c>
      <c r="C922" s="3">
        <v>12.289910000000001</v>
      </c>
    </row>
    <row r="923" spans="1:3" x14ac:dyDescent="0.3">
      <c r="A923">
        <v>1271</v>
      </c>
      <c r="B923">
        <v>30.397120000000001</v>
      </c>
      <c r="C923" s="3">
        <v>12.283119999999998</v>
      </c>
    </row>
    <row r="924" spans="1:3" x14ac:dyDescent="0.3">
      <c r="A924">
        <v>1272</v>
      </c>
      <c r="B924">
        <v>30.426749999999998</v>
      </c>
      <c r="C924" s="3">
        <v>12.2783</v>
      </c>
    </row>
    <row r="925" spans="1:3" x14ac:dyDescent="0.3">
      <c r="A925">
        <v>1273</v>
      </c>
      <c r="B925">
        <v>30.458659999999998</v>
      </c>
      <c r="C925" s="3">
        <v>12.271889999999999</v>
      </c>
    </row>
    <row r="926" spans="1:3" x14ac:dyDescent="0.3">
      <c r="A926">
        <v>1274</v>
      </c>
      <c r="B926">
        <v>30.49006</v>
      </c>
      <c r="C926" s="3">
        <v>12.265650000000001</v>
      </c>
    </row>
    <row r="927" spans="1:3" x14ac:dyDescent="0.3">
      <c r="A927">
        <v>1275</v>
      </c>
      <c r="B927">
        <v>30.520479999999999</v>
      </c>
      <c r="C927" s="3">
        <v>12.256730000000001</v>
      </c>
    </row>
    <row r="928" spans="1:3" x14ac:dyDescent="0.3">
      <c r="A928">
        <v>1276</v>
      </c>
      <c r="B928">
        <v>30.548190000000002</v>
      </c>
      <c r="C928" s="3">
        <v>12.247809999999999</v>
      </c>
    </row>
    <row r="929" spans="1:3" x14ac:dyDescent="0.3">
      <c r="A929">
        <v>1277</v>
      </c>
      <c r="B929">
        <v>30.578140000000001</v>
      </c>
      <c r="C929" s="3">
        <v>12.240120000000001</v>
      </c>
    </row>
    <row r="930" spans="1:3" x14ac:dyDescent="0.3">
      <c r="A930">
        <v>1278</v>
      </c>
      <c r="B930">
        <v>30.609660000000002</v>
      </c>
      <c r="C930" s="3">
        <v>12.231280000000002</v>
      </c>
    </row>
    <row r="931" spans="1:3" x14ac:dyDescent="0.3">
      <c r="A931">
        <v>1279</v>
      </c>
      <c r="B931">
        <v>30.643429999999999</v>
      </c>
      <c r="C931" s="3">
        <v>12.221359999999999</v>
      </c>
    </row>
    <row r="932" spans="1:3" x14ac:dyDescent="0.3">
      <c r="A932">
        <v>1280</v>
      </c>
      <c r="B932">
        <v>30.676559999999998</v>
      </c>
      <c r="C932" s="3">
        <v>12.21163</v>
      </c>
    </row>
    <row r="933" spans="1:3" x14ac:dyDescent="0.3">
      <c r="A933">
        <v>1281</v>
      </c>
      <c r="B933">
        <v>30.708210000000001</v>
      </c>
      <c r="C933" s="3">
        <v>12.202020000000001</v>
      </c>
    </row>
    <row r="934" spans="1:3" x14ac:dyDescent="0.3">
      <c r="A934">
        <v>1282</v>
      </c>
      <c r="B934">
        <v>30.739149999999999</v>
      </c>
      <c r="C934" s="3">
        <v>12.19177</v>
      </c>
    </row>
    <row r="935" spans="1:3" x14ac:dyDescent="0.3">
      <c r="A935">
        <v>1283</v>
      </c>
      <c r="B935">
        <v>30.770399999999999</v>
      </c>
      <c r="C935" s="3">
        <v>12.180530000000001</v>
      </c>
    </row>
    <row r="936" spans="1:3" x14ac:dyDescent="0.3">
      <c r="A936">
        <v>1284</v>
      </c>
      <c r="B936">
        <v>30.805540000000001</v>
      </c>
      <c r="C936" s="3">
        <v>12.168289999999999</v>
      </c>
    </row>
    <row r="937" spans="1:3" x14ac:dyDescent="0.3">
      <c r="A937">
        <v>1285</v>
      </c>
      <c r="B937">
        <v>30.840579999999999</v>
      </c>
      <c r="C937" s="3">
        <v>12.154059999999999</v>
      </c>
    </row>
    <row r="938" spans="1:3" x14ac:dyDescent="0.3">
      <c r="A938">
        <v>1286</v>
      </c>
      <c r="B938">
        <v>30.87341</v>
      </c>
      <c r="C938" s="3">
        <v>12.13973</v>
      </c>
    </row>
    <row r="939" spans="1:3" x14ac:dyDescent="0.3">
      <c r="A939">
        <v>1287</v>
      </c>
      <c r="B939">
        <v>30.910129999999999</v>
      </c>
      <c r="C939" s="3">
        <v>12.1242</v>
      </c>
    </row>
    <row r="940" spans="1:3" x14ac:dyDescent="0.3">
      <c r="A940">
        <v>1288</v>
      </c>
      <c r="B940">
        <v>30.94482</v>
      </c>
      <c r="C940" s="3">
        <v>12.106919999999999</v>
      </c>
    </row>
    <row r="941" spans="1:3" x14ac:dyDescent="0.3">
      <c r="A941">
        <v>1289</v>
      </c>
      <c r="B941">
        <v>30.97964</v>
      </c>
      <c r="C941" s="3">
        <v>12.09075</v>
      </c>
    </row>
    <row r="942" spans="1:3" x14ac:dyDescent="0.3">
      <c r="A942">
        <v>1290</v>
      </c>
      <c r="B942">
        <v>31.012080000000001</v>
      </c>
      <c r="C942" s="3">
        <v>12.074810000000001</v>
      </c>
    </row>
    <row r="943" spans="1:3" x14ac:dyDescent="0.3">
      <c r="A943">
        <v>1291</v>
      </c>
      <c r="B943">
        <v>31.047460000000001</v>
      </c>
      <c r="C943" s="3">
        <v>12.05719</v>
      </c>
    </row>
    <row r="944" spans="1:3" x14ac:dyDescent="0.3">
      <c r="A944">
        <v>1292</v>
      </c>
      <c r="B944">
        <v>31.079689999999999</v>
      </c>
      <c r="C944" s="3">
        <v>12.038419999999999</v>
      </c>
    </row>
    <row r="945" spans="1:3" x14ac:dyDescent="0.3">
      <c r="A945">
        <v>1293</v>
      </c>
      <c r="B945">
        <v>31.114989999999999</v>
      </c>
      <c r="C945" s="3">
        <v>12.01984</v>
      </c>
    </row>
    <row r="946" spans="1:3" x14ac:dyDescent="0.3">
      <c r="A946">
        <v>1294</v>
      </c>
      <c r="B946">
        <v>31.148700000000002</v>
      </c>
      <c r="C946" s="3">
        <v>12.000529999999998</v>
      </c>
    </row>
    <row r="947" spans="1:3" x14ac:dyDescent="0.3">
      <c r="A947">
        <v>1295</v>
      </c>
      <c r="B947">
        <v>31.179839999999999</v>
      </c>
      <c r="C947" s="3">
        <v>11.981260000000001</v>
      </c>
    </row>
    <row r="948" spans="1:3" x14ac:dyDescent="0.3">
      <c r="A948">
        <v>1296</v>
      </c>
      <c r="B948">
        <v>31.212779999999999</v>
      </c>
      <c r="C948" s="3">
        <v>11.96332</v>
      </c>
    </row>
    <row r="949" spans="1:3" x14ac:dyDescent="0.3">
      <c r="A949">
        <v>1297</v>
      </c>
      <c r="B949">
        <v>31.247319999999998</v>
      </c>
      <c r="C949" s="3">
        <v>11.943039999999998</v>
      </c>
    </row>
    <row r="950" spans="1:3" x14ac:dyDescent="0.3">
      <c r="A950">
        <v>1298</v>
      </c>
      <c r="B950">
        <v>31.280200000000001</v>
      </c>
      <c r="C950" s="3">
        <v>11.923999999999999</v>
      </c>
    </row>
    <row r="951" spans="1:3" x14ac:dyDescent="0.3">
      <c r="A951">
        <v>1299</v>
      </c>
      <c r="B951">
        <v>31.313300000000002</v>
      </c>
      <c r="C951" s="3">
        <v>11.90396</v>
      </c>
    </row>
    <row r="952" spans="1:3" x14ac:dyDescent="0.3">
      <c r="A952">
        <v>1300</v>
      </c>
      <c r="B952">
        <v>31.34693</v>
      </c>
      <c r="C952" s="3">
        <v>11.88344</v>
      </c>
    </row>
    <row r="953" spans="1:3" x14ac:dyDescent="0.3">
      <c r="A953">
        <v>1301</v>
      </c>
      <c r="B953">
        <v>31.38203</v>
      </c>
      <c r="C953" s="3">
        <v>11.863689999999998</v>
      </c>
    </row>
    <row r="954" spans="1:3" x14ac:dyDescent="0.3">
      <c r="A954">
        <v>1302</v>
      </c>
      <c r="B954">
        <v>31.416889999999999</v>
      </c>
      <c r="C954" s="3">
        <v>11.845160000000002</v>
      </c>
    </row>
    <row r="955" spans="1:3" x14ac:dyDescent="0.3">
      <c r="A955">
        <v>1303</v>
      </c>
      <c r="B955">
        <v>31.45693</v>
      </c>
      <c r="C955" s="3">
        <v>11.825439999999999</v>
      </c>
    </row>
    <row r="956" spans="1:3" x14ac:dyDescent="0.3">
      <c r="A956">
        <v>1304</v>
      </c>
      <c r="B956">
        <v>31.4939</v>
      </c>
      <c r="C956" s="3">
        <v>11.803920000000002</v>
      </c>
    </row>
    <row r="957" spans="1:3" x14ac:dyDescent="0.3">
      <c r="A957">
        <v>1305</v>
      </c>
      <c r="B957">
        <v>31.532720000000001</v>
      </c>
      <c r="C957" s="3">
        <v>11.783060000000001</v>
      </c>
    </row>
    <row r="958" spans="1:3" x14ac:dyDescent="0.3">
      <c r="A958">
        <v>1306</v>
      </c>
      <c r="B958">
        <v>31.572959999999998</v>
      </c>
      <c r="C958" s="3">
        <v>11.761099999999999</v>
      </c>
    </row>
    <row r="959" spans="1:3" x14ac:dyDescent="0.3">
      <c r="A959">
        <v>1307</v>
      </c>
      <c r="B959">
        <v>31.609380000000002</v>
      </c>
      <c r="C959" s="3">
        <v>11.739090000000001</v>
      </c>
    </row>
    <row r="960" spans="1:3" x14ac:dyDescent="0.3">
      <c r="A960">
        <v>1308</v>
      </c>
      <c r="B960">
        <v>31.644549999999999</v>
      </c>
      <c r="C960" s="3">
        <v>11.718899999999998</v>
      </c>
    </row>
    <row r="961" spans="1:3" x14ac:dyDescent="0.3">
      <c r="A961">
        <v>1309</v>
      </c>
      <c r="B961">
        <v>31.68113</v>
      </c>
      <c r="C961" s="3">
        <v>11.697880000000001</v>
      </c>
    </row>
    <row r="962" spans="1:3" x14ac:dyDescent="0.3">
      <c r="A962">
        <v>1310</v>
      </c>
      <c r="B962">
        <v>31.71894</v>
      </c>
      <c r="C962" s="3">
        <v>11.67553</v>
      </c>
    </row>
    <row r="963" spans="1:3" x14ac:dyDescent="0.3">
      <c r="A963">
        <v>1311</v>
      </c>
      <c r="B963">
        <v>31.760580000000001</v>
      </c>
      <c r="C963" s="3">
        <v>11.652410000000001</v>
      </c>
    </row>
    <row r="964" spans="1:3" x14ac:dyDescent="0.3">
      <c r="A964">
        <v>1312</v>
      </c>
      <c r="B964">
        <v>31.802160000000001</v>
      </c>
      <c r="C964" s="3">
        <v>11.62884</v>
      </c>
    </row>
    <row r="965" spans="1:3" x14ac:dyDescent="0.3">
      <c r="A965">
        <v>1313</v>
      </c>
      <c r="B965">
        <v>31.84207</v>
      </c>
      <c r="C965" s="3">
        <v>11.604280000000001</v>
      </c>
    </row>
    <row r="966" spans="1:3" x14ac:dyDescent="0.3">
      <c r="A966">
        <v>1314</v>
      </c>
      <c r="B966">
        <v>31.884329999999999</v>
      </c>
      <c r="C966" s="3">
        <v>11.580360000000001</v>
      </c>
    </row>
    <row r="967" spans="1:3" x14ac:dyDescent="0.3">
      <c r="A967">
        <v>1315</v>
      </c>
      <c r="B967">
        <v>31.925560000000001</v>
      </c>
      <c r="C967" s="3">
        <v>11.556130000000001</v>
      </c>
    </row>
    <row r="968" spans="1:3" x14ac:dyDescent="0.3">
      <c r="A968">
        <v>1316</v>
      </c>
      <c r="B968">
        <v>31.970500000000001</v>
      </c>
      <c r="C968" s="3">
        <v>11.529309999999999</v>
      </c>
    </row>
    <row r="969" spans="1:3" x14ac:dyDescent="0.3">
      <c r="A969">
        <v>1317</v>
      </c>
      <c r="B969">
        <v>32.01361</v>
      </c>
      <c r="C969" s="3">
        <v>11.504359999999998</v>
      </c>
    </row>
    <row r="970" spans="1:3" x14ac:dyDescent="0.3">
      <c r="A970">
        <v>1318</v>
      </c>
      <c r="B970">
        <v>32.063279999999999</v>
      </c>
      <c r="C970" s="3">
        <v>11.477920000000001</v>
      </c>
    </row>
    <row r="971" spans="1:3" x14ac:dyDescent="0.3">
      <c r="A971">
        <v>1319</v>
      </c>
      <c r="B971">
        <v>32.113039999999998</v>
      </c>
      <c r="C971" s="3">
        <v>11.45107</v>
      </c>
    </row>
    <row r="972" spans="1:3" x14ac:dyDescent="0.3">
      <c r="A972">
        <v>1320</v>
      </c>
      <c r="B972">
        <v>32.162170000000003</v>
      </c>
      <c r="C972" s="3">
        <v>11.4252</v>
      </c>
    </row>
    <row r="973" spans="1:3" x14ac:dyDescent="0.3">
      <c r="A973">
        <v>1321</v>
      </c>
      <c r="B973">
        <v>32.212240000000001</v>
      </c>
      <c r="C973" s="3">
        <v>11.399320000000001</v>
      </c>
    </row>
    <row r="974" spans="1:3" x14ac:dyDescent="0.3">
      <c r="A974">
        <v>1322</v>
      </c>
      <c r="B974">
        <v>32.258569999999999</v>
      </c>
      <c r="C974" s="3">
        <v>11.373120000000002</v>
      </c>
    </row>
    <row r="975" spans="1:3" x14ac:dyDescent="0.3">
      <c r="A975">
        <v>1323</v>
      </c>
      <c r="B975">
        <v>32.30742</v>
      </c>
      <c r="C975" s="3">
        <v>11.345459999999999</v>
      </c>
    </row>
    <row r="976" spans="1:3" x14ac:dyDescent="0.3">
      <c r="A976">
        <v>1324</v>
      </c>
      <c r="B976">
        <v>32.354100000000003</v>
      </c>
      <c r="C976" s="3">
        <v>11.317530000000001</v>
      </c>
    </row>
    <row r="977" spans="1:3" x14ac:dyDescent="0.3">
      <c r="A977">
        <v>1325</v>
      </c>
      <c r="B977">
        <v>32.400210000000001</v>
      </c>
      <c r="C977" s="3">
        <v>11.28959</v>
      </c>
    </row>
    <row r="978" spans="1:3" x14ac:dyDescent="0.3">
      <c r="A978">
        <v>1326</v>
      </c>
      <c r="B978">
        <v>32.442999999999998</v>
      </c>
      <c r="C978" s="3">
        <v>11.262510000000001</v>
      </c>
    </row>
    <row r="979" spans="1:3" x14ac:dyDescent="0.3">
      <c r="A979">
        <v>1327</v>
      </c>
      <c r="B979">
        <v>32.485219999999998</v>
      </c>
      <c r="C979" s="3">
        <v>11.237809999999998</v>
      </c>
    </row>
    <row r="980" spans="1:3" x14ac:dyDescent="0.3">
      <c r="A980">
        <v>1328</v>
      </c>
      <c r="B980">
        <v>32.527709999999999</v>
      </c>
      <c r="C980" s="3">
        <v>11.21034</v>
      </c>
    </row>
    <row r="981" spans="1:3" x14ac:dyDescent="0.3">
      <c r="A981">
        <v>1329</v>
      </c>
      <c r="B981">
        <v>32.56203</v>
      </c>
      <c r="C981" s="3">
        <v>11.183679999999999</v>
      </c>
    </row>
    <row r="982" spans="1:3" x14ac:dyDescent="0.3">
      <c r="A982">
        <v>1330</v>
      </c>
      <c r="B982">
        <v>32.599609999999998</v>
      </c>
      <c r="C982" s="3">
        <v>11.159679999999998</v>
      </c>
    </row>
    <row r="983" spans="1:3" x14ac:dyDescent="0.3">
      <c r="A983">
        <v>1331</v>
      </c>
      <c r="B983">
        <v>32.635750000000002</v>
      </c>
      <c r="C983" s="3">
        <v>11.13372</v>
      </c>
    </row>
    <row r="984" spans="1:3" x14ac:dyDescent="0.3">
      <c r="A984">
        <v>1332</v>
      </c>
      <c r="B984">
        <v>32.671419999999998</v>
      </c>
      <c r="C984" s="3">
        <v>11.110580000000001</v>
      </c>
    </row>
    <row r="985" spans="1:3" x14ac:dyDescent="0.3">
      <c r="A985">
        <v>1333</v>
      </c>
      <c r="B985">
        <v>32.701410000000003</v>
      </c>
      <c r="C985" s="3">
        <v>11.087579999999999</v>
      </c>
    </row>
    <row r="986" spans="1:3" x14ac:dyDescent="0.3">
      <c r="A986">
        <v>1334</v>
      </c>
      <c r="B986">
        <v>32.725059999999999</v>
      </c>
      <c r="C986" s="3">
        <v>11.064269999999999</v>
      </c>
    </row>
    <row r="987" spans="1:3" x14ac:dyDescent="0.3">
      <c r="A987">
        <v>1335</v>
      </c>
      <c r="B987">
        <v>32.754260000000002</v>
      </c>
      <c r="C987" s="3">
        <v>11.043130000000001</v>
      </c>
    </row>
    <row r="988" spans="1:3" x14ac:dyDescent="0.3">
      <c r="A988">
        <v>1336</v>
      </c>
      <c r="B988">
        <v>32.7819</v>
      </c>
      <c r="C988" s="3">
        <v>11.021820000000002</v>
      </c>
    </row>
    <row r="989" spans="1:3" x14ac:dyDescent="0.3">
      <c r="A989">
        <v>1337</v>
      </c>
      <c r="B989">
        <v>32.812309999999997</v>
      </c>
      <c r="C989" s="3">
        <v>11.000649999999998</v>
      </c>
    </row>
    <row r="990" spans="1:3" x14ac:dyDescent="0.3">
      <c r="A990">
        <v>1338</v>
      </c>
      <c r="B990">
        <v>32.83569</v>
      </c>
      <c r="C990" s="3">
        <v>10.98062</v>
      </c>
    </row>
    <row r="991" spans="1:3" x14ac:dyDescent="0.3">
      <c r="A991">
        <v>1339</v>
      </c>
      <c r="B991">
        <v>32.864100000000001</v>
      </c>
      <c r="C991" s="3">
        <v>10.96143</v>
      </c>
    </row>
    <row r="992" spans="1:3" x14ac:dyDescent="0.3">
      <c r="A992">
        <v>1340</v>
      </c>
      <c r="B992">
        <v>32.895679999999999</v>
      </c>
      <c r="C992" s="3">
        <v>10.94197</v>
      </c>
    </row>
    <row r="993" spans="1:3" x14ac:dyDescent="0.3">
      <c r="A993">
        <v>1341</v>
      </c>
      <c r="B993">
        <v>32.925339999999998</v>
      </c>
      <c r="C993" s="3">
        <v>10.92057</v>
      </c>
    </row>
    <row r="994" spans="1:3" x14ac:dyDescent="0.3">
      <c r="A994">
        <v>1342</v>
      </c>
      <c r="B994">
        <v>32.951790000000003</v>
      </c>
      <c r="C994" s="3">
        <v>10.899010000000001</v>
      </c>
    </row>
    <row r="995" spans="1:3" x14ac:dyDescent="0.3">
      <c r="A995">
        <v>1343</v>
      </c>
      <c r="B995">
        <v>32.985289999999999</v>
      </c>
      <c r="C995" s="3">
        <v>10.87585</v>
      </c>
    </row>
    <row r="996" spans="1:3" x14ac:dyDescent="0.3">
      <c r="A996">
        <v>1344</v>
      </c>
      <c r="B996">
        <v>33.019370000000002</v>
      </c>
      <c r="C996" s="3">
        <v>10.853549999999998</v>
      </c>
    </row>
    <row r="997" spans="1:3" x14ac:dyDescent="0.3">
      <c r="A997">
        <v>1345</v>
      </c>
      <c r="B997">
        <v>33.060690000000001</v>
      </c>
      <c r="C997" s="3">
        <v>10.830590000000001</v>
      </c>
    </row>
    <row r="998" spans="1:3" x14ac:dyDescent="0.3">
      <c r="A998">
        <v>1346</v>
      </c>
      <c r="B998">
        <v>33.099089999999997</v>
      </c>
      <c r="C998" s="3">
        <v>10.804489999999999</v>
      </c>
    </row>
    <row r="999" spans="1:3" x14ac:dyDescent="0.3">
      <c r="A999">
        <v>1347</v>
      </c>
      <c r="B999">
        <v>33.133879999999998</v>
      </c>
      <c r="C999" s="3">
        <v>10.779859999999999</v>
      </c>
    </row>
    <row r="1000" spans="1:3" x14ac:dyDescent="0.3">
      <c r="A1000">
        <v>1348</v>
      </c>
      <c r="B1000">
        <v>33.170119999999997</v>
      </c>
      <c r="C1000" s="3">
        <v>10.753590000000001</v>
      </c>
    </row>
    <row r="1001" spans="1:3" x14ac:dyDescent="0.3">
      <c r="A1001">
        <v>1349</v>
      </c>
      <c r="B1001">
        <v>33.210209999999996</v>
      </c>
      <c r="C1001" s="3">
        <v>10.724780000000001</v>
      </c>
    </row>
    <row r="1002" spans="1:3" x14ac:dyDescent="0.3">
      <c r="A1002">
        <v>1350</v>
      </c>
      <c r="B1002">
        <v>33.252679999999998</v>
      </c>
      <c r="C1002" s="3">
        <v>10.69758</v>
      </c>
    </row>
    <row r="1003" spans="1:3" x14ac:dyDescent="0.3">
      <c r="A1003">
        <v>1351</v>
      </c>
      <c r="B1003">
        <v>33.291879999999999</v>
      </c>
      <c r="C1003" s="3">
        <v>10.66832</v>
      </c>
    </row>
    <row r="1004" spans="1:3" x14ac:dyDescent="0.3">
      <c r="A1004">
        <v>1352</v>
      </c>
      <c r="B1004">
        <v>33.336730000000003</v>
      </c>
      <c r="C1004" s="3">
        <v>10.63777</v>
      </c>
    </row>
    <row r="1005" spans="1:3" x14ac:dyDescent="0.3">
      <c r="A1005">
        <v>1353</v>
      </c>
      <c r="B1005">
        <v>33.381030000000003</v>
      </c>
      <c r="C1005" s="3">
        <v>10.607719999999999</v>
      </c>
    </row>
    <row r="1006" spans="1:3" x14ac:dyDescent="0.3">
      <c r="A1006">
        <v>1354</v>
      </c>
      <c r="B1006">
        <v>33.424460000000003</v>
      </c>
      <c r="C1006" s="3">
        <v>10.577529999999999</v>
      </c>
    </row>
    <row r="1007" spans="1:3" x14ac:dyDescent="0.3">
      <c r="A1007">
        <v>1355</v>
      </c>
      <c r="B1007">
        <v>33.47137</v>
      </c>
      <c r="C1007" s="3">
        <v>10.54711</v>
      </c>
    </row>
    <row r="1008" spans="1:3" x14ac:dyDescent="0.3">
      <c r="A1008">
        <v>1356</v>
      </c>
      <c r="B1008">
        <v>33.513449999999999</v>
      </c>
      <c r="C1008" s="3">
        <v>10.516290000000001</v>
      </c>
    </row>
    <row r="1009" spans="1:3" x14ac:dyDescent="0.3">
      <c r="A1009">
        <v>1357</v>
      </c>
      <c r="B1009">
        <v>33.556739999999998</v>
      </c>
      <c r="C1009" s="3">
        <v>10.48699</v>
      </c>
    </row>
    <row r="1010" spans="1:3" x14ac:dyDescent="0.3">
      <c r="A1010">
        <v>1358</v>
      </c>
      <c r="B1010">
        <v>33.602179999999997</v>
      </c>
      <c r="C1010" s="3">
        <v>10.45736</v>
      </c>
    </row>
    <row r="1011" spans="1:3" x14ac:dyDescent="0.3">
      <c r="A1011">
        <v>1359</v>
      </c>
      <c r="B1011">
        <v>33.649560000000001</v>
      </c>
      <c r="C1011" s="3">
        <v>10.429160000000001</v>
      </c>
    </row>
    <row r="1012" spans="1:3" x14ac:dyDescent="0.3">
      <c r="A1012">
        <v>1360</v>
      </c>
      <c r="B1012">
        <v>33.69744</v>
      </c>
      <c r="C1012" s="3">
        <v>10.40302</v>
      </c>
    </row>
    <row r="1013" spans="1:3" x14ac:dyDescent="0.3">
      <c r="A1013">
        <v>1361</v>
      </c>
      <c r="B1013">
        <v>33.737499999999997</v>
      </c>
      <c r="C1013" s="3">
        <v>10.373470000000001</v>
      </c>
    </row>
    <row r="1014" spans="1:3" x14ac:dyDescent="0.3">
      <c r="A1014">
        <v>1362</v>
      </c>
      <c r="B1014">
        <v>33.78302</v>
      </c>
      <c r="C1014" s="3">
        <v>10.347630000000002</v>
      </c>
    </row>
    <row r="1015" spans="1:3" x14ac:dyDescent="0.3">
      <c r="A1015">
        <v>1363</v>
      </c>
      <c r="B1015">
        <v>33.820189999999997</v>
      </c>
      <c r="C1015" s="3">
        <v>10.323560000000001</v>
      </c>
    </row>
    <row r="1016" spans="1:3" x14ac:dyDescent="0.3">
      <c r="A1016">
        <v>1364</v>
      </c>
      <c r="B1016">
        <v>33.861939999999997</v>
      </c>
      <c r="C1016" s="3">
        <v>10.297450000000001</v>
      </c>
    </row>
    <row r="1017" spans="1:3" x14ac:dyDescent="0.3">
      <c r="A1017">
        <v>1365</v>
      </c>
      <c r="B1017">
        <v>33.899830000000001</v>
      </c>
      <c r="C1017" s="3">
        <v>10.273060000000001</v>
      </c>
    </row>
    <row r="1018" spans="1:3" x14ac:dyDescent="0.3">
      <c r="A1018">
        <v>1366</v>
      </c>
      <c r="B1018">
        <v>33.936309999999999</v>
      </c>
      <c r="C1018" s="3">
        <v>10.248189999999999</v>
      </c>
    </row>
    <row r="1019" spans="1:3" x14ac:dyDescent="0.3">
      <c r="A1019">
        <v>1367</v>
      </c>
      <c r="B1019">
        <v>33.972589999999997</v>
      </c>
      <c r="C1019" s="3">
        <v>10.22566</v>
      </c>
    </row>
    <row r="1020" spans="1:3" x14ac:dyDescent="0.3">
      <c r="A1020">
        <v>1368</v>
      </c>
      <c r="B1020">
        <v>34.009540000000001</v>
      </c>
      <c r="C1020" s="3">
        <v>10.20069</v>
      </c>
    </row>
    <row r="1021" spans="1:3" x14ac:dyDescent="0.3">
      <c r="A1021">
        <v>1369</v>
      </c>
      <c r="B1021">
        <v>34.046349999999997</v>
      </c>
      <c r="C1021" s="3">
        <v>10.175569999999999</v>
      </c>
    </row>
    <row r="1022" spans="1:3" x14ac:dyDescent="0.3">
      <c r="A1022">
        <v>1370</v>
      </c>
      <c r="B1022">
        <v>34.078850000000003</v>
      </c>
      <c r="C1022" s="3">
        <v>10.152329999999999</v>
      </c>
    </row>
    <row r="1023" spans="1:3" x14ac:dyDescent="0.3">
      <c r="A1023">
        <v>1371</v>
      </c>
      <c r="B1023">
        <v>34.113250000000001</v>
      </c>
      <c r="C1023" s="3">
        <v>10.127389999999998</v>
      </c>
    </row>
    <row r="1024" spans="1:3" x14ac:dyDescent="0.3">
      <c r="A1024">
        <v>1372</v>
      </c>
      <c r="B1024">
        <v>34.145919999999997</v>
      </c>
      <c r="C1024" s="3">
        <v>10.104800000000001</v>
      </c>
    </row>
    <row r="1025" spans="1:3" x14ac:dyDescent="0.3">
      <c r="A1025">
        <v>1373</v>
      </c>
      <c r="B1025">
        <v>34.180779999999999</v>
      </c>
      <c r="C1025" s="3">
        <v>10.080009999999998</v>
      </c>
    </row>
    <row r="1026" spans="1:3" x14ac:dyDescent="0.3">
      <c r="A1026">
        <v>1374</v>
      </c>
      <c r="B1026">
        <v>34.215890000000002</v>
      </c>
      <c r="C1026" s="3">
        <v>10.056289999999999</v>
      </c>
    </row>
    <row r="1027" spans="1:3" x14ac:dyDescent="0.3">
      <c r="A1027">
        <v>1375</v>
      </c>
      <c r="B1027">
        <v>34.253610000000002</v>
      </c>
      <c r="C1027" s="3">
        <v>10.03485</v>
      </c>
    </row>
    <row r="1028" spans="1:3" x14ac:dyDescent="0.3">
      <c r="A1028">
        <v>1376</v>
      </c>
      <c r="B1028">
        <v>34.292050000000003</v>
      </c>
      <c r="C1028" s="3">
        <v>10.012920000000001</v>
      </c>
    </row>
    <row r="1029" spans="1:3" x14ac:dyDescent="0.3">
      <c r="A1029">
        <v>1377</v>
      </c>
      <c r="B1029">
        <v>34.327390000000001</v>
      </c>
      <c r="C1029" s="3">
        <v>9.9916300000000007</v>
      </c>
    </row>
    <row r="1030" spans="1:3" x14ac:dyDescent="0.3">
      <c r="A1030">
        <v>1378</v>
      </c>
      <c r="B1030">
        <v>34.366459999999996</v>
      </c>
      <c r="C1030" s="3">
        <v>9.969120000000002</v>
      </c>
    </row>
    <row r="1031" spans="1:3" x14ac:dyDescent="0.3">
      <c r="A1031">
        <v>1379</v>
      </c>
      <c r="B1031">
        <v>34.401919999999997</v>
      </c>
      <c r="C1031" s="3">
        <v>9.9510599999999982</v>
      </c>
    </row>
    <row r="1032" spans="1:3" x14ac:dyDescent="0.3">
      <c r="A1032">
        <v>1380</v>
      </c>
      <c r="B1032">
        <v>34.436190000000003</v>
      </c>
      <c r="C1032" s="3">
        <v>9.9336700000000011</v>
      </c>
    </row>
    <row r="1033" spans="1:3" x14ac:dyDescent="0.3">
      <c r="A1033">
        <v>1381</v>
      </c>
      <c r="B1033">
        <v>34.477519999999998</v>
      </c>
      <c r="C1033" s="3">
        <v>9.915160000000002</v>
      </c>
    </row>
    <row r="1034" spans="1:3" x14ac:dyDescent="0.3">
      <c r="A1034">
        <v>1382</v>
      </c>
      <c r="B1034">
        <v>34.516930000000002</v>
      </c>
      <c r="C1034" s="3">
        <v>9.8970099999999981</v>
      </c>
    </row>
    <row r="1035" spans="1:3" x14ac:dyDescent="0.3">
      <c r="A1035">
        <v>1383</v>
      </c>
      <c r="B1035">
        <v>34.558210000000003</v>
      </c>
      <c r="C1035" s="3">
        <v>9.8810899999999986</v>
      </c>
    </row>
    <row r="1036" spans="1:3" x14ac:dyDescent="0.3">
      <c r="A1036">
        <v>1384</v>
      </c>
      <c r="B1036">
        <v>34.59628</v>
      </c>
      <c r="C1036" s="3">
        <v>9.8664900000000006</v>
      </c>
    </row>
    <row r="1037" spans="1:3" x14ac:dyDescent="0.3">
      <c r="A1037">
        <v>1385</v>
      </c>
      <c r="B1037">
        <v>34.63823</v>
      </c>
      <c r="C1037" s="3">
        <v>9.8500700000000023</v>
      </c>
    </row>
    <row r="1038" spans="1:3" x14ac:dyDescent="0.3">
      <c r="A1038">
        <v>1386</v>
      </c>
      <c r="B1038">
        <v>34.677219999999998</v>
      </c>
      <c r="C1038" s="3">
        <v>9.8380700000000001</v>
      </c>
    </row>
    <row r="1039" spans="1:3" x14ac:dyDescent="0.3">
      <c r="A1039">
        <v>1387</v>
      </c>
      <c r="B1039">
        <v>34.716380000000001</v>
      </c>
      <c r="C1039" s="3">
        <v>9.8224399999999985</v>
      </c>
    </row>
    <row r="1040" spans="1:3" x14ac:dyDescent="0.3">
      <c r="A1040">
        <v>1388</v>
      </c>
      <c r="B1040">
        <v>34.758929999999999</v>
      </c>
      <c r="C1040" s="3">
        <v>9.8103800000000003</v>
      </c>
    </row>
    <row r="1041" spans="1:3" x14ac:dyDescent="0.3">
      <c r="A1041">
        <v>1389</v>
      </c>
      <c r="B1041">
        <v>34.799880000000002</v>
      </c>
      <c r="C1041" s="3">
        <v>9.80105</v>
      </c>
    </row>
    <row r="1042" spans="1:3" x14ac:dyDescent="0.3">
      <c r="A1042">
        <v>1390</v>
      </c>
      <c r="B1042">
        <v>34.843829999999997</v>
      </c>
      <c r="C1042" s="3">
        <v>9.7892800000000015</v>
      </c>
    </row>
    <row r="1043" spans="1:3" x14ac:dyDescent="0.3">
      <c r="A1043">
        <v>1391</v>
      </c>
      <c r="B1043">
        <v>34.886620000000001</v>
      </c>
      <c r="C1043" s="3">
        <v>9.7760400000000018</v>
      </c>
    </row>
    <row r="1044" spans="1:3" x14ac:dyDescent="0.3">
      <c r="A1044">
        <v>1392</v>
      </c>
      <c r="B1044">
        <v>34.929580000000001</v>
      </c>
      <c r="C1044" s="3">
        <v>9.7645899999999983</v>
      </c>
    </row>
    <row r="1045" spans="1:3" x14ac:dyDescent="0.3">
      <c r="A1045">
        <v>1393</v>
      </c>
      <c r="B1045">
        <v>34.971159999999998</v>
      </c>
      <c r="C1045" s="3">
        <v>9.7546300000000006</v>
      </c>
    </row>
    <row r="1046" spans="1:3" x14ac:dyDescent="0.3">
      <c r="A1046">
        <v>1394</v>
      </c>
      <c r="B1046">
        <v>35.014620000000001</v>
      </c>
      <c r="C1046" s="3">
        <v>9.7436799999999995</v>
      </c>
    </row>
    <row r="1047" spans="1:3" x14ac:dyDescent="0.3">
      <c r="A1047">
        <v>1395</v>
      </c>
      <c r="B1047">
        <v>35.055929999999996</v>
      </c>
      <c r="C1047" s="3">
        <v>9.7354700000000012</v>
      </c>
    </row>
    <row r="1048" spans="1:3" x14ac:dyDescent="0.3">
      <c r="A1048">
        <v>1396</v>
      </c>
      <c r="B1048">
        <v>35.09619</v>
      </c>
      <c r="C1048" s="3">
        <v>9.7273300000000003</v>
      </c>
    </row>
    <row r="1049" spans="1:3" x14ac:dyDescent="0.3">
      <c r="A1049">
        <v>1397</v>
      </c>
      <c r="B1049">
        <v>35.140509999999999</v>
      </c>
      <c r="C1049" s="3">
        <v>9.7165899999999983</v>
      </c>
    </row>
    <row r="1050" spans="1:3" x14ac:dyDescent="0.3">
      <c r="A1050">
        <v>1398</v>
      </c>
      <c r="B1050">
        <v>35.179040000000001</v>
      </c>
      <c r="C1050" s="3">
        <v>9.7104999999999979</v>
      </c>
    </row>
    <row r="1051" spans="1:3" x14ac:dyDescent="0.3">
      <c r="A1051">
        <v>1399</v>
      </c>
      <c r="B1051">
        <v>35.218060000000001</v>
      </c>
      <c r="C1051" s="3">
        <v>9.7020800000000005</v>
      </c>
    </row>
    <row r="1052" spans="1:3" x14ac:dyDescent="0.3">
      <c r="A1052">
        <v>1400</v>
      </c>
      <c r="B1052">
        <v>35.259529999999998</v>
      </c>
      <c r="C1052" s="3">
        <v>9.6939400000000013</v>
      </c>
    </row>
    <row r="1053" spans="1:3" x14ac:dyDescent="0.3">
      <c r="A1053">
        <v>1401</v>
      </c>
      <c r="B1053">
        <v>35.302169999999997</v>
      </c>
      <c r="C1053" s="3">
        <v>9.6867400000000004</v>
      </c>
    </row>
    <row r="1054" spans="1:3" x14ac:dyDescent="0.3">
      <c r="A1054">
        <v>1402</v>
      </c>
      <c r="B1054">
        <v>35.34422</v>
      </c>
      <c r="C1054" s="3">
        <v>9.680629999999999</v>
      </c>
    </row>
    <row r="1055" spans="1:3" x14ac:dyDescent="0.3">
      <c r="A1055">
        <v>1403</v>
      </c>
      <c r="B1055">
        <v>35.3857</v>
      </c>
      <c r="C1055" s="3">
        <v>9.6744999999999983</v>
      </c>
    </row>
    <row r="1056" spans="1:3" x14ac:dyDescent="0.3">
      <c r="A1056">
        <v>1404</v>
      </c>
      <c r="B1056">
        <v>35.425440000000002</v>
      </c>
      <c r="C1056" s="3">
        <v>9.6703700000000001</v>
      </c>
    </row>
    <row r="1057" spans="1:3" x14ac:dyDescent="0.3">
      <c r="A1057">
        <v>1405</v>
      </c>
      <c r="B1057">
        <v>35.467309999999998</v>
      </c>
      <c r="C1057" s="3">
        <v>9.6665100000000006</v>
      </c>
    </row>
    <row r="1058" spans="1:3" x14ac:dyDescent="0.3">
      <c r="A1058">
        <v>1406</v>
      </c>
      <c r="B1058">
        <v>35.509300000000003</v>
      </c>
      <c r="C1058" s="3">
        <v>9.660870000000001</v>
      </c>
    </row>
    <row r="1059" spans="1:3" x14ac:dyDescent="0.3">
      <c r="A1059">
        <v>1407</v>
      </c>
      <c r="B1059">
        <v>35.549610000000001</v>
      </c>
      <c r="C1059" s="3">
        <v>9.6567500000000006</v>
      </c>
    </row>
    <row r="1060" spans="1:3" x14ac:dyDescent="0.3">
      <c r="A1060">
        <v>1408</v>
      </c>
      <c r="B1060">
        <v>35.589820000000003</v>
      </c>
      <c r="C1060" s="3">
        <v>9.6548999999999996</v>
      </c>
    </row>
    <row r="1061" spans="1:3" x14ac:dyDescent="0.3">
      <c r="A1061">
        <v>1409</v>
      </c>
      <c r="B1061">
        <v>35.63261</v>
      </c>
      <c r="C1061" s="3">
        <v>9.6516400000000004</v>
      </c>
    </row>
    <row r="1062" spans="1:3" x14ac:dyDescent="0.3">
      <c r="A1062">
        <v>1410</v>
      </c>
      <c r="B1062">
        <v>35.675429999999999</v>
      </c>
      <c r="C1062" s="3">
        <v>9.6490199999999984</v>
      </c>
    </row>
    <row r="1063" spans="1:3" x14ac:dyDescent="0.3">
      <c r="A1063">
        <v>1411</v>
      </c>
      <c r="B1063">
        <v>35.712000000000003</v>
      </c>
      <c r="C1063" s="3">
        <v>9.6466899999999995</v>
      </c>
    </row>
    <row r="1064" spans="1:3" x14ac:dyDescent="0.3">
      <c r="A1064">
        <v>1412</v>
      </c>
      <c r="B1064">
        <v>35.747120000000002</v>
      </c>
      <c r="C1064" s="3">
        <v>9.6454800000000009</v>
      </c>
    </row>
    <row r="1065" spans="1:3" x14ac:dyDescent="0.3">
      <c r="A1065">
        <v>1413</v>
      </c>
      <c r="B1065">
        <v>35.785879999999999</v>
      </c>
      <c r="C1065" s="3">
        <v>9.645010000000001</v>
      </c>
    </row>
    <row r="1066" spans="1:3" x14ac:dyDescent="0.3">
      <c r="A1066">
        <v>1414</v>
      </c>
      <c r="B1066">
        <v>35.81888</v>
      </c>
      <c r="C1066" s="3">
        <v>9.6441999999999997</v>
      </c>
    </row>
    <row r="1067" spans="1:3" x14ac:dyDescent="0.3">
      <c r="A1067">
        <v>1415</v>
      </c>
      <c r="B1067">
        <v>35.855530000000002</v>
      </c>
      <c r="C1067" s="3">
        <v>9.6434100000000011</v>
      </c>
    </row>
    <row r="1068" spans="1:3" x14ac:dyDescent="0.3">
      <c r="A1068">
        <v>1416</v>
      </c>
      <c r="B1068">
        <v>35.886330000000001</v>
      </c>
      <c r="C1068" s="3">
        <v>9.6435999999999993</v>
      </c>
    </row>
    <row r="1069" spans="1:3" x14ac:dyDescent="0.3">
      <c r="A1069">
        <v>1417</v>
      </c>
      <c r="B1069">
        <v>35.918520000000001</v>
      </c>
      <c r="C1069" s="3">
        <v>9.6464200000000009</v>
      </c>
    </row>
    <row r="1070" spans="1:3" x14ac:dyDescent="0.3">
      <c r="A1070">
        <v>1418</v>
      </c>
      <c r="B1070">
        <v>35.951979999999999</v>
      </c>
      <c r="C1070" s="3">
        <v>9.6491199999999999</v>
      </c>
    </row>
    <row r="1071" spans="1:3" x14ac:dyDescent="0.3">
      <c r="A1071">
        <v>1419</v>
      </c>
      <c r="B1071">
        <v>35.987139999999997</v>
      </c>
      <c r="C1071" s="3">
        <v>9.6491600000000002</v>
      </c>
    </row>
    <row r="1072" spans="1:3" x14ac:dyDescent="0.3">
      <c r="A1072">
        <v>1420</v>
      </c>
      <c r="B1072">
        <v>36.01726</v>
      </c>
      <c r="C1072" s="3">
        <v>9.6499399999999991</v>
      </c>
    </row>
    <row r="1073" spans="1:3" x14ac:dyDescent="0.3">
      <c r="A1073">
        <v>1421</v>
      </c>
      <c r="B1073">
        <v>36.050049999999999</v>
      </c>
      <c r="C1073" s="3">
        <v>9.6520299999999981</v>
      </c>
    </row>
    <row r="1074" spans="1:3" x14ac:dyDescent="0.3">
      <c r="A1074">
        <v>1422</v>
      </c>
      <c r="B1074">
        <v>36.082450000000001</v>
      </c>
      <c r="C1074" s="3">
        <v>9.6532599999999995</v>
      </c>
    </row>
    <row r="1075" spans="1:3" x14ac:dyDescent="0.3">
      <c r="A1075">
        <v>1423</v>
      </c>
      <c r="B1075">
        <v>36.108719999999998</v>
      </c>
      <c r="C1075" s="3">
        <v>9.6552399999999992</v>
      </c>
    </row>
    <row r="1076" spans="1:3" x14ac:dyDescent="0.3">
      <c r="A1076">
        <v>1424</v>
      </c>
      <c r="B1076">
        <v>36.139980000000001</v>
      </c>
      <c r="C1076" s="3">
        <v>9.6599899999999987</v>
      </c>
    </row>
    <row r="1077" spans="1:3" x14ac:dyDescent="0.3">
      <c r="A1077">
        <v>1425</v>
      </c>
      <c r="B1077">
        <v>36.172440000000002</v>
      </c>
      <c r="C1077" s="3">
        <v>9.6631099999999979</v>
      </c>
    </row>
    <row r="1078" spans="1:3" x14ac:dyDescent="0.3">
      <c r="A1078">
        <v>1426</v>
      </c>
      <c r="B1078">
        <v>36.202300000000001</v>
      </c>
      <c r="C1078" s="3">
        <v>9.6646199999999993</v>
      </c>
    </row>
    <row r="1079" spans="1:3" x14ac:dyDescent="0.3">
      <c r="A1079">
        <v>1427</v>
      </c>
      <c r="B1079">
        <v>36.233220000000003</v>
      </c>
      <c r="C1079" s="3">
        <v>9.6676999999999982</v>
      </c>
    </row>
    <row r="1080" spans="1:3" x14ac:dyDescent="0.3">
      <c r="A1080">
        <v>1428</v>
      </c>
      <c r="B1080">
        <v>36.264139999999998</v>
      </c>
      <c r="C1080" s="3">
        <v>9.6697199999999999</v>
      </c>
    </row>
    <row r="1081" spans="1:3" x14ac:dyDescent="0.3">
      <c r="A1081">
        <v>1429</v>
      </c>
      <c r="B1081">
        <v>36.293399999999998</v>
      </c>
      <c r="C1081" s="3">
        <v>9.6700900000000001</v>
      </c>
    </row>
    <row r="1082" spans="1:3" x14ac:dyDescent="0.3">
      <c r="A1082">
        <v>1430</v>
      </c>
      <c r="B1082">
        <v>36.318249999999999</v>
      </c>
      <c r="C1082" s="3">
        <v>9.6713000000000005</v>
      </c>
    </row>
    <row r="1083" spans="1:3" x14ac:dyDescent="0.3">
      <c r="A1083">
        <v>1431</v>
      </c>
      <c r="B1083">
        <v>36.341740000000001</v>
      </c>
      <c r="C1083" s="3">
        <v>9.6733699999999985</v>
      </c>
    </row>
    <row r="1084" spans="1:3" x14ac:dyDescent="0.3">
      <c r="A1084">
        <v>1432</v>
      </c>
      <c r="B1084">
        <v>36.359929999999999</v>
      </c>
      <c r="C1084" s="3">
        <v>9.6736500000000003</v>
      </c>
    </row>
    <row r="1085" spans="1:3" x14ac:dyDescent="0.3">
      <c r="A1085">
        <v>1433</v>
      </c>
      <c r="B1085">
        <v>36.385930000000002</v>
      </c>
      <c r="C1085" s="3">
        <v>9.6768099999999997</v>
      </c>
    </row>
    <row r="1086" spans="1:3" x14ac:dyDescent="0.3">
      <c r="A1086">
        <v>1434</v>
      </c>
      <c r="B1086">
        <v>36.417250000000003</v>
      </c>
      <c r="C1086" s="3">
        <v>9.6809499999999993</v>
      </c>
    </row>
    <row r="1087" spans="1:3" x14ac:dyDescent="0.3">
      <c r="A1087">
        <v>1435</v>
      </c>
      <c r="B1087">
        <v>36.434829999999998</v>
      </c>
      <c r="C1087" s="3">
        <v>9.6819900000000008</v>
      </c>
    </row>
    <row r="1088" spans="1:3" x14ac:dyDescent="0.3">
      <c r="A1088">
        <v>1436</v>
      </c>
      <c r="B1088">
        <v>36.455530000000003</v>
      </c>
      <c r="C1088" s="3">
        <v>9.6856300000000015</v>
      </c>
    </row>
    <row r="1089" spans="1:3" x14ac:dyDescent="0.3">
      <c r="A1089">
        <v>1437</v>
      </c>
      <c r="B1089">
        <v>36.484340000000003</v>
      </c>
      <c r="C1089" s="3">
        <v>9.692120000000001</v>
      </c>
    </row>
    <row r="1090" spans="1:3" x14ac:dyDescent="0.3">
      <c r="A1090">
        <v>1438</v>
      </c>
      <c r="B1090">
        <v>36.506920000000001</v>
      </c>
      <c r="C1090" s="3">
        <v>9.6961699999999986</v>
      </c>
    </row>
    <row r="1091" spans="1:3" x14ac:dyDescent="0.3">
      <c r="A1091">
        <v>1439</v>
      </c>
      <c r="B1091">
        <v>36.530999999999999</v>
      </c>
      <c r="C1091" s="3">
        <v>9.6997399999999985</v>
      </c>
    </row>
    <row r="1092" spans="1:3" x14ac:dyDescent="0.3">
      <c r="A1092">
        <v>1440</v>
      </c>
      <c r="B1092">
        <v>36.55057</v>
      </c>
      <c r="C1092" s="3">
        <v>9.7043699999999991</v>
      </c>
    </row>
    <row r="1093" spans="1:3" x14ac:dyDescent="0.3">
      <c r="A1093">
        <v>1441</v>
      </c>
      <c r="B1093">
        <v>36.574890000000003</v>
      </c>
      <c r="C1093" s="3">
        <v>9.7120499999999979</v>
      </c>
    </row>
    <row r="1094" spans="1:3" x14ac:dyDescent="0.3">
      <c r="A1094">
        <v>1442</v>
      </c>
      <c r="B1094">
        <v>36.602020000000003</v>
      </c>
      <c r="C1094" s="3">
        <v>9.7205600000000008</v>
      </c>
    </row>
    <row r="1095" spans="1:3" x14ac:dyDescent="0.3">
      <c r="A1095">
        <v>1443</v>
      </c>
      <c r="B1095">
        <v>36.631729999999997</v>
      </c>
      <c r="C1095" s="3">
        <v>9.7288399999999999</v>
      </c>
    </row>
    <row r="1096" spans="1:3" x14ac:dyDescent="0.3">
      <c r="A1096">
        <v>1444</v>
      </c>
      <c r="B1096">
        <v>36.655230000000003</v>
      </c>
      <c r="C1096" s="3">
        <v>9.7360900000000008</v>
      </c>
    </row>
    <row r="1097" spans="1:3" x14ac:dyDescent="0.3">
      <c r="A1097">
        <v>1445</v>
      </c>
      <c r="B1097">
        <v>36.676760000000002</v>
      </c>
      <c r="C1097" s="3">
        <v>9.7430199999999996</v>
      </c>
    </row>
    <row r="1098" spans="1:3" x14ac:dyDescent="0.3">
      <c r="A1098">
        <v>1446</v>
      </c>
      <c r="B1098">
        <v>36.706539999999997</v>
      </c>
      <c r="C1098" s="3">
        <v>9.7520199999999999</v>
      </c>
    </row>
    <row r="1099" spans="1:3" x14ac:dyDescent="0.3">
      <c r="A1099">
        <v>1447</v>
      </c>
      <c r="B1099">
        <v>36.726689999999998</v>
      </c>
      <c r="C1099" s="3">
        <v>9.7578900000000015</v>
      </c>
    </row>
    <row r="1100" spans="1:3" x14ac:dyDescent="0.3">
      <c r="A1100">
        <v>1448</v>
      </c>
      <c r="B1100">
        <v>36.738160000000001</v>
      </c>
      <c r="C1100" s="3">
        <v>9.7640399999999996</v>
      </c>
    </row>
    <row r="1101" spans="1:3" x14ac:dyDescent="0.3">
      <c r="A1101">
        <v>1449</v>
      </c>
      <c r="B1101">
        <v>36.753999999999998</v>
      </c>
      <c r="C1101" s="3">
        <v>9.7724299999999999</v>
      </c>
    </row>
    <row r="1102" spans="1:3" x14ac:dyDescent="0.3">
      <c r="A1102">
        <v>1450</v>
      </c>
      <c r="B1102">
        <v>36.76408</v>
      </c>
      <c r="C1102" s="3">
        <v>9.7836899999999982</v>
      </c>
    </row>
    <row r="1103" spans="1:3" x14ac:dyDescent="0.3">
      <c r="A1103">
        <v>1451</v>
      </c>
      <c r="B1103">
        <v>36.783209999999997</v>
      </c>
      <c r="C1103" s="3">
        <v>9.7913200000000007</v>
      </c>
    </row>
    <row r="1104" spans="1:3" x14ac:dyDescent="0.3">
      <c r="A1104">
        <v>1452</v>
      </c>
      <c r="B1104">
        <v>36.792589999999997</v>
      </c>
      <c r="C1104" s="3">
        <v>9.8006199999999986</v>
      </c>
    </row>
    <row r="1105" spans="1:3" x14ac:dyDescent="0.3">
      <c r="A1105">
        <v>1453</v>
      </c>
      <c r="B1105">
        <v>36.806959999999997</v>
      </c>
      <c r="C1105" s="3">
        <v>9.8097500000000011</v>
      </c>
    </row>
    <row r="1106" spans="1:3" x14ac:dyDescent="0.3">
      <c r="A1106">
        <v>1454</v>
      </c>
      <c r="B1106">
        <v>36.81606</v>
      </c>
      <c r="C1106" s="3">
        <v>9.8219600000000007</v>
      </c>
    </row>
    <row r="1107" spans="1:3" x14ac:dyDescent="0.3">
      <c r="A1107">
        <v>1455</v>
      </c>
      <c r="B1107">
        <v>36.82799</v>
      </c>
      <c r="C1107" s="3">
        <v>9.8302999999999994</v>
      </c>
    </row>
    <row r="1108" spans="1:3" x14ac:dyDescent="0.3">
      <c r="A1108">
        <v>1456</v>
      </c>
      <c r="B1108">
        <v>36.838290000000001</v>
      </c>
      <c r="C1108" s="3">
        <v>9.8388299999999997</v>
      </c>
    </row>
    <row r="1109" spans="1:3" x14ac:dyDescent="0.3">
      <c r="A1109">
        <v>1457</v>
      </c>
      <c r="B1109">
        <v>36.846670000000003</v>
      </c>
      <c r="C1109" s="3">
        <v>9.8473099999999985</v>
      </c>
    </row>
    <row r="1110" spans="1:3" x14ac:dyDescent="0.3">
      <c r="A1110">
        <v>1458</v>
      </c>
      <c r="B1110">
        <v>36.866250000000001</v>
      </c>
      <c r="C1110" s="3">
        <v>9.8586000000000009</v>
      </c>
    </row>
    <row r="1111" spans="1:3" x14ac:dyDescent="0.3">
      <c r="A1111">
        <v>1459</v>
      </c>
      <c r="B1111">
        <v>36.88044</v>
      </c>
      <c r="C1111" s="3">
        <v>9.8715699999999984</v>
      </c>
    </row>
    <row r="1112" spans="1:3" x14ac:dyDescent="0.3">
      <c r="A1112">
        <v>1460</v>
      </c>
      <c r="B1112">
        <v>36.901229999999998</v>
      </c>
      <c r="C1112" s="3">
        <v>9.8831799999999994</v>
      </c>
    </row>
    <row r="1113" spans="1:3" x14ac:dyDescent="0.3">
      <c r="A1113">
        <v>1461</v>
      </c>
      <c r="B1113">
        <v>36.917270000000002</v>
      </c>
      <c r="C1113" s="3">
        <v>9.8925999999999998</v>
      </c>
    </row>
    <row r="1114" spans="1:3" x14ac:dyDescent="0.3">
      <c r="A1114">
        <v>1462</v>
      </c>
      <c r="B1114">
        <v>36.930120000000002</v>
      </c>
      <c r="C1114" s="3">
        <v>9.9072199999999988</v>
      </c>
    </row>
    <row r="1115" spans="1:3" x14ac:dyDescent="0.3">
      <c r="A1115">
        <v>1463</v>
      </c>
      <c r="B1115">
        <v>36.95147</v>
      </c>
      <c r="C1115" s="3">
        <v>9.921660000000001</v>
      </c>
    </row>
    <row r="1116" spans="1:3" x14ac:dyDescent="0.3">
      <c r="A1116">
        <v>1464</v>
      </c>
      <c r="B1116">
        <v>36.967089999999999</v>
      </c>
      <c r="C1116" s="3">
        <v>9.9343799999999991</v>
      </c>
    </row>
    <row r="1117" spans="1:3" x14ac:dyDescent="0.3">
      <c r="A1117">
        <v>1465</v>
      </c>
      <c r="B1117">
        <v>36.978769999999997</v>
      </c>
      <c r="C1117" s="3">
        <v>9.9439200000000003</v>
      </c>
    </row>
    <row r="1118" spans="1:3" x14ac:dyDescent="0.3">
      <c r="A1118">
        <v>1466</v>
      </c>
      <c r="B1118">
        <v>36.990049999999997</v>
      </c>
      <c r="C1118" s="3">
        <v>9.9571100000000019</v>
      </c>
    </row>
    <row r="1119" spans="1:3" x14ac:dyDescent="0.3">
      <c r="A1119">
        <v>1467</v>
      </c>
      <c r="B1119">
        <v>37.004260000000002</v>
      </c>
      <c r="C1119" s="3">
        <v>9.972669999999999</v>
      </c>
    </row>
    <row r="1120" spans="1:3" x14ac:dyDescent="0.3">
      <c r="A1120">
        <v>1468</v>
      </c>
      <c r="B1120">
        <v>37.023090000000003</v>
      </c>
      <c r="C1120" s="3">
        <v>9.9855100000000014</v>
      </c>
    </row>
    <row r="1121" spans="1:3" x14ac:dyDescent="0.3">
      <c r="A1121">
        <v>1469</v>
      </c>
      <c r="B1121">
        <v>37.029490000000003</v>
      </c>
      <c r="C1121" s="3">
        <v>10.001689999999998</v>
      </c>
    </row>
    <row r="1122" spans="1:3" x14ac:dyDescent="0.3">
      <c r="A1122">
        <v>1470</v>
      </c>
      <c r="B1122">
        <v>37.040730000000003</v>
      </c>
      <c r="C1122" s="3">
        <v>10.011230000000001</v>
      </c>
    </row>
    <row r="1123" spans="1:3" x14ac:dyDescent="0.3">
      <c r="A1123">
        <v>1471</v>
      </c>
      <c r="B1123">
        <v>37.043460000000003</v>
      </c>
      <c r="C1123" s="3">
        <v>10.025789999999999</v>
      </c>
    </row>
    <row r="1124" spans="1:3" x14ac:dyDescent="0.3">
      <c r="A1124">
        <v>1472</v>
      </c>
      <c r="B1124">
        <v>37.052370000000003</v>
      </c>
      <c r="C1124" s="3">
        <v>10.042500000000002</v>
      </c>
    </row>
    <row r="1125" spans="1:3" x14ac:dyDescent="0.3">
      <c r="A1125">
        <v>1473</v>
      </c>
      <c r="B1125">
        <v>37.05883</v>
      </c>
      <c r="C1125" s="3">
        <v>10.055330000000001</v>
      </c>
    </row>
    <row r="1126" spans="1:3" x14ac:dyDescent="0.3">
      <c r="A1126">
        <v>1474</v>
      </c>
      <c r="B1126">
        <v>37.064610000000002</v>
      </c>
      <c r="C1126" s="3">
        <v>10.066050000000001</v>
      </c>
    </row>
    <row r="1127" spans="1:3" x14ac:dyDescent="0.3">
      <c r="A1127">
        <v>1475</v>
      </c>
      <c r="B1127">
        <v>37.075850000000003</v>
      </c>
      <c r="C1127" s="3">
        <v>10.082329999999999</v>
      </c>
    </row>
    <row r="1128" spans="1:3" x14ac:dyDescent="0.3">
      <c r="A1128">
        <v>1476</v>
      </c>
      <c r="B1128">
        <v>37.084180000000003</v>
      </c>
      <c r="C1128" s="3">
        <v>10.099729999999999</v>
      </c>
    </row>
    <row r="1129" spans="1:3" x14ac:dyDescent="0.3">
      <c r="A1129">
        <v>1477</v>
      </c>
      <c r="B1129">
        <v>37.092320000000001</v>
      </c>
      <c r="C1129" s="3">
        <v>10.11683</v>
      </c>
    </row>
    <row r="1130" spans="1:3" x14ac:dyDescent="0.3">
      <c r="A1130">
        <v>1478</v>
      </c>
      <c r="B1130">
        <v>37.103549999999998</v>
      </c>
      <c r="C1130" s="3">
        <v>10.132429999999999</v>
      </c>
    </row>
    <row r="1131" spans="1:3" x14ac:dyDescent="0.3">
      <c r="A1131">
        <v>1479</v>
      </c>
      <c r="B1131">
        <v>37.107300000000002</v>
      </c>
      <c r="C1131" s="3">
        <v>10.150849999999998</v>
      </c>
    </row>
    <row r="1132" spans="1:3" x14ac:dyDescent="0.3">
      <c r="A1132">
        <v>1480</v>
      </c>
      <c r="B1132">
        <v>37.110500000000002</v>
      </c>
      <c r="C1132" s="3">
        <v>10.167200000000001</v>
      </c>
    </row>
    <row r="1133" spans="1:3" x14ac:dyDescent="0.3">
      <c r="A1133">
        <v>1481</v>
      </c>
      <c r="B1133">
        <v>37.119990000000001</v>
      </c>
      <c r="C1133" s="3">
        <v>10.18816</v>
      </c>
    </row>
    <row r="1134" spans="1:3" x14ac:dyDescent="0.3">
      <c r="A1134">
        <v>1482</v>
      </c>
      <c r="B1134">
        <v>37.130800000000001</v>
      </c>
      <c r="C1134" s="3">
        <v>10.202390000000001</v>
      </c>
    </row>
    <row r="1135" spans="1:3" x14ac:dyDescent="0.3">
      <c r="A1135">
        <v>1483</v>
      </c>
      <c r="B1135">
        <v>37.145569999999999</v>
      </c>
      <c r="C1135" s="3">
        <v>10.21889</v>
      </c>
    </row>
    <row r="1136" spans="1:3" x14ac:dyDescent="0.3">
      <c r="A1136">
        <v>1484</v>
      </c>
      <c r="B1136">
        <v>37.156529999999997</v>
      </c>
      <c r="C1136" s="3">
        <v>10.236599999999999</v>
      </c>
    </row>
    <row r="1137" spans="1:3" x14ac:dyDescent="0.3">
      <c r="A1137">
        <v>1485</v>
      </c>
      <c r="B1137">
        <v>37.161969999999997</v>
      </c>
      <c r="C1137" s="3">
        <v>10.253160000000001</v>
      </c>
    </row>
    <row r="1138" spans="1:3" x14ac:dyDescent="0.3">
      <c r="A1138">
        <v>1486</v>
      </c>
      <c r="B1138">
        <v>37.167160000000003</v>
      </c>
      <c r="C1138" s="3">
        <v>10.268659999999999</v>
      </c>
    </row>
    <row r="1139" spans="1:3" x14ac:dyDescent="0.3">
      <c r="A1139">
        <v>1487</v>
      </c>
      <c r="B1139">
        <v>37.177419999999998</v>
      </c>
      <c r="C1139" s="3">
        <v>10.285390000000001</v>
      </c>
    </row>
    <row r="1140" spans="1:3" x14ac:dyDescent="0.3">
      <c r="A1140">
        <v>1488</v>
      </c>
      <c r="B1140">
        <v>37.184750000000001</v>
      </c>
      <c r="C1140" s="3">
        <v>10.303850000000001</v>
      </c>
    </row>
    <row r="1141" spans="1:3" x14ac:dyDescent="0.3">
      <c r="A1141">
        <v>1489</v>
      </c>
      <c r="B1141">
        <v>37.186619999999998</v>
      </c>
      <c r="C1141" s="3">
        <v>10.32443</v>
      </c>
    </row>
    <row r="1142" spans="1:3" x14ac:dyDescent="0.3">
      <c r="A1142">
        <v>1490</v>
      </c>
      <c r="B1142">
        <v>37.188090000000003</v>
      </c>
      <c r="C1142" s="3">
        <v>10.34221</v>
      </c>
    </row>
    <row r="1143" spans="1:3" x14ac:dyDescent="0.3">
      <c r="A1143">
        <v>1491</v>
      </c>
      <c r="B1143">
        <v>37.207000000000001</v>
      </c>
      <c r="C1143" s="3">
        <v>10.35866</v>
      </c>
    </row>
    <row r="1144" spans="1:3" x14ac:dyDescent="0.3">
      <c r="A1144">
        <v>1492</v>
      </c>
      <c r="B1144">
        <v>37.212269999999997</v>
      </c>
      <c r="C1144" s="3">
        <v>10.371709999999998</v>
      </c>
    </row>
    <row r="1145" spans="1:3" x14ac:dyDescent="0.3">
      <c r="A1145">
        <v>1493</v>
      </c>
      <c r="B1145">
        <v>37.21848</v>
      </c>
      <c r="C1145" s="3">
        <v>10.391120000000001</v>
      </c>
    </row>
    <row r="1146" spans="1:3" x14ac:dyDescent="0.3">
      <c r="A1146">
        <v>1494</v>
      </c>
      <c r="B1146">
        <v>37.217770000000002</v>
      </c>
      <c r="C1146" s="3">
        <v>10.40751</v>
      </c>
    </row>
    <row r="1147" spans="1:3" x14ac:dyDescent="0.3">
      <c r="A1147">
        <v>1495</v>
      </c>
      <c r="B1147">
        <v>37.219529999999999</v>
      </c>
      <c r="C1147" s="3">
        <v>10.42543</v>
      </c>
    </row>
    <row r="1148" spans="1:3" x14ac:dyDescent="0.3">
      <c r="A1148">
        <v>1496</v>
      </c>
      <c r="B1148">
        <v>37.222160000000002</v>
      </c>
      <c r="C1148" s="3">
        <v>10.443690000000002</v>
      </c>
    </row>
    <row r="1149" spans="1:3" x14ac:dyDescent="0.3">
      <c r="A1149">
        <v>1497</v>
      </c>
      <c r="B1149">
        <v>37.226900000000001</v>
      </c>
      <c r="C1149" s="3">
        <v>10.46058</v>
      </c>
    </row>
    <row r="1150" spans="1:3" x14ac:dyDescent="0.3">
      <c r="A1150">
        <v>1498</v>
      </c>
      <c r="B1150">
        <v>37.231929999999998</v>
      </c>
      <c r="C1150" s="3">
        <v>10.478869999999999</v>
      </c>
    </row>
    <row r="1151" spans="1:3" x14ac:dyDescent="0.3">
      <c r="A1151">
        <v>1499</v>
      </c>
      <c r="B1151">
        <v>37.235669999999999</v>
      </c>
      <c r="C1151" s="3">
        <v>10.496859999999998</v>
      </c>
    </row>
    <row r="1152" spans="1:3" x14ac:dyDescent="0.3">
      <c r="A1152">
        <v>1500</v>
      </c>
      <c r="B1152">
        <v>37.243630000000003</v>
      </c>
      <c r="C1152" s="3">
        <v>10.51127</v>
      </c>
    </row>
    <row r="1153" spans="1:3" x14ac:dyDescent="0.3">
      <c r="A1153">
        <v>1501</v>
      </c>
      <c r="B1153">
        <v>37.249850000000002</v>
      </c>
      <c r="C1153" s="3">
        <v>10.526020000000001</v>
      </c>
    </row>
    <row r="1154" spans="1:3" x14ac:dyDescent="0.3">
      <c r="A1154">
        <v>1502</v>
      </c>
      <c r="B1154">
        <v>37.247720000000001</v>
      </c>
      <c r="C1154" s="3">
        <v>10.544940000000002</v>
      </c>
    </row>
    <row r="1155" spans="1:3" x14ac:dyDescent="0.3">
      <c r="A1155">
        <v>1503</v>
      </c>
      <c r="B1155">
        <v>37.253219999999999</v>
      </c>
      <c r="C1155" s="3">
        <v>10.566910000000002</v>
      </c>
    </row>
    <row r="1156" spans="1:3" x14ac:dyDescent="0.3">
      <c r="A1156">
        <v>1504</v>
      </c>
      <c r="B1156">
        <v>37.25376</v>
      </c>
      <c r="C1156" s="3">
        <v>10.58412</v>
      </c>
    </row>
    <row r="1157" spans="1:3" x14ac:dyDescent="0.3">
      <c r="A1157">
        <v>1505</v>
      </c>
      <c r="B1157">
        <v>37.260249999999999</v>
      </c>
      <c r="C1157" s="3">
        <v>10.60449</v>
      </c>
    </row>
    <row r="1158" spans="1:3" x14ac:dyDescent="0.3">
      <c r="A1158">
        <v>1506</v>
      </c>
      <c r="B1158">
        <v>37.267679999999999</v>
      </c>
      <c r="C1158" s="3">
        <v>10.6226</v>
      </c>
    </row>
    <row r="1159" spans="1:3" x14ac:dyDescent="0.3">
      <c r="A1159">
        <v>1507</v>
      </c>
      <c r="B1159">
        <v>37.274340000000002</v>
      </c>
      <c r="C1159" s="3">
        <v>10.643470000000002</v>
      </c>
    </row>
    <row r="1160" spans="1:3" x14ac:dyDescent="0.3">
      <c r="A1160">
        <v>1508</v>
      </c>
      <c r="B1160">
        <v>37.275269999999999</v>
      </c>
      <c r="C1160" s="3">
        <v>10.662899999999999</v>
      </c>
    </row>
    <row r="1161" spans="1:3" x14ac:dyDescent="0.3">
      <c r="A1161">
        <v>1509</v>
      </c>
      <c r="B1161">
        <v>37.282870000000003</v>
      </c>
      <c r="C1161" s="3">
        <v>10.681930000000001</v>
      </c>
    </row>
    <row r="1162" spans="1:3" x14ac:dyDescent="0.3">
      <c r="A1162">
        <v>1510</v>
      </c>
      <c r="B1162">
        <v>37.288649999999997</v>
      </c>
      <c r="C1162" s="3">
        <v>10.701070000000001</v>
      </c>
    </row>
    <row r="1163" spans="1:3" x14ac:dyDescent="0.3">
      <c r="A1163">
        <v>1511</v>
      </c>
      <c r="B1163">
        <v>37.293520000000001</v>
      </c>
      <c r="C1163" s="3">
        <v>10.722990000000001</v>
      </c>
    </row>
    <row r="1164" spans="1:3" x14ac:dyDescent="0.3">
      <c r="A1164">
        <v>1512</v>
      </c>
      <c r="B1164">
        <v>37.300089999999997</v>
      </c>
      <c r="C1164" s="3">
        <v>10.745570000000001</v>
      </c>
    </row>
    <row r="1165" spans="1:3" x14ac:dyDescent="0.3">
      <c r="A1165">
        <v>1513</v>
      </c>
      <c r="B1165">
        <v>37.305010000000003</v>
      </c>
      <c r="C1165" s="3">
        <v>10.763750000000002</v>
      </c>
    </row>
    <row r="1166" spans="1:3" x14ac:dyDescent="0.3">
      <c r="A1166">
        <v>1514</v>
      </c>
      <c r="B1166">
        <v>37.308970000000002</v>
      </c>
      <c r="C1166" s="3">
        <v>10.784709999999999</v>
      </c>
    </row>
    <row r="1167" spans="1:3" x14ac:dyDescent="0.3">
      <c r="A1167">
        <v>1515</v>
      </c>
      <c r="B1167">
        <v>37.32114</v>
      </c>
      <c r="C1167" s="3">
        <v>10.807370000000001</v>
      </c>
    </row>
    <row r="1168" spans="1:3" x14ac:dyDescent="0.3">
      <c r="A1168">
        <v>1516</v>
      </c>
      <c r="B1168">
        <v>37.328780000000002</v>
      </c>
      <c r="C1168" s="3">
        <v>10.824430000000001</v>
      </c>
    </row>
    <row r="1169" spans="1:3" x14ac:dyDescent="0.3">
      <c r="A1169">
        <v>1517</v>
      </c>
      <c r="B1169">
        <v>37.346269999999997</v>
      </c>
      <c r="C1169" s="3">
        <v>10.848019999999998</v>
      </c>
    </row>
    <row r="1170" spans="1:3" x14ac:dyDescent="0.3">
      <c r="A1170">
        <v>1518</v>
      </c>
      <c r="B1170">
        <v>37.3611</v>
      </c>
      <c r="C1170" s="3">
        <v>10.87058</v>
      </c>
    </row>
    <row r="1171" spans="1:3" x14ac:dyDescent="0.3">
      <c r="A1171">
        <v>1519</v>
      </c>
      <c r="B1171">
        <v>37.366799999999998</v>
      </c>
      <c r="C1171" s="3">
        <v>10.891789999999999</v>
      </c>
    </row>
    <row r="1172" spans="1:3" x14ac:dyDescent="0.3">
      <c r="A1172">
        <v>1520</v>
      </c>
      <c r="B1172">
        <v>37.374789999999997</v>
      </c>
      <c r="C1172" s="3">
        <v>10.910670000000001</v>
      </c>
    </row>
    <row r="1173" spans="1:3" x14ac:dyDescent="0.3">
      <c r="A1173">
        <v>1521</v>
      </c>
      <c r="B1173">
        <v>37.38897</v>
      </c>
      <c r="C1173" s="3">
        <v>10.929509999999999</v>
      </c>
    </row>
    <row r="1174" spans="1:3" x14ac:dyDescent="0.3">
      <c r="A1174">
        <v>1522</v>
      </c>
      <c r="B1174">
        <v>37.401620000000001</v>
      </c>
      <c r="C1174" s="3">
        <v>10.949480000000001</v>
      </c>
    </row>
    <row r="1175" spans="1:3" x14ac:dyDescent="0.3">
      <c r="A1175">
        <v>1523</v>
      </c>
      <c r="B1175">
        <v>37.408920000000002</v>
      </c>
      <c r="C1175" s="3">
        <v>10.97282</v>
      </c>
    </row>
    <row r="1176" spans="1:3" x14ac:dyDescent="0.3">
      <c r="A1176">
        <v>1524</v>
      </c>
      <c r="B1176">
        <v>37.414279999999998</v>
      </c>
      <c r="C1176" s="3">
        <v>10.99516</v>
      </c>
    </row>
    <row r="1177" spans="1:3" x14ac:dyDescent="0.3">
      <c r="A1177">
        <v>1525</v>
      </c>
      <c r="B1177">
        <v>37.418950000000002</v>
      </c>
      <c r="C1177" s="3">
        <v>11.01599</v>
      </c>
    </row>
    <row r="1178" spans="1:3" x14ac:dyDescent="0.3">
      <c r="A1178">
        <v>1526</v>
      </c>
      <c r="B1178">
        <v>37.431109999999997</v>
      </c>
      <c r="C1178" s="3">
        <v>11.03594</v>
      </c>
    </row>
    <row r="1179" spans="1:3" x14ac:dyDescent="0.3">
      <c r="A1179">
        <v>1527</v>
      </c>
      <c r="B1179">
        <v>37.43844</v>
      </c>
      <c r="C1179" s="3">
        <v>11.058859999999999</v>
      </c>
    </row>
    <row r="1180" spans="1:3" x14ac:dyDescent="0.3">
      <c r="A1180">
        <v>1528</v>
      </c>
      <c r="B1180">
        <v>37.441859999999998</v>
      </c>
      <c r="C1180" s="3">
        <v>11.078399999999998</v>
      </c>
    </row>
    <row r="1181" spans="1:3" x14ac:dyDescent="0.3">
      <c r="A1181">
        <v>1529</v>
      </c>
      <c r="B1181">
        <v>37.449170000000002</v>
      </c>
      <c r="C1181" s="3">
        <v>11.097420000000001</v>
      </c>
    </row>
    <row r="1182" spans="1:3" x14ac:dyDescent="0.3">
      <c r="A1182">
        <v>1530</v>
      </c>
      <c r="B1182">
        <v>37.466050000000003</v>
      </c>
      <c r="C1182" s="3">
        <v>11.120810000000002</v>
      </c>
    </row>
    <row r="1183" spans="1:3" x14ac:dyDescent="0.3">
      <c r="A1183">
        <v>1531</v>
      </c>
      <c r="B1183">
        <v>37.47672</v>
      </c>
      <c r="C1183" s="3">
        <v>11.144860000000001</v>
      </c>
    </row>
    <row r="1184" spans="1:3" x14ac:dyDescent="0.3">
      <c r="A1184">
        <v>1532</v>
      </c>
      <c r="B1184">
        <v>37.486730000000001</v>
      </c>
      <c r="C1184" s="3">
        <v>11.167009999999999</v>
      </c>
    </row>
    <row r="1185" spans="1:3" x14ac:dyDescent="0.3">
      <c r="A1185">
        <v>1533</v>
      </c>
      <c r="B1185">
        <v>37.490369999999999</v>
      </c>
      <c r="C1185" s="3">
        <v>11.187340000000001</v>
      </c>
    </row>
    <row r="1186" spans="1:3" x14ac:dyDescent="0.3">
      <c r="A1186">
        <v>1534</v>
      </c>
      <c r="B1186">
        <v>37.501869999999997</v>
      </c>
      <c r="C1186" s="3">
        <v>11.206790000000002</v>
      </c>
    </row>
    <row r="1187" spans="1:3" x14ac:dyDescent="0.3">
      <c r="A1187">
        <v>1535</v>
      </c>
      <c r="B1187">
        <v>37.518819999999998</v>
      </c>
      <c r="C1187" s="3">
        <v>11.22898</v>
      </c>
    </row>
    <row r="1188" spans="1:3" x14ac:dyDescent="0.3">
      <c r="A1188">
        <v>1536</v>
      </c>
      <c r="B1188">
        <v>37.541550000000001</v>
      </c>
      <c r="C1188" s="3">
        <v>11.249420000000001</v>
      </c>
    </row>
    <row r="1189" spans="1:3" x14ac:dyDescent="0.3">
      <c r="A1189">
        <v>1537</v>
      </c>
      <c r="B1189">
        <v>37.549140000000001</v>
      </c>
      <c r="C1189" s="3">
        <v>11.268230000000001</v>
      </c>
    </row>
    <row r="1190" spans="1:3" x14ac:dyDescent="0.3">
      <c r="A1190">
        <v>1538</v>
      </c>
      <c r="B1190">
        <v>37.56127</v>
      </c>
      <c r="C1190" s="3">
        <v>11.290439999999998</v>
      </c>
    </row>
    <row r="1191" spans="1:3" x14ac:dyDescent="0.3">
      <c r="A1191">
        <v>1539</v>
      </c>
      <c r="B1191">
        <v>37.574339999999999</v>
      </c>
      <c r="C1191" s="3">
        <v>11.311039999999998</v>
      </c>
    </row>
    <row r="1192" spans="1:3" x14ac:dyDescent="0.3">
      <c r="A1192">
        <v>1540</v>
      </c>
      <c r="B1192">
        <v>37.586219999999997</v>
      </c>
      <c r="C1192" s="3">
        <v>11.33113</v>
      </c>
    </row>
    <row r="1193" spans="1:3" x14ac:dyDescent="0.3">
      <c r="A1193">
        <v>1541</v>
      </c>
      <c r="B1193">
        <v>37.59422</v>
      </c>
      <c r="C1193" s="3">
        <v>11.351510000000001</v>
      </c>
    </row>
    <row r="1194" spans="1:3" x14ac:dyDescent="0.3">
      <c r="A1194">
        <v>1542</v>
      </c>
      <c r="B1194">
        <v>37.608739999999997</v>
      </c>
      <c r="C1194" s="3">
        <v>11.374289999999998</v>
      </c>
    </row>
    <row r="1195" spans="1:3" x14ac:dyDescent="0.3">
      <c r="A1195">
        <v>1543</v>
      </c>
      <c r="B1195">
        <v>37.61936</v>
      </c>
      <c r="C1195" s="3">
        <v>11.397259999999998</v>
      </c>
    </row>
    <row r="1196" spans="1:3" x14ac:dyDescent="0.3">
      <c r="A1196">
        <v>1544</v>
      </c>
      <c r="B1196">
        <v>37.639690000000002</v>
      </c>
      <c r="C1196" s="3">
        <v>11.419279999999999</v>
      </c>
    </row>
    <row r="1197" spans="1:3" x14ac:dyDescent="0.3">
      <c r="A1197">
        <v>1545</v>
      </c>
      <c r="B1197">
        <v>37.656500000000001</v>
      </c>
      <c r="C1197" s="3">
        <v>11.439239999999998</v>
      </c>
    </row>
    <row r="1198" spans="1:3" x14ac:dyDescent="0.3">
      <c r="A1198">
        <v>1546</v>
      </c>
      <c r="B1198">
        <v>37.673070000000003</v>
      </c>
      <c r="C1198" s="3">
        <v>11.458210000000001</v>
      </c>
    </row>
    <row r="1199" spans="1:3" x14ac:dyDescent="0.3">
      <c r="A1199">
        <v>1547</v>
      </c>
      <c r="B1199">
        <v>37.680250000000001</v>
      </c>
      <c r="C1199" s="3">
        <v>11.480110000000002</v>
      </c>
    </row>
    <row r="1200" spans="1:3" x14ac:dyDescent="0.3">
      <c r="A1200">
        <v>1548</v>
      </c>
      <c r="B1200">
        <v>37.700310000000002</v>
      </c>
      <c r="C1200" s="3">
        <v>11.502570000000002</v>
      </c>
    </row>
    <row r="1201" spans="1:3" x14ac:dyDescent="0.3">
      <c r="A1201">
        <v>1549</v>
      </c>
      <c r="B1201">
        <v>37.717109999999998</v>
      </c>
      <c r="C1201" s="3">
        <v>11.523490000000001</v>
      </c>
    </row>
    <row r="1202" spans="1:3" x14ac:dyDescent="0.3">
      <c r="A1202">
        <v>1550</v>
      </c>
      <c r="B1202">
        <v>37.729759999999999</v>
      </c>
      <c r="C1202" s="3">
        <v>11.543729999999998</v>
      </c>
    </row>
    <row r="1203" spans="1:3" x14ac:dyDescent="0.3">
      <c r="A1203">
        <v>1551</v>
      </c>
      <c r="B1203">
        <v>37.749609999999997</v>
      </c>
      <c r="C1203" s="3">
        <v>11.564920000000001</v>
      </c>
    </row>
    <row r="1204" spans="1:3" x14ac:dyDescent="0.3">
      <c r="A1204">
        <v>1552</v>
      </c>
      <c r="B1204">
        <v>37.767760000000003</v>
      </c>
      <c r="C1204" s="3">
        <v>11.584750000000001</v>
      </c>
    </row>
    <row r="1205" spans="1:3" x14ac:dyDescent="0.3">
      <c r="A1205">
        <v>1553</v>
      </c>
      <c r="B1205">
        <v>37.780250000000002</v>
      </c>
      <c r="C1205" s="3">
        <v>11.602459999999999</v>
      </c>
    </row>
    <row r="1206" spans="1:3" x14ac:dyDescent="0.3">
      <c r="A1206">
        <v>1554</v>
      </c>
      <c r="B1206">
        <v>37.789540000000002</v>
      </c>
      <c r="C1206" s="3">
        <v>11.619190000000001</v>
      </c>
    </row>
    <row r="1207" spans="1:3" x14ac:dyDescent="0.3">
      <c r="A1207">
        <v>1555</v>
      </c>
      <c r="B1207">
        <v>37.802900000000001</v>
      </c>
      <c r="C1207" s="3">
        <v>11.639259999999998</v>
      </c>
    </row>
    <row r="1208" spans="1:3" x14ac:dyDescent="0.3">
      <c r="A1208">
        <v>1556</v>
      </c>
      <c r="B1208">
        <v>37.817860000000003</v>
      </c>
      <c r="C1208" s="3">
        <v>11.65727</v>
      </c>
    </row>
    <row r="1209" spans="1:3" x14ac:dyDescent="0.3">
      <c r="A1209">
        <v>1557</v>
      </c>
      <c r="B1209">
        <v>37.834220000000002</v>
      </c>
      <c r="C1209" s="3">
        <v>11.679060000000002</v>
      </c>
    </row>
    <row r="1210" spans="1:3" x14ac:dyDescent="0.3">
      <c r="A1210">
        <v>1558</v>
      </c>
      <c r="B1210">
        <v>37.853529999999999</v>
      </c>
      <c r="C1210" s="3">
        <v>11.696309999999999</v>
      </c>
    </row>
    <row r="1211" spans="1:3" x14ac:dyDescent="0.3">
      <c r="A1211">
        <v>1559</v>
      </c>
      <c r="B1211">
        <v>37.869120000000002</v>
      </c>
      <c r="C1211" s="3">
        <v>11.71373</v>
      </c>
    </row>
    <row r="1212" spans="1:3" x14ac:dyDescent="0.3">
      <c r="A1212">
        <v>1560</v>
      </c>
      <c r="B1212">
        <v>37.886049999999997</v>
      </c>
      <c r="C1212" s="3">
        <v>11.730739999999999</v>
      </c>
    </row>
    <row r="1213" spans="1:3" x14ac:dyDescent="0.3">
      <c r="A1213">
        <v>1561</v>
      </c>
      <c r="B1213">
        <v>37.904049999999998</v>
      </c>
      <c r="C1213" s="3">
        <v>11.74962</v>
      </c>
    </row>
    <row r="1214" spans="1:3" x14ac:dyDescent="0.3">
      <c r="A1214">
        <v>1562</v>
      </c>
      <c r="B1214">
        <v>37.909010000000002</v>
      </c>
      <c r="C1214" s="3">
        <v>11.76853</v>
      </c>
    </row>
    <row r="1215" spans="1:3" x14ac:dyDescent="0.3">
      <c r="A1215">
        <v>1563</v>
      </c>
      <c r="B1215">
        <v>37.923679999999997</v>
      </c>
      <c r="C1215" s="3">
        <v>11.784590000000001</v>
      </c>
    </row>
    <row r="1216" spans="1:3" x14ac:dyDescent="0.3">
      <c r="A1216">
        <v>1564</v>
      </c>
      <c r="B1216">
        <v>37.93573</v>
      </c>
      <c r="C1216" s="3">
        <v>11.804220000000001</v>
      </c>
    </row>
    <row r="1217" spans="1:3" x14ac:dyDescent="0.3">
      <c r="A1217">
        <v>1565</v>
      </c>
      <c r="B1217">
        <v>37.961190000000002</v>
      </c>
      <c r="C1217" s="3">
        <v>11.82076</v>
      </c>
    </row>
    <row r="1218" spans="1:3" x14ac:dyDescent="0.3">
      <c r="A1218">
        <v>1566</v>
      </c>
      <c r="B1218">
        <v>37.975409999999997</v>
      </c>
      <c r="C1218" s="3">
        <v>11.83788</v>
      </c>
    </row>
    <row r="1219" spans="1:3" x14ac:dyDescent="0.3">
      <c r="A1219">
        <v>1567</v>
      </c>
      <c r="B1219">
        <v>37.994489999999999</v>
      </c>
      <c r="C1219" s="3">
        <v>11.8569</v>
      </c>
    </row>
    <row r="1220" spans="1:3" x14ac:dyDescent="0.3">
      <c r="A1220">
        <v>1568</v>
      </c>
      <c r="B1220">
        <v>38.01484</v>
      </c>
      <c r="C1220" s="3">
        <v>11.873389999999999</v>
      </c>
    </row>
    <row r="1221" spans="1:3" x14ac:dyDescent="0.3">
      <c r="A1221">
        <v>1569</v>
      </c>
      <c r="B1221">
        <v>38.030619999999999</v>
      </c>
      <c r="C1221" s="3">
        <v>11.891579999999999</v>
      </c>
    </row>
    <row r="1222" spans="1:3" x14ac:dyDescent="0.3">
      <c r="A1222">
        <v>1570</v>
      </c>
      <c r="B1222">
        <v>38.045140000000004</v>
      </c>
      <c r="C1222" s="3">
        <v>11.910620000000002</v>
      </c>
    </row>
    <row r="1223" spans="1:3" x14ac:dyDescent="0.3">
      <c r="A1223">
        <v>1571</v>
      </c>
      <c r="B1223">
        <v>38.073779999999999</v>
      </c>
      <c r="C1223" s="3">
        <v>11.92708</v>
      </c>
    </row>
    <row r="1224" spans="1:3" x14ac:dyDescent="0.3">
      <c r="A1224">
        <v>1572</v>
      </c>
      <c r="B1224">
        <v>38.095410000000001</v>
      </c>
      <c r="C1224" s="3">
        <v>11.945130000000001</v>
      </c>
    </row>
    <row r="1225" spans="1:3" x14ac:dyDescent="0.3">
      <c r="A1225">
        <v>1573</v>
      </c>
      <c r="B1225">
        <v>38.131070000000001</v>
      </c>
      <c r="C1225" s="3">
        <v>11.9617</v>
      </c>
    </row>
    <row r="1226" spans="1:3" x14ac:dyDescent="0.3">
      <c r="A1226">
        <v>1574</v>
      </c>
      <c r="B1226">
        <v>38.159120000000001</v>
      </c>
      <c r="C1226" s="3">
        <v>11.976159999999998</v>
      </c>
    </row>
    <row r="1227" spans="1:3" x14ac:dyDescent="0.3">
      <c r="A1227">
        <v>1575</v>
      </c>
      <c r="B1227">
        <v>38.194070000000004</v>
      </c>
      <c r="C1227" s="3">
        <v>11.989420000000001</v>
      </c>
    </row>
    <row r="1228" spans="1:3" x14ac:dyDescent="0.3">
      <c r="A1228">
        <v>1576</v>
      </c>
      <c r="B1228">
        <v>38.216320000000003</v>
      </c>
      <c r="C1228" s="3">
        <v>12.00745</v>
      </c>
    </row>
    <row r="1229" spans="1:3" x14ac:dyDescent="0.3">
      <c r="A1229">
        <v>1577</v>
      </c>
      <c r="B1229">
        <v>38.244100000000003</v>
      </c>
      <c r="C1229" s="3">
        <v>12.018789999999999</v>
      </c>
    </row>
    <row r="1230" spans="1:3" x14ac:dyDescent="0.3">
      <c r="A1230">
        <v>1578</v>
      </c>
      <c r="B1230">
        <v>38.274039999999999</v>
      </c>
      <c r="C1230" s="3">
        <v>12.033330000000001</v>
      </c>
    </row>
    <row r="1231" spans="1:3" x14ac:dyDescent="0.3">
      <c r="A1231">
        <v>1579</v>
      </c>
      <c r="B1231">
        <v>38.300669999999997</v>
      </c>
      <c r="C1231" s="3">
        <v>12.048350000000001</v>
      </c>
    </row>
    <row r="1232" spans="1:3" x14ac:dyDescent="0.3">
      <c r="A1232">
        <v>1580</v>
      </c>
      <c r="B1232">
        <v>38.329560000000001</v>
      </c>
      <c r="C1232" s="3">
        <v>12.062600000000002</v>
      </c>
    </row>
    <row r="1233" spans="1:3" x14ac:dyDescent="0.3">
      <c r="A1233">
        <v>1581</v>
      </c>
      <c r="B1233">
        <v>38.355409999999999</v>
      </c>
      <c r="C1233" s="3">
        <v>12.077679999999999</v>
      </c>
    </row>
    <row r="1234" spans="1:3" x14ac:dyDescent="0.3">
      <c r="A1234">
        <v>1582</v>
      </c>
      <c r="B1234">
        <v>38.373539999999998</v>
      </c>
      <c r="C1234" s="3">
        <v>12.09234</v>
      </c>
    </row>
    <row r="1235" spans="1:3" x14ac:dyDescent="0.3">
      <c r="A1235">
        <v>1583</v>
      </c>
      <c r="B1235">
        <v>38.393059999999998</v>
      </c>
      <c r="C1235" s="3">
        <v>12.103389999999999</v>
      </c>
    </row>
    <row r="1236" spans="1:3" x14ac:dyDescent="0.3">
      <c r="A1236">
        <v>1584</v>
      </c>
      <c r="B1236">
        <v>38.415379999999999</v>
      </c>
      <c r="C1236" s="3">
        <v>12.117010000000001</v>
      </c>
    </row>
    <row r="1237" spans="1:3" x14ac:dyDescent="0.3">
      <c r="A1237">
        <v>1585</v>
      </c>
      <c r="B1237">
        <v>38.436050000000002</v>
      </c>
      <c r="C1237" s="3">
        <v>12.135680000000001</v>
      </c>
    </row>
    <row r="1238" spans="1:3" x14ac:dyDescent="0.3">
      <c r="A1238">
        <v>1586</v>
      </c>
      <c r="B1238">
        <v>38.454830000000001</v>
      </c>
      <c r="C1238" s="3">
        <v>12.150670000000002</v>
      </c>
    </row>
    <row r="1239" spans="1:3" x14ac:dyDescent="0.3">
      <c r="A1239">
        <v>1587</v>
      </c>
      <c r="B1239">
        <v>38.473610000000001</v>
      </c>
      <c r="C1239" s="3">
        <v>12.166920000000001</v>
      </c>
    </row>
    <row r="1240" spans="1:3" x14ac:dyDescent="0.3">
      <c r="A1240">
        <v>1588</v>
      </c>
      <c r="B1240">
        <v>38.496540000000003</v>
      </c>
      <c r="C1240" s="3">
        <v>12.186890000000002</v>
      </c>
    </row>
    <row r="1241" spans="1:3" x14ac:dyDescent="0.3">
      <c r="A1241">
        <v>1589</v>
      </c>
      <c r="B1241">
        <v>38.510429999999999</v>
      </c>
      <c r="C1241" s="3">
        <v>12.20129</v>
      </c>
    </row>
    <row r="1242" spans="1:3" x14ac:dyDescent="0.3">
      <c r="A1242">
        <v>1590</v>
      </c>
      <c r="B1242">
        <v>38.524569999999997</v>
      </c>
      <c r="C1242" s="3">
        <v>12.212840000000002</v>
      </c>
    </row>
    <row r="1243" spans="1:3" x14ac:dyDescent="0.3">
      <c r="A1243">
        <v>1591</v>
      </c>
      <c r="B1243">
        <v>38.550139999999999</v>
      </c>
      <c r="C1243" s="3">
        <v>12.22866</v>
      </c>
    </row>
    <row r="1244" spans="1:3" x14ac:dyDescent="0.3">
      <c r="A1244">
        <v>1592</v>
      </c>
      <c r="B1244">
        <v>38.57488</v>
      </c>
      <c r="C1244" s="3">
        <v>12.243909999999998</v>
      </c>
    </row>
    <row r="1245" spans="1:3" x14ac:dyDescent="0.3">
      <c r="A1245">
        <v>1593</v>
      </c>
      <c r="B1245">
        <v>38.586880000000001</v>
      </c>
      <c r="C1245" s="3">
        <v>12.259409999999999</v>
      </c>
    </row>
    <row r="1246" spans="1:3" x14ac:dyDescent="0.3">
      <c r="A1246">
        <v>1594</v>
      </c>
      <c r="B1246">
        <v>38.60904</v>
      </c>
      <c r="C1246" s="3">
        <v>12.277109999999999</v>
      </c>
    </row>
    <row r="1247" spans="1:3" x14ac:dyDescent="0.3">
      <c r="A1247">
        <v>1595</v>
      </c>
      <c r="B1247">
        <v>38.616700000000002</v>
      </c>
      <c r="C1247" s="3">
        <v>12.28932</v>
      </c>
    </row>
    <row r="1248" spans="1:3" x14ac:dyDescent="0.3">
      <c r="A1248">
        <v>1596</v>
      </c>
      <c r="B1248">
        <v>38.627940000000002</v>
      </c>
      <c r="C1248" s="3">
        <v>12.298970000000001</v>
      </c>
    </row>
    <row r="1249" spans="1:3" x14ac:dyDescent="0.3">
      <c r="A1249">
        <v>1597</v>
      </c>
      <c r="B1249">
        <v>38.636890000000001</v>
      </c>
      <c r="C1249" s="3">
        <v>12.308309999999999</v>
      </c>
    </row>
    <row r="1250" spans="1:3" x14ac:dyDescent="0.3">
      <c r="A1250">
        <v>1598</v>
      </c>
      <c r="B1250">
        <v>38.64864</v>
      </c>
      <c r="C1250" s="3">
        <v>12.315549999999998</v>
      </c>
    </row>
    <row r="1251" spans="1:3" x14ac:dyDescent="0.3">
      <c r="A1251">
        <v>1599</v>
      </c>
      <c r="B1251">
        <v>38.653170000000003</v>
      </c>
      <c r="C1251" s="3">
        <v>12.319990000000001</v>
      </c>
    </row>
    <row r="1252" spans="1:3" x14ac:dyDescent="0.3">
      <c r="A1252">
        <v>1600</v>
      </c>
      <c r="B1252">
        <v>38.660510000000002</v>
      </c>
      <c r="C1252" s="3">
        <v>12.327070000000001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CA71-48D9-4DA0-B012-7F41543B067C}">
  <dimension ref="A1:F1252"/>
  <sheetViews>
    <sheetView workbookViewId="0">
      <selection sqref="A1:C125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ht="15.6" x14ac:dyDescent="0.3">
      <c r="A2">
        <v>350</v>
      </c>
      <c r="B2">
        <v>1.03118</v>
      </c>
      <c r="C2" s="3">
        <v>2.6321300000000001</v>
      </c>
      <c r="F2" s="1">
        <v>708.6</v>
      </c>
    </row>
    <row r="3" spans="1:6" x14ac:dyDescent="0.3">
      <c r="A3">
        <v>351</v>
      </c>
      <c r="B3">
        <v>1.0315000000000001</v>
      </c>
      <c r="C3" s="3">
        <v>2.5936600000000007</v>
      </c>
    </row>
    <row r="4" spans="1:6" x14ac:dyDescent="0.3">
      <c r="A4">
        <v>352</v>
      </c>
      <c r="B4">
        <v>1.02081</v>
      </c>
      <c r="C4" s="3">
        <v>2.5909000000000004</v>
      </c>
    </row>
    <row r="5" spans="1:6" x14ac:dyDescent="0.3">
      <c r="A5">
        <v>353</v>
      </c>
      <c r="B5">
        <v>1.018</v>
      </c>
      <c r="C5" s="3">
        <v>2.6023300000000011</v>
      </c>
    </row>
    <row r="6" spans="1:6" x14ac:dyDescent="0.3">
      <c r="A6">
        <v>354</v>
      </c>
      <c r="B6">
        <v>1.0261499999999999</v>
      </c>
      <c r="C6" s="3">
        <v>2.5945600000000004</v>
      </c>
    </row>
    <row r="7" spans="1:6" x14ac:dyDescent="0.3">
      <c r="A7">
        <v>355</v>
      </c>
      <c r="B7">
        <v>1.02942</v>
      </c>
      <c r="C7" s="3">
        <v>2.5832399999999991</v>
      </c>
    </row>
    <row r="8" spans="1:6" x14ac:dyDescent="0.3">
      <c r="A8">
        <v>356</v>
      </c>
      <c r="B8">
        <v>1.0243</v>
      </c>
      <c r="C8" s="3">
        <v>2.6063499999999999</v>
      </c>
    </row>
    <row r="9" spans="1:6" x14ac:dyDescent="0.3">
      <c r="A9">
        <v>357</v>
      </c>
      <c r="B9">
        <v>1.02769</v>
      </c>
      <c r="C9" s="3">
        <v>2.6149999999999993</v>
      </c>
    </row>
    <row r="10" spans="1:6" x14ac:dyDescent="0.3">
      <c r="A10">
        <v>358</v>
      </c>
      <c r="B10">
        <v>1.01945</v>
      </c>
      <c r="C10" s="3">
        <v>2.6205700000000007</v>
      </c>
    </row>
    <row r="11" spans="1:6" x14ac:dyDescent="0.3">
      <c r="A11">
        <v>359</v>
      </c>
      <c r="B11">
        <v>0.99782000000000004</v>
      </c>
      <c r="C11" s="3">
        <v>2.6205400000000001</v>
      </c>
    </row>
    <row r="12" spans="1:6" x14ac:dyDescent="0.3">
      <c r="A12">
        <v>360</v>
      </c>
      <c r="B12">
        <v>0.99033000000000004</v>
      </c>
      <c r="C12" s="3">
        <v>2.6493600000000006</v>
      </c>
    </row>
    <row r="13" spans="1:6" x14ac:dyDescent="0.3">
      <c r="A13">
        <v>361</v>
      </c>
      <c r="B13">
        <v>0.98762000000000005</v>
      </c>
      <c r="C13" s="3">
        <v>2.64968</v>
      </c>
    </row>
    <row r="14" spans="1:6" x14ac:dyDescent="0.3">
      <c r="A14">
        <v>362</v>
      </c>
      <c r="B14">
        <v>0.98101000000000005</v>
      </c>
      <c r="C14" s="3">
        <v>2.6347099999999992</v>
      </c>
    </row>
    <row r="15" spans="1:6" x14ac:dyDescent="0.3">
      <c r="A15">
        <v>363</v>
      </c>
      <c r="B15">
        <v>0.98124999999999996</v>
      </c>
      <c r="C15" s="3">
        <v>2.6215799999999998</v>
      </c>
    </row>
    <row r="16" spans="1:6" x14ac:dyDescent="0.3">
      <c r="A16">
        <v>364</v>
      </c>
      <c r="B16">
        <v>0.99121000000000004</v>
      </c>
      <c r="C16" s="3">
        <v>2.62066</v>
      </c>
    </row>
    <row r="17" spans="1:3" x14ac:dyDescent="0.3">
      <c r="A17">
        <v>365</v>
      </c>
      <c r="B17">
        <v>0.99916000000000005</v>
      </c>
      <c r="C17" s="3">
        <v>2.6038499999999996</v>
      </c>
    </row>
    <row r="18" spans="1:3" x14ac:dyDescent="0.3">
      <c r="A18">
        <v>366</v>
      </c>
      <c r="B18">
        <v>1.01047</v>
      </c>
      <c r="C18" s="3">
        <v>2.5963699999999994</v>
      </c>
    </row>
    <row r="19" spans="1:3" x14ac:dyDescent="0.3">
      <c r="A19">
        <v>367</v>
      </c>
      <c r="B19">
        <v>1.0128200000000001</v>
      </c>
      <c r="C19" s="3">
        <v>2.6050199999999997</v>
      </c>
    </row>
    <row r="20" spans="1:3" x14ac:dyDescent="0.3">
      <c r="A20">
        <v>368</v>
      </c>
      <c r="B20">
        <v>1.00481</v>
      </c>
      <c r="C20" s="3">
        <v>2.6199100000000008</v>
      </c>
    </row>
    <row r="21" spans="1:3" x14ac:dyDescent="0.3">
      <c r="A21">
        <v>369</v>
      </c>
      <c r="B21">
        <v>1.0002599999999999</v>
      </c>
      <c r="C21" s="3">
        <v>2.6030700000000007</v>
      </c>
    </row>
    <row r="22" spans="1:3" x14ac:dyDescent="0.3">
      <c r="A22">
        <v>370</v>
      </c>
      <c r="B22">
        <v>0.99114000000000002</v>
      </c>
      <c r="C22" s="3">
        <v>2.6050899999999997</v>
      </c>
    </row>
    <row r="23" spans="1:3" x14ac:dyDescent="0.3">
      <c r="A23">
        <v>371</v>
      </c>
      <c r="B23">
        <v>0.97606000000000004</v>
      </c>
      <c r="C23" s="3">
        <v>2.6184400000000005</v>
      </c>
    </row>
    <row r="24" spans="1:3" x14ac:dyDescent="0.3">
      <c r="A24">
        <v>372</v>
      </c>
      <c r="B24">
        <v>0.97084999999999999</v>
      </c>
      <c r="C24" s="3">
        <v>2.6274000000000006</v>
      </c>
    </row>
    <row r="25" spans="1:3" x14ac:dyDescent="0.3">
      <c r="A25">
        <v>373</v>
      </c>
      <c r="B25">
        <v>0.96684000000000003</v>
      </c>
      <c r="C25" s="3">
        <v>2.6228099999999994</v>
      </c>
    </row>
    <row r="26" spans="1:3" x14ac:dyDescent="0.3">
      <c r="A26">
        <v>374</v>
      </c>
      <c r="B26">
        <v>0.95845000000000002</v>
      </c>
      <c r="C26" s="3">
        <v>2.6406799999999997</v>
      </c>
    </row>
    <row r="27" spans="1:3" x14ac:dyDescent="0.3">
      <c r="A27">
        <v>375</v>
      </c>
      <c r="B27">
        <v>0.96065</v>
      </c>
      <c r="C27" s="3">
        <v>2.6452099999999996</v>
      </c>
    </row>
    <row r="28" spans="1:3" x14ac:dyDescent="0.3">
      <c r="A28">
        <v>376</v>
      </c>
      <c r="B28">
        <v>0.96594999999999998</v>
      </c>
      <c r="C28" s="3">
        <v>2.636849999999999</v>
      </c>
    </row>
    <row r="29" spans="1:3" x14ac:dyDescent="0.3">
      <c r="A29">
        <v>377</v>
      </c>
      <c r="B29">
        <v>0.97135000000000005</v>
      </c>
      <c r="C29" s="3">
        <v>2.6420599999999999</v>
      </c>
    </row>
    <row r="30" spans="1:3" x14ac:dyDescent="0.3">
      <c r="A30">
        <v>378</v>
      </c>
      <c r="B30">
        <v>0.97694000000000003</v>
      </c>
      <c r="C30" s="3">
        <v>2.6356000000000011</v>
      </c>
    </row>
    <row r="31" spans="1:3" x14ac:dyDescent="0.3">
      <c r="A31">
        <v>379</v>
      </c>
      <c r="B31">
        <v>0.98794999999999999</v>
      </c>
      <c r="C31" s="3">
        <v>2.6524300000000007</v>
      </c>
    </row>
    <row r="32" spans="1:3" x14ac:dyDescent="0.3">
      <c r="A32">
        <v>380</v>
      </c>
      <c r="B32">
        <v>0.98897999999999997</v>
      </c>
      <c r="C32" s="3">
        <v>2.6594699999999998</v>
      </c>
    </row>
    <row r="33" spans="1:3" x14ac:dyDescent="0.3">
      <c r="A33">
        <v>381</v>
      </c>
      <c r="B33">
        <v>0.98556999999999995</v>
      </c>
      <c r="C33" s="3">
        <v>2.6650899999999993</v>
      </c>
    </row>
    <row r="34" spans="1:3" x14ac:dyDescent="0.3">
      <c r="A34">
        <v>382</v>
      </c>
      <c r="B34">
        <v>0.98219999999999996</v>
      </c>
      <c r="C34" s="3">
        <v>2.6668499999999993</v>
      </c>
    </row>
    <row r="35" spans="1:3" x14ac:dyDescent="0.3">
      <c r="A35">
        <v>383</v>
      </c>
      <c r="B35">
        <v>0.98365000000000002</v>
      </c>
      <c r="C35" s="3">
        <v>2.6887700000000008</v>
      </c>
    </row>
    <row r="36" spans="1:3" x14ac:dyDescent="0.3">
      <c r="A36">
        <v>384</v>
      </c>
      <c r="B36">
        <v>0.98446999999999996</v>
      </c>
      <c r="C36" s="3">
        <v>2.6863999999999999</v>
      </c>
    </row>
    <row r="37" spans="1:3" x14ac:dyDescent="0.3">
      <c r="A37">
        <v>385</v>
      </c>
      <c r="B37">
        <v>0.97985999999999995</v>
      </c>
      <c r="C37" s="3">
        <v>2.7028600000000003</v>
      </c>
    </row>
    <row r="38" spans="1:3" x14ac:dyDescent="0.3">
      <c r="A38">
        <v>386</v>
      </c>
      <c r="B38">
        <v>0.98019999999999996</v>
      </c>
      <c r="C38" s="3">
        <v>2.7164000000000001</v>
      </c>
    </row>
    <row r="39" spans="1:3" x14ac:dyDescent="0.3">
      <c r="A39">
        <v>387</v>
      </c>
      <c r="B39">
        <v>0.97680999999999996</v>
      </c>
      <c r="C39" s="3">
        <v>2.7289700000000003</v>
      </c>
    </row>
    <row r="40" spans="1:3" x14ac:dyDescent="0.3">
      <c r="A40">
        <v>388</v>
      </c>
      <c r="B40">
        <v>0.97751999999999994</v>
      </c>
      <c r="C40" s="3">
        <v>2.723349999999999</v>
      </c>
    </row>
    <row r="41" spans="1:3" x14ac:dyDescent="0.3">
      <c r="A41">
        <v>389</v>
      </c>
      <c r="B41">
        <v>0.97714999999999996</v>
      </c>
      <c r="C41" s="3">
        <v>2.7239200000000006</v>
      </c>
    </row>
    <row r="42" spans="1:3" x14ac:dyDescent="0.3">
      <c r="A42">
        <v>390</v>
      </c>
      <c r="B42">
        <v>0.97811000000000003</v>
      </c>
      <c r="C42" s="3">
        <v>2.71957</v>
      </c>
    </row>
    <row r="43" spans="1:3" x14ac:dyDescent="0.3">
      <c r="A43">
        <v>391</v>
      </c>
      <c r="B43">
        <v>0.97533000000000003</v>
      </c>
      <c r="C43" s="3">
        <v>2.7152900000000004</v>
      </c>
    </row>
    <row r="44" spans="1:3" x14ac:dyDescent="0.3">
      <c r="A44">
        <v>392</v>
      </c>
      <c r="B44">
        <v>0.97552000000000005</v>
      </c>
      <c r="C44" s="3">
        <v>2.7144500000000003</v>
      </c>
    </row>
    <row r="45" spans="1:3" x14ac:dyDescent="0.3">
      <c r="A45">
        <v>393</v>
      </c>
      <c r="B45">
        <v>0.97565999999999997</v>
      </c>
      <c r="C45" s="3">
        <v>2.7255599999999989</v>
      </c>
    </row>
    <row r="46" spans="1:3" x14ac:dyDescent="0.3">
      <c r="A46">
        <v>394</v>
      </c>
      <c r="B46">
        <v>0.97333000000000003</v>
      </c>
      <c r="C46" s="3">
        <v>2.7371799999999995</v>
      </c>
    </row>
    <row r="47" spans="1:3" x14ac:dyDescent="0.3">
      <c r="A47">
        <v>395</v>
      </c>
      <c r="B47">
        <v>0.97241</v>
      </c>
      <c r="C47" s="3">
        <v>2.7424300000000006</v>
      </c>
    </row>
    <row r="48" spans="1:3" x14ac:dyDescent="0.3">
      <c r="A48">
        <v>396</v>
      </c>
      <c r="B48">
        <v>0.97818000000000005</v>
      </c>
      <c r="C48" s="3">
        <v>2.7602300000000008</v>
      </c>
    </row>
    <row r="49" spans="1:3" x14ac:dyDescent="0.3">
      <c r="A49">
        <v>397</v>
      </c>
      <c r="B49">
        <v>0.97702</v>
      </c>
      <c r="C49" s="3">
        <v>2.7791199999999998</v>
      </c>
    </row>
    <row r="50" spans="1:3" x14ac:dyDescent="0.3">
      <c r="A50">
        <v>398</v>
      </c>
      <c r="B50">
        <v>0.97621999999999998</v>
      </c>
      <c r="C50" s="3">
        <v>2.7896499999999991</v>
      </c>
    </row>
    <row r="51" spans="1:3" x14ac:dyDescent="0.3">
      <c r="A51">
        <v>399</v>
      </c>
      <c r="B51">
        <v>0.97092999999999996</v>
      </c>
      <c r="C51" s="3">
        <v>2.7993999999999994</v>
      </c>
    </row>
    <row r="52" spans="1:3" x14ac:dyDescent="0.3">
      <c r="A52">
        <v>400</v>
      </c>
      <c r="B52">
        <v>0.97455000000000003</v>
      </c>
      <c r="C52" s="3">
        <v>2.8039500000000004</v>
      </c>
    </row>
    <row r="53" spans="1:3" x14ac:dyDescent="0.3">
      <c r="A53">
        <v>401</v>
      </c>
      <c r="B53">
        <v>0.96870999999999996</v>
      </c>
      <c r="C53" s="3">
        <v>2.8037700000000001</v>
      </c>
    </row>
    <row r="54" spans="1:3" x14ac:dyDescent="0.3">
      <c r="A54">
        <v>402</v>
      </c>
      <c r="B54">
        <v>0.96970000000000001</v>
      </c>
      <c r="C54" s="3">
        <v>2.7988299999999997</v>
      </c>
    </row>
    <row r="55" spans="1:3" x14ac:dyDescent="0.3">
      <c r="A55">
        <v>403</v>
      </c>
      <c r="B55">
        <v>0.97150000000000003</v>
      </c>
      <c r="C55" s="3">
        <v>2.8044000000000002</v>
      </c>
    </row>
    <row r="56" spans="1:3" x14ac:dyDescent="0.3">
      <c r="A56">
        <v>404</v>
      </c>
      <c r="B56">
        <v>0.97636999999999996</v>
      </c>
      <c r="C56" s="3">
        <v>2.8054599999999992</v>
      </c>
    </row>
    <row r="57" spans="1:3" x14ac:dyDescent="0.3">
      <c r="A57">
        <v>405</v>
      </c>
      <c r="B57">
        <v>0.97079000000000004</v>
      </c>
      <c r="C57" s="3">
        <v>2.809359999999999</v>
      </c>
    </row>
    <row r="58" spans="1:3" x14ac:dyDescent="0.3">
      <c r="A58">
        <v>406</v>
      </c>
      <c r="B58">
        <v>0.97167000000000003</v>
      </c>
      <c r="C58" s="3">
        <v>2.8167999999999997</v>
      </c>
    </row>
    <row r="59" spans="1:3" x14ac:dyDescent="0.3">
      <c r="A59">
        <v>407</v>
      </c>
      <c r="B59">
        <v>0.97126000000000001</v>
      </c>
      <c r="C59" s="3">
        <v>2.8165499999999994</v>
      </c>
    </row>
    <row r="60" spans="1:3" x14ac:dyDescent="0.3">
      <c r="A60">
        <v>408</v>
      </c>
      <c r="B60">
        <v>0.97106000000000003</v>
      </c>
      <c r="C60" s="3">
        <v>2.8112200000000005</v>
      </c>
    </row>
    <row r="61" spans="1:3" x14ac:dyDescent="0.3">
      <c r="A61">
        <v>409</v>
      </c>
      <c r="B61">
        <v>0.97133999999999998</v>
      </c>
      <c r="C61" s="3">
        <v>2.8221699999999998</v>
      </c>
    </row>
    <row r="62" spans="1:3" x14ac:dyDescent="0.3">
      <c r="A62">
        <v>410</v>
      </c>
      <c r="B62">
        <v>0.96755000000000002</v>
      </c>
      <c r="C62" s="3">
        <v>2.8305700000000007</v>
      </c>
    </row>
    <row r="63" spans="1:3" x14ac:dyDescent="0.3">
      <c r="A63">
        <v>411</v>
      </c>
      <c r="B63">
        <v>0.97023000000000004</v>
      </c>
      <c r="C63" s="3">
        <v>2.8359499999999995</v>
      </c>
    </row>
    <row r="64" spans="1:3" x14ac:dyDescent="0.3">
      <c r="A64">
        <v>412</v>
      </c>
      <c r="B64">
        <v>0.97409999999999997</v>
      </c>
      <c r="C64" s="3">
        <v>2.8506100000000005</v>
      </c>
    </row>
    <row r="65" spans="1:3" x14ac:dyDescent="0.3">
      <c r="A65">
        <v>413</v>
      </c>
      <c r="B65">
        <v>0.96911999999999998</v>
      </c>
      <c r="C65" s="3">
        <v>2.8644599999999993</v>
      </c>
    </row>
    <row r="66" spans="1:3" x14ac:dyDescent="0.3">
      <c r="A66">
        <v>414</v>
      </c>
      <c r="B66">
        <v>0.97028999999999999</v>
      </c>
      <c r="C66" s="3">
        <v>2.8656499999999996</v>
      </c>
    </row>
    <row r="67" spans="1:3" x14ac:dyDescent="0.3">
      <c r="A67">
        <v>415</v>
      </c>
      <c r="B67">
        <v>0.97848999999999997</v>
      </c>
      <c r="C67" s="3">
        <v>2.8792599999999995</v>
      </c>
    </row>
    <row r="68" spans="1:3" x14ac:dyDescent="0.3">
      <c r="A68">
        <v>416</v>
      </c>
      <c r="B68">
        <v>0.97414999999999996</v>
      </c>
      <c r="C68" s="3">
        <v>2.8925900000000002</v>
      </c>
    </row>
    <row r="69" spans="1:3" x14ac:dyDescent="0.3">
      <c r="A69">
        <v>417</v>
      </c>
      <c r="B69">
        <v>0.97709999999999997</v>
      </c>
      <c r="C69" s="3">
        <v>2.8892100000000003</v>
      </c>
    </row>
    <row r="70" spans="1:3" x14ac:dyDescent="0.3">
      <c r="A70">
        <v>418</v>
      </c>
      <c r="B70">
        <v>0.97899999999999998</v>
      </c>
      <c r="C70" s="3">
        <v>2.8935299999999993</v>
      </c>
    </row>
    <row r="71" spans="1:3" x14ac:dyDescent="0.3">
      <c r="A71">
        <v>419</v>
      </c>
      <c r="B71">
        <v>0.97282999999999997</v>
      </c>
      <c r="C71" s="3">
        <v>2.8926999999999996</v>
      </c>
    </row>
    <row r="72" spans="1:3" x14ac:dyDescent="0.3">
      <c r="A72">
        <v>420</v>
      </c>
      <c r="B72">
        <v>0.96526000000000001</v>
      </c>
      <c r="C72" s="3">
        <v>2.8967000000000009</v>
      </c>
    </row>
    <row r="73" spans="1:3" x14ac:dyDescent="0.3">
      <c r="A73">
        <v>421</v>
      </c>
      <c r="B73">
        <v>0.96962000000000004</v>
      </c>
      <c r="C73" s="3">
        <v>2.8906900000000002</v>
      </c>
    </row>
    <row r="74" spans="1:3" x14ac:dyDescent="0.3">
      <c r="A74">
        <v>422</v>
      </c>
      <c r="B74">
        <v>0.96033999999999997</v>
      </c>
      <c r="C74" s="3">
        <v>2.9077199999999994</v>
      </c>
    </row>
    <row r="75" spans="1:3" x14ac:dyDescent="0.3">
      <c r="A75">
        <v>423</v>
      </c>
      <c r="B75">
        <v>0.95777999999999996</v>
      </c>
      <c r="C75" s="3">
        <v>2.9061600000000007</v>
      </c>
    </row>
    <row r="76" spans="1:3" x14ac:dyDescent="0.3">
      <c r="A76">
        <v>424</v>
      </c>
      <c r="B76">
        <v>0.95908000000000004</v>
      </c>
      <c r="C76" s="3">
        <v>2.9105299999999996</v>
      </c>
    </row>
    <row r="77" spans="1:3" x14ac:dyDescent="0.3">
      <c r="A77">
        <v>425</v>
      </c>
      <c r="B77">
        <v>0.95882999999999996</v>
      </c>
      <c r="C77" s="3">
        <v>2.9084599999999998</v>
      </c>
    </row>
    <row r="78" spans="1:3" x14ac:dyDescent="0.3">
      <c r="A78">
        <v>426</v>
      </c>
      <c r="B78">
        <v>0.95687</v>
      </c>
      <c r="C78" s="3">
        <v>2.90618</v>
      </c>
    </row>
    <row r="79" spans="1:3" x14ac:dyDescent="0.3">
      <c r="A79">
        <v>427</v>
      </c>
      <c r="B79">
        <v>0.96001000000000003</v>
      </c>
      <c r="C79" s="3">
        <v>2.8995500000000005</v>
      </c>
    </row>
    <row r="80" spans="1:3" x14ac:dyDescent="0.3">
      <c r="A80">
        <v>428</v>
      </c>
      <c r="B80">
        <v>0.95798000000000005</v>
      </c>
      <c r="C80" s="3">
        <v>2.9009099999999997</v>
      </c>
    </row>
    <row r="81" spans="1:3" x14ac:dyDescent="0.3">
      <c r="A81">
        <v>429</v>
      </c>
      <c r="B81">
        <v>0.95869000000000004</v>
      </c>
      <c r="C81" s="3">
        <v>2.9022900000000007</v>
      </c>
    </row>
    <row r="82" spans="1:3" x14ac:dyDescent="0.3">
      <c r="A82">
        <v>430</v>
      </c>
      <c r="B82">
        <v>0.96103000000000005</v>
      </c>
      <c r="C82" s="3">
        <v>2.9082800000000004</v>
      </c>
    </row>
    <row r="83" spans="1:3" x14ac:dyDescent="0.3">
      <c r="A83">
        <v>431</v>
      </c>
      <c r="B83">
        <v>0.95828000000000002</v>
      </c>
      <c r="C83" s="3">
        <v>2.9088000000000003</v>
      </c>
    </row>
    <row r="84" spans="1:3" x14ac:dyDescent="0.3">
      <c r="A84">
        <v>432</v>
      </c>
      <c r="B84">
        <v>0.95669000000000004</v>
      </c>
      <c r="C84" s="3">
        <v>2.9133100000000001</v>
      </c>
    </row>
    <row r="85" spans="1:3" x14ac:dyDescent="0.3">
      <c r="A85">
        <v>433</v>
      </c>
      <c r="B85">
        <v>0.95940000000000003</v>
      </c>
      <c r="C85" s="3">
        <v>2.9060899999999998</v>
      </c>
    </row>
    <row r="86" spans="1:3" x14ac:dyDescent="0.3">
      <c r="A86">
        <v>434</v>
      </c>
      <c r="B86">
        <v>0.9577</v>
      </c>
      <c r="C86" s="3">
        <v>2.9115599999999997</v>
      </c>
    </row>
    <row r="87" spans="1:3" x14ac:dyDescent="0.3">
      <c r="A87">
        <v>435</v>
      </c>
      <c r="B87">
        <v>0.95516000000000001</v>
      </c>
      <c r="C87" s="3">
        <v>2.9039299999999999</v>
      </c>
    </row>
    <row r="88" spans="1:3" x14ac:dyDescent="0.3">
      <c r="A88">
        <v>436</v>
      </c>
      <c r="B88">
        <v>0.95474000000000003</v>
      </c>
      <c r="C88" s="3">
        <v>2.9082199999999991</v>
      </c>
    </row>
    <row r="89" spans="1:3" x14ac:dyDescent="0.3">
      <c r="A89">
        <v>437</v>
      </c>
      <c r="B89">
        <v>0.95765999999999996</v>
      </c>
      <c r="C89" s="3">
        <v>2.9023999999999992</v>
      </c>
    </row>
    <row r="90" spans="1:3" x14ac:dyDescent="0.3">
      <c r="A90">
        <v>438</v>
      </c>
      <c r="B90">
        <v>0.95952000000000004</v>
      </c>
      <c r="C90" s="3">
        <v>2.9146799999999997</v>
      </c>
    </row>
    <row r="91" spans="1:3" x14ac:dyDescent="0.3">
      <c r="A91">
        <v>439</v>
      </c>
      <c r="B91">
        <v>0.96328000000000003</v>
      </c>
      <c r="C91" s="3">
        <v>2.9103900000000005</v>
      </c>
    </row>
    <row r="92" spans="1:3" x14ac:dyDescent="0.3">
      <c r="A92">
        <v>440</v>
      </c>
      <c r="B92">
        <v>0.96797</v>
      </c>
      <c r="C92" s="3">
        <v>2.9043800000000006</v>
      </c>
    </row>
    <row r="93" spans="1:3" x14ac:dyDescent="0.3">
      <c r="A93">
        <v>441</v>
      </c>
      <c r="B93">
        <v>0.97030000000000005</v>
      </c>
      <c r="C93" s="3">
        <v>2.9149100000000008</v>
      </c>
    </row>
    <row r="94" spans="1:3" x14ac:dyDescent="0.3">
      <c r="A94">
        <v>442</v>
      </c>
      <c r="B94">
        <v>0.96875999999999995</v>
      </c>
      <c r="C94" s="3">
        <v>2.9194299999999993</v>
      </c>
    </row>
    <row r="95" spans="1:3" x14ac:dyDescent="0.3">
      <c r="A95">
        <v>443</v>
      </c>
      <c r="B95">
        <v>0.96618999999999999</v>
      </c>
      <c r="C95" s="3">
        <v>2.9195000000000002</v>
      </c>
    </row>
    <row r="96" spans="1:3" x14ac:dyDescent="0.3">
      <c r="A96">
        <v>444</v>
      </c>
      <c r="B96">
        <v>0.96382000000000001</v>
      </c>
      <c r="C96" s="3">
        <v>2.9149200000000004</v>
      </c>
    </row>
    <row r="97" spans="1:3" x14ac:dyDescent="0.3">
      <c r="A97">
        <v>445</v>
      </c>
      <c r="B97">
        <v>0.95889000000000002</v>
      </c>
      <c r="C97" s="3">
        <v>2.9237699999999993</v>
      </c>
    </row>
    <row r="98" spans="1:3" x14ac:dyDescent="0.3">
      <c r="A98">
        <v>446</v>
      </c>
      <c r="B98">
        <v>0.95589000000000002</v>
      </c>
      <c r="C98" s="3">
        <v>2.9124000000000008</v>
      </c>
    </row>
    <row r="99" spans="1:3" x14ac:dyDescent="0.3">
      <c r="A99">
        <v>447</v>
      </c>
      <c r="B99">
        <v>0.95515000000000005</v>
      </c>
      <c r="C99" s="3">
        <v>2.9172199999999995</v>
      </c>
    </row>
    <row r="100" spans="1:3" x14ac:dyDescent="0.3">
      <c r="A100">
        <v>448</v>
      </c>
      <c r="B100">
        <v>0.95269999999999999</v>
      </c>
      <c r="C100" s="3">
        <v>2.9098700000000006</v>
      </c>
    </row>
    <row r="101" spans="1:3" x14ac:dyDescent="0.3">
      <c r="A101">
        <v>449</v>
      </c>
      <c r="B101">
        <v>0.95572000000000001</v>
      </c>
      <c r="C101" s="3">
        <v>2.9178299999999995</v>
      </c>
    </row>
    <row r="102" spans="1:3" x14ac:dyDescent="0.3">
      <c r="A102">
        <v>450</v>
      </c>
      <c r="B102">
        <v>0.96094999999999997</v>
      </c>
      <c r="C102" s="3">
        <v>2.9103500000000002</v>
      </c>
    </row>
    <row r="103" spans="1:3" x14ac:dyDescent="0.3">
      <c r="A103">
        <v>451</v>
      </c>
      <c r="B103">
        <v>0.96250999999999998</v>
      </c>
      <c r="C103" s="3">
        <v>2.9113400000000009</v>
      </c>
    </row>
    <row r="104" spans="1:3" x14ac:dyDescent="0.3">
      <c r="A104">
        <v>452</v>
      </c>
      <c r="B104">
        <v>0.96009</v>
      </c>
      <c r="C104" s="3">
        <v>2.9000399999999997</v>
      </c>
    </row>
    <row r="105" spans="1:3" x14ac:dyDescent="0.3">
      <c r="A105">
        <v>453</v>
      </c>
      <c r="B105">
        <v>0.96304000000000001</v>
      </c>
      <c r="C105" s="3">
        <v>2.9013600000000004</v>
      </c>
    </row>
    <row r="106" spans="1:3" x14ac:dyDescent="0.3">
      <c r="A106">
        <v>454</v>
      </c>
      <c r="B106">
        <v>0.95345999999999997</v>
      </c>
      <c r="C106" s="3">
        <v>2.8985799999999999</v>
      </c>
    </row>
    <row r="107" spans="1:3" x14ac:dyDescent="0.3">
      <c r="A107">
        <v>455</v>
      </c>
      <c r="B107">
        <v>0.94913999999999998</v>
      </c>
      <c r="C107" s="3">
        <v>2.9048400000000001</v>
      </c>
    </row>
    <row r="108" spans="1:3" x14ac:dyDescent="0.3">
      <c r="A108">
        <v>456</v>
      </c>
      <c r="B108">
        <v>0.94604999999999995</v>
      </c>
      <c r="C108" s="3">
        <v>2.90238</v>
      </c>
    </row>
    <row r="109" spans="1:3" x14ac:dyDescent="0.3">
      <c r="A109">
        <v>457</v>
      </c>
      <c r="B109">
        <v>0.94730999999999999</v>
      </c>
      <c r="C109" s="3">
        <v>2.9029100000000003</v>
      </c>
    </row>
    <row r="110" spans="1:3" x14ac:dyDescent="0.3">
      <c r="A110">
        <v>458</v>
      </c>
      <c r="B110">
        <v>0.94647999999999999</v>
      </c>
      <c r="C110" s="3">
        <v>2.9103100000000008</v>
      </c>
    </row>
    <row r="111" spans="1:3" x14ac:dyDescent="0.3">
      <c r="A111">
        <v>459</v>
      </c>
      <c r="B111">
        <v>0.95359000000000005</v>
      </c>
      <c r="C111" s="3">
        <v>2.9095599999999999</v>
      </c>
    </row>
    <row r="112" spans="1:3" x14ac:dyDescent="0.3">
      <c r="A112">
        <v>460</v>
      </c>
      <c r="B112">
        <v>0.95523000000000002</v>
      </c>
      <c r="C112" s="3">
        <v>2.9083999999999994</v>
      </c>
    </row>
    <row r="113" spans="1:3" x14ac:dyDescent="0.3">
      <c r="A113">
        <v>461</v>
      </c>
      <c r="B113">
        <v>0.95879999999999999</v>
      </c>
      <c r="C113" s="3">
        <v>2.9115599999999997</v>
      </c>
    </row>
    <row r="114" spans="1:3" x14ac:dyDescent="0.3">
      <c r="A114">
        <v>462</v>
      </c>
      <c r="B114">
        <v>0.95835999999999999</v>
      </c>
      <c r="C114" s="3">
        <v>2.9084099999999999</v>
      </c>
    </row>
    <row r="115" spans="1:3" x14ac:dyDescent="0.3">
      <c r="A115">
        <v>463</v>
      </c>
      <c r="B115">
        <v>0.96196999999999999</v>
      </c>
      <c r="C115" s="3">
        <v>2.9026800000000001</v>
      </c>
    </row>
    <row r="116" spans="1:3" x14ac:dyDescent="0.3">
      <c r="A116">
        <v>464</v>
      </c>
      <c r="B116">
        <v>0.96031</v>
      </c>
      <c r="C116" s="3">
        <v>2.9045700000000005</v>
      </c>
    </row>
    <row r="117" spans="1:3" x14ac:dyDescent="0.3">
      <c r="A117">
        <v>465</v>
      </c>
      <c r="B117">
        <v>0.96065</v>
      </c>
      <c r="C117" s="3">
        <v>2.9058599999999988</v>
      </c>
    </row>
    <row r="118" spans="1:3" x14ac:dyDescent="0.3">
      <c r="A118">
        <v>466</v>
      </c>
      <c r="B118">
        <v>0.95847000000000004</v>
      </c>
      <c r="C118" s="3">
        <v>2.9092100000000007</v>
      </c>
    </row>
    <row r="119" spans="1:3" x14ac:dyDescent="0.3">
      <c r="A119">
        <v>467</v>
      </c>
      <c r="B119">
        <v>0.95777000000000001</v>
      </c>
      <c r="C119" s="3">
        <v>2.9197700000000006</v>
      </c>
    </row>
    <row r="120" spans="1:3" x14ac:dyDescent="0.3">
      <c r="A120">
        <v>468</v>
      </c>
      <c r="B120">
        <v>0.95659000000000005</v>
      </c>
      <c r="C120" s="3">
        <v>2.9336300000000008</v>
      </c>
    </row>
    <row r="121" spans="1:3" x14ac:dyDescent="0.3">
      <c r="A121">
        <v>469</v>
      </c>
      <c r="B121">
        <v>0.96079000000000003</v>
      </c>
      <c r="C121" s="3">
        <v>2.9415600000000008</v>
      </c>
    </row>
    <row r="122" spans="1:3" x14ac:dyDescent="0.3">
      <c r="A122">
        <v>470</v>
      </c>
      <c r="B122">
        <v>0.96333000000000002</v>
      </c>
      <c r="C122" s="3">
        <v>2.9560100000000009</v>
      </c>
    </row>
    <row r="123" spans="1:3" x14ac:dyDescent="0.3">
      <c r="A123">
        <v>471</v>
      </c>
      <c r="B123">
        <v>0.96753999999999996</v>
      </c>
      <c r="C123" s="3">
        <v>2.9708700000000006</v>
      </c>
    </row>
    <row r="124" spans="1:3" x14ac:dyDescent="0.3">
      <c r="A124">
        <v>472</v>
      </c>
      <c r="B124">
        <v>0.97255000000000003</v>
      </c>
      <c r="C124" s="3">
        <v>2.9855099999999997</v>
      </c>
    </row>
    <row r="125" spans="1:3" x14ac:dyDescent="0.3">
      <c r="A125">
        <v>473</v>
      </c>
      <c r="B125">
        <v>0.97445000000000004</v>
      </c>
      <c r="C125" s="3">
        <v>2.9956699999999996</v>
      </c>
    </row>
    <row r="126" spans="1:3" x14ac:dyDescent="0.3">
      <c r="A126">
        <v>474</v>
      </c>
      <c r="B126">
        <v>0.97265999999999997</v>
      </c>
      <c r="C126" s="3">
        <v>3.0105000000000013</v>
      </c>
    </row>
    <row r="127" spans="1:3" x14ac:dyDescent="0.3">
      <c r="A127">
        <v>475</v>
      </c>
      <c r="B127">
        <v>0.97467999999999999</v>
      </c>
      <c r="C127" s="3">
        <v>3.0102599999999997</v>
      </c>
    </row>
    <row r="128" spans="1:3" x14ac:dyDescent="0.3">
      <c r="A128">
        <v>476</v>
      </c>
      <c r="B128">
        <v>0.97375</v>
      </c>
      <c r="C128" s="3">
        <v>3.0166699999999995</v>
      </c>
    </row>
    <row r="129" spans="1:3" x14ac:dyDescent="0.3">
      <c r="A129">
        <v>477</v>
      </c>
      <c r="B129">
        <v>0.97187000000000001</v>
      </c>
      <c r="C129" s="3">
        <v>3.0147800000000009</v>
      </c>
    </row>
    <row r="130" spans="1:3" x14ac:dyDescent="0.3">
      <c r="A130">
        <v>478</v>
      </c>
      <c r="B130">
        <v>0.96948999999999996</v>
      </c>
      <c r="C130" s="3">
        <v>3.0127899999999999</v>
      </c>
    </row>
    <row r="131" spans="1:3" x14ac:dyDescent="0.3">
      <c r="A131">
        <v>479</v>
      </c>
      <c r="B131">
        <v>0.96987999999999996</v>
      </c>
      <c r="C131" s="3">
        <v>3.0047900000000007</v>
      </c>
    </row>
    <row r="132" spans="1:3" x14ac:dyDescent="0.3">
      <c r="A132">
        <v>480</v>
      </c>
      <c r="B132">
        <v>0.96440999999999999</v>
      </c>
      <c r="C132" s="3">
        <v>3.0044399999999998</v>
      </c>
    </row>
    <row r="133" spans="1:3" x14ac:dyDescent="0.3">
      <c r="A133">
        <v>481</v>
      </c>
      <c r="B133">
        <v>0.96582999999999997</v>
      </c>
      <c r="C133" s="3">
        <v>2.9958299999999998</v>
      </c>
    </row>
    <row r="134" spans="1:3" x14ac:dyDescent="0.3">
      <c r="A134">
        <v>482</v>
      </c>
      <c r="B134">
        <v>0.96309</v>
      </c>
      <c r="C134" s="3">
        <v>2.9815300000000002</v>
      </c>
    </row>
    <row r="135" spans="1:3" x14ac:dyDescent="0.3">
      <c r="A135">
        <v>483</v>
      </c>
      <c r="B135">
        <v>0.96074999999999999</v>
      </c>
      <c r="C135" s="3">
        <v>2.9683600000000006</v>
      </c>
    </row>
    <row r="136" spans="1:3" x14ac:dyDescent="0.3">
      <c r="A136">
        <v>484</v>
      </c>
      <c r="B136">
        <v>0.95672999999999997</v>
      </c>
      <c r="C136" s="3">
        <v>2.9586100000000002</v>
      </c>
    </row>
    <row r="137" spans="1:3" x14ac:dyDescent="0.3">
      <c r="A137">
        <v>485</v>
      </c>
      <c r="B137">
        <v>0.94911999999999996</v>
      </c>
      <c r="C137" s="3">
        <v>2.9432299999999998</v>
      </c>
    </row>
    <row r="138" spans="1:3" x14ac:dyDescent="0.3">
      <c r="A138">
        <v>486</v>
      </c>
      <c r="B138">
        <v>0.94367999999999996</v>
      </c>
      <c r="C138" s="3">
        <v>2.9291600000000004</v>
      </c>
    </row>
    <row r="139" spans="1:3" x14ac:dyDescent="0.3">
      <c r="A139">
        <v>487</v>
      </c>
      <c r="B139">
        <v>0.94571000000000005</v>
      </c>
      <c r="C139" s="3">
        <v>2.9214900000000004</v>
      </c>
    </row>
    <row r="140" spans="1:3" x14ac:dyDescent="0.3">
      <c r="A140">
        <v>488</v>
      </c>
      <c r="B140">
        <v>0.94428999999999996</v>
      </c>
      <c r="C140" s="3">
        <v>2.9165800000000006</v>
      </c>
    </row>
    <row r="141" spans="1:3" x14ac:dyDescent="0.3">
      <c r="A141">
        <v>489</v>
      </c>
      <c r="B141">
        <v>0.94130999999999998</v>
      </c>
      <c r="C141" s="3">
        <v>2.9055499999999999</v>
      </c>
    </row>
    <row r="142" spans="1:3" x14ac:dyDescent="0.3">
      <c r="A142">
        <v>490</v>
      </c>
      <c r="B142">
        <v>0.94337000000000004</v>
      </c>
      <c r="C142" s="3">
        <v>2.9054499999999992</v>
      </c>
    </row>
    <row r="143" spans="1:3" x14ac:dyDescent="0.3">
      <c r="A143">
        <v>491</v>
      </c>
      <c r="B143">
        <v>0.93718999999999997</v>
      </c>
      <c r="C143" s="3">
        <v>2.8921799999999998</v>
      </c>
    </row>
    <row r="144" spans="1:3" x14ac:dyDescent="0.3">
      <c r="A144">
        <v>492</v>
      </c>
      <c r="B144">
        <v>0.93252000000000002</v>
      </c>
      <c r="C144" s="3">
        <v>2.8885999999999994</v>
      </c>
    </row>
    <row r="145" spans="1:3" x14ac:dyDescent="0.3">
      <c r="A145">
        <v>493</v>
      </c>
      <c r="B145">
        <v>0.93186999999999998</v>
      </c>
      <c r="C145" s="3">
        <v>2.8796700000000008</v>
      </c>
    </row>
    <row r="146" spans="1:3" x14ac:dyDescent="0.3">
      <c r="A146">
        <v>494</v>
      </c>
      <c r="B146">
        <v>0.93337000000000003</v>
      </c>
      <c r="C146" s="3">
        <v>2.8765900000000002</v>
      </c>
    </row>
    <row r="147" spans="1:3" x14ac:dyDescent="0.3">
      <c r="A147">
        <v>495</v>
      </c>
      <c r="B147">
        <v>0.93349000000000004</v>
      </c>
      <c r="C147" s="3">
        <v>2.8622999999999994</v>
      </c>
    </row>
    <row r="148" spans="1:3" x14ac:dyDescent="0.3">
      <c r="A148">
        <v>496</v>
      </c>
      <c r="B148">
        <v>0.93455999999999995</v>
      </c>
      <c r="C148" s="3">
        <v>2.8597699999999993</v>
      </c>
    </row>
    <row r="149" spans="1:3" x14ac:dyDescent="0.3">
      <c r="A149">
        <v>497</v>
      </c>
      <c r="B149">
        <v>0.93067</v>
      </c>
      <c r="C149" s="3">
        <v>2.8525699999999992</v>
      </c>
    </row>
    <row r="150" spans="1:3" x14ac:dyDescent="0.3">
      <c r="A150">
        <v>498</v>
      </c>
      <c r="B150">
        <v>0.92661000000000004</v>
      </c>
      <c r="C150" s="3">
        <v>2.8501199999999995</v>
      </c>
    </row>
    <row r="151" spans="1:3" x14ac:dyDescent="0.3">
      <c r="A151">
        <v>499</v>
      </c>
      <c r="B151">
        <v>0.92222999999999999</v>
      </c>
      <c r="C151" s="3">
        <v>2.8452200000000003</v>
      </c>
    </row>
    <row r="152" spans="1:3" x14ac:dyDescent="0.3">
      <c r="A152">
        <v>500</v>
      </c>
      <c r="B152">
        <v>0.92279</v>
      </c>
      <c r="C152" s="3">
        <v>2.8424899999999997</v>
      </c>
    </row>
    <row r="153" spans="1:3" x14ac:dyDescent="0.3">
      <c r="A153">
        <v>501</v>
      </c>
      <c r="B153">
        <v>0.92415000000000003</v>
      </c>
      <c r="C153" s="3">
        <v>2.8411800000000005</v>
      </c>
    </row>
    <row r="154" spans="1:3" x14ac:dyDescent="0.3">
      <c r="A154">
        <v>502</v>
      </c>
      <c r="B154">
        <v>0.92786000000000002</v>
      </c>
      <c r="C154" s="3">
        <v>2.8321400000000008</v>
      </c>
    </row>
    <row r="155" spans="1:3" x14ac:dyDescent="0.3">
      <c r="A155">
        <v>503</v>
      </c>
      <c r="B155">
        <v>0.92939000000000005</v>
      </c>
      <c r="C155" s="3">
        <v>2.82348</v>
      </c>
    </row>
    <row r="156" spans="1:3" x14ac:dyDescent="0.3">
      <c r="A156">
        <v>504</v>
      </c>
      <c r="B156">
        <v>0.93037999999999998</v>
      </c>
      <c r="C156" s="3">
        <v>2.8221400000000001</v>
      </c>
    </row>
    <row r="157" spans="1:3" x14ac:dyDescent="0.3">
      <c r="A157">
        <v>505</v>
      </c>
      <c r="B157">
        <v>0.93239000000000005</v>
      </c>
      <c r="C157" s="3">
        <v>2.8273200000000003</v>
      </c>
    </row>
    <row r="158" spans="1:3" x14ac:dyDescent="0.3">
      <c r="A158">
        <v>506</v>
      </c>
      <c r="B158">
        <v>0.93186000000000002</v>
      </c>
      <c r="C158" s="3">
        <v>2.8296099999999997</v>
      </c>
    </row>
    <row r="159" spans="1:3" x14ac:dyDescent="0.3">
      <c r="A159">
        <v>507</v>
      </c>
      <c r="B159">
        <v>0.93027000000000004</v>
      </c>
      <c r="C159" s="3">
        <v>2.8400699999999999</v>
      </c>
    </row>
    <row r="160" spans="1:3" x14ac:dyDescent="0.3">
      <c r="A160">
        <v>508</v>
      </c>
      <c r="B160">
        <v>0.93154000000000003</v>
      </c>
      <c r="C160" s="3">
        <v>2.8383100000000008</v>
      </c>
    </row>
    <row r="161" spans="1:3" x14ac:dyDescent="0.3">
      <c r="A161">
        <v>509</v>
      </c>
      <c r="B161">
        <v>0.93157999999999996</v>
      </c>
      <c r="C161" s="3">
        <v>2.8397300000000003</v>
      </c>
    </row>
    <row r="162" spans="1:3" x14ac:dyDescent="0.3">
      <c r="A162">
        <v>510</v>
      </c>
      <c r="B162">
        <v>0.93020000000000003</v>
      </c>
      <c r="C162" s="3">
        <v>2.8384899999999993</v>
      </c>
    </row>
    <row r="163" spans="1:3" x14ac:dyDescent="0.3">
      <c r="A163">
        <v>511</v>
      </c>
      <c r="B163">
        <v>0.92942000000000002</v>
      </c>
      <c r="C163" s="3">
        <v>2.848959999999999</v>
      </c>
    </row>
    <row r="164" spans="1:3" x14ac:dyDescent="0.3">
      <c r="A164">
        <v>512</v>
      </c>
      <c r="B164">
        <v>0.92842999999999998</v>
      </c>
      <c r="C164" s="3">
        <v>2.8511699999999989</v>
      </c>
    </row>
    <row r="165" spans="1:3" x14ac:dyDescent="0.3">
      <c r="A165">
        <v>513</v>
      </c>
      <c r="B165">
        <v>0.92703000000000002</v>
      </c>
      <c r="C165" s="3">
        <v>2.8589700000000002</v>
      </c>
    </row>
    <row r="166" spans="1:3" x14ac:dyDescent="0.3">
      <c r="A166">
        <v>514</v>
      </c>
      <c r="B166">
        <v>0.92867999999999995</v>
      </c>
      <c r="C166" s="3">
        <v>2.8627599999999997</v>
      </c>
    </row>
    <row r="167" spans="1:3" x14ac:dyDescent="0.3">
      <c r="A167">
        <v>515</v>
      </c>
      <c r="B167">
        <v>0.92635000000000001</v>
      </c>
      <c r="C167" s="3">
        <v>2.8684599999999998</v>
      </c>
    </row>
    <row r="168" spans="1:3" x14ac:dyDescent="0.3">
      <c r="A168">
        <v>516</v>
      </c>
      <c r="B168">
        <v>0.92984</v>
      </c>
      <c r="C168" s="3">
        <v>2.8654900000000003</v>
      </c>
    </row>
    <row r="169" spans="1:3" x14ac:dyDescent="0.3">
      <c r="A169">
        <v>517</v>
      </c>
      <c r="B169">
        <v>0.92689999999999995</v>
      </c>
      <c r="C169" s="3">
        <v>2.8746499999999999</v>
      </c>
    </row>
    <row r="170" spans="1:3" x14ac:dyDescent="0.3">
      <c r="A170">
        <v>518</v>
      </c>
      <c r="B170">
        <v>0.92752999999999997</v>
      </c>
      <c r="C170" s="3">
        <v>2.8772700000000011</v>
      </c>
    </row>
    <row r="171" spans="1:3" x14ac:dyDescent="0.3">
      <c r="A171">
        <v>519</v>
      </c>
      <c r="B171">
        <v>0.92469000000000001</v>
      </c>
      <c r="C171" s="3">
        <v>2.8760399999999997</v>
      </c>
    </row>
    <row r="172" spans="1:3" x14ac:dyDescent="0.3">
      <c r="A172">
        <v>520</v>
      </c>
      <c r="B172">
        <v>0.92754000000000003</v>
      </c>
      <c r="C172" s="3">
        <v>2.8804399999999992</v>
      </c>
    </row>
    <row r="173" spans="1:3" x14ac:dyDescent="0.3">
      <c r="A173">
        <v>521</v>
      </c>
      <c r="B173">
        <v>0.92374999999999996</v>
      </c>
      <c r="C173" s="3">
        <v>2.8709400000000009</v>
      </c>
    </row>
    <row r="174" spans="1:3" x14ac:dyDescent="0.3">
      <c r="A174">
        <v>522</v>
      </c>
      <c r="B174">
        <v>0.92756000000000005</v>
      </c>
      <c r="C174" s="3">
        <v>2.86538</v>
      </c>
    </row>
    <row r="175" spans="1:3" x14ac:dyDescent="0.3">
      <c r="A175">
        <v>523</v>
      </c>
      <c r="B175">
        <v>0.92598999999999998</v>
      </c>
      <c r="C175" s="3">
        <v>2.8690699999999998</v>
      </c>
    </row>
    <row r="176" spans="1:3" x14ac:dyDescent="0.3">
      <c r="A176">
        <v>524</v>
      </c>
      <c r="B176">
        <v>0.92442000000000002</v>
      </c>
      <c r="C176" s="3">
        <v>2.87418</v>
      </c>
    </row>
    <row r="177" spans="1:3" x14ac:dyDescent="0.3">
      <c r="A177">
        <v>525</v>
      </c>
      <c r="B177">
        <v>0.92279999999999995</v>
      </c>
      <c r="C177" s="3">
        <v>2.8686799999999995</v>
      </c>
    </row>
    <row r="178" spans="1:3" x14ac:dyDescent="0.3">
      <c r="A178">
        <v>526</v>
      </c>
      <c r="B178">
        <v>0.92466000000000004</v>
      </c>
      <c r="C178" s="3">
        <v>2.8744800000000001</v>
      </c>
    </row>
    <row r="179" spans="1:3" x14ac:dyDescent="0.3">
      <c r="A179">
        <v>527</v>
      </c>
      <c r="B179">
        <v>0.92481999999999998</v>
      </c>
      <c r="C179" s="3">
        <v>2.8781499999999998</v>
      </c>
    </row>
    <row r="180" spans="1:3" x14ac:dyDescent="0.3">
      <c r="A180">
        <v>528</v>
      </c>
      <c r="B180">
        <v>0.92596999999999996</v>
      </c>
      <c r="C180" s="3">
        <v>2.8726800000000008</v>
      </c>
    </row>
    <row r="181" spans="1:3" x14ac:dyDescent="0.3">
      <c r="A181">
        <v>529</v>
      </c>
      <c r="B181">
        <v>0.92891999999999997</v>
      </c>
      <c r="C181" s="3">
        <v>2.8666299999999998</v>
      </c>
    </row>
    <row r="182" spans="1:3" x14ac:dyDescent="0.3">
      <c r="A182">
        <v>530</v>
      </c>
      <c r="B182">
        <v>0.92850999999999995</v>
      </c>
      <c r="C182" s="3">
        <v>2.8651599999999995</v>
      </c>
    </row>
    <row r="183" spans="1:3" x14ac:dyDescent="0.3">
      <c r="A183">
        <v>531</v>
      </c>
      <c r="B183">
        <v>0.92679999999999996</v>
      </c>
      <c r="C183" s="3">
        <v>2.8678499999999998</v>
      </c>
    </row>
    <row r="184" spans="1:3" x14ac:dyDescent="0.3">
      <c r="A184">
        <v>532</v>
      </c>
      <c r="B184">
        <v>0.92613000000000001</v>
      </c>
      <c r="C184" s="3">
        <v>2.8612400000000004</v>
      </c>
    </row>
    <row r="185" spans="1:3" x14ac:dyDescent="0.3">
      <c r="A185">
        <v>533</v>
      </c>
      <c r="B185">
        <v>0.92520000000000002</v>
      </c>
      <c r="C185" s="3">
        <v>2.8659100000000004</v>
      </c>
    </row>
    <row r="186" spans="1:3" x14ac:dyDescent="0.3">
      <c r="A186">
        <v>534</v>
      </c>
      <c r="B186">
        <v>0.92447000000000001</v>
      </c>
      <c r="C186" s="3">
        <v>2.8757199999999994</v>
      </c>
    </row>
    <row r="187" spans="1:3" x14ac:dyDescent="0.3">
      <c r="A187">
        <v>535</v>
      </c>
      <c r="B187">
        <v>0.92432999999999998</v>
      </c>
      <c r="C187" s="3">
        <v>2.8788200000000002</v>
      </c>
    </row>
    <row r="188" spans="1:3" x14ac:dyDescent="0.3">
      <c r="A188">
        <v>536</v>
      </c>
      <c r="B188">
        <v>0.92634000000000005</v>
      </c>
      <c r="C188" s="3">
        <v>2.8839300000000003</v>
      </c>
    </row>
    <row r="189" spans="1:3" x14ac:dyDescent="0.3">
      <c r="A189">
        <v>537</v>
      </c>
      <c r="B189">
        <v>0.92898000000000003</v>
      </c>
      <c r="C189" s="3">
        <v>2.8920199999999996</v>
      </c>
    </row>
    <row r="190" spans="1:3" x14ac:dyDescent="0.3">
      <c r="A190">
        <v>538</v>
      </c>
      <c r="B190">
        <v>0.92762</v>
      </c>
      <c r="C190" s="3">
        <v>2.9043599999999996</v>
      </c>
    </row>
    <row r="191" spans="1:3" x14ac:dyDescent="0.3">
      <c r="A191">
        <v>539</v>
      </c>
      <c r="B191">
        <v>0.93015000000000003</v>
      </c>
      <c r="C191" s="3">
        <v>2.911290000000001</v>
      </c>
    </row>
    <row r="192" spans="1:3" x14ac:dyDescent="0.3">
      <c r="A192">
        <v>540</v>
      </c>
      <c r="B192">
        <v>0.93405000000000005</v>
      </c>
      <c r="C192" s="3">
        <v>2.9242499999999998</v>
      </c>
    </row>
    <row r="193" spans="1:3" x14ac:dyDescent="0.3">
      <c r="A193">
        <v>541</v>
      </c>
      <c r="B193">
        <v>0.93120999999999998</v>
      </c>
      <c r="C193" s="3">
        <v>2.931449999999999</v>
      </c>
    </row>
    <row r="194" spans="1:3" x14ac:dyDescent="0.3">
      <c r="A194">
        <v>542</v>
      </c>
      <c r="B194">
        <v>0.92927999999999999</v>
      </c>
      <c r="C194" s="3">
        <v>2.9407000000000005</v>
      </c>
    </row>
    <row r="195" spans="1:3" x14ac:dyDescent="0.3">
      <c r="A195">
        <v>543</v>
      </c>
      <c r="B195">
        <v>0.93222000000000005</v>
      </c>
      <c r="C195" s="3">
        <v>2.9405500000000009</v>
      </c>
    </row>
    <row r="196" spans="1:3" x14ac:dyDescent="0.3">
      <c r="A196">
        <v>544</v>
      </c>
      <c r="B196">
        <v>0.93064000000000002</v>
      </c>
      <c r="C196" s="3">
        <v>2.9416400000000005</v>
      </c>
    </row>
    <row r="197" spans="1:3" x14ac:dyDescent="0.3">
      <c r="A197">
        <v>545</v>
      </c>
      <c r="B197">
        <v>0.92825999999999997</v>
      </c>
      <c r="C197" s="3">
        <v>2.9488700000000003</v>
      </c>
    </row>
    <row r="198" spans="1:3" x14ac:dyDescent="0.3">
      <c r="A198">
        <v>546</v>
      </c>
      <c r="B198">
        <v>0.93217000000000005</v>
      </c>
      <c r="C198" s="3">
        <v>2.9493699999999992</v>
      </c>
    </row>
    <row r="199" spans="1:3" x14ac:dyDescent="0.3">
      <c r="A199">
        <v>547</v>
      </c>
      <c r="B199">
        <v>0.93600000000000005</v>
      </c>
      <c r="C199" s="3">
        <v>2.9520599999999995</v>
      </c>
    </row>
    <row r="200" spans="1:3" x14ac:dyDescent="0.3">
      <c r="A200">
        <v>548</v>
      </c>
      <c r="B200">
        <v>0.93657000000000001</v>
      </c>
      <c r="C200" s="3">
        <v>2.9593599999999993</v>
      </c>
    </row>
    <row r="201" spans="1:3" x14ac:dyDescent="0.3">
      <c r="A201">
        <v>549</v>
      </c>
      <c r="B201">
        <v>0.93662000000000001</v>
      </c>
      <c r="C201" s="3">
        <v>2.9628100000000011</v>
      </c>
    </row>
    <row r="202" spans="1:3" x14ac:dyDescent="0.3">
      <c r="A202">
        <v>550</v>
      </c>
      <c r="B202">
        <v>0.93911999999999995</v>
      </c>
      <c r="C202" s="3">
        <v>2.9605800000000011</v>
      </c>
    </row>
    <row r="203" spans="1:3" x14ac:dyDescent="0.3">
      <c r="A203">
        <v>551</v>
      </c>
      <c r="B203">
        <v>0.93508000000000002</v>
      </c>
      <c r="C203" s="3">
        <v>2.968490000000001</v>
      </c>
    </row>
    <row r="204" spans="1:3" x14ac:dyDescent="0.3">
      <c r="A204">
        <v>552</v>
      </c>
      <c r="B204">
        <v>0.92859999999999998</v>
      </c>
      <c r="C204" s="3">
        <v>2.9611100000000006</v>
      </c>
    </row>
    <row r="205" spans="1:3" x14ac:dyDescent="0.3">
      <c r="A205">
        <v>553</v>
      </c>
      <c r="B205">
        <v>0.92327000000000004</v>
      </c>
      <c r="C205" s="3">
        <v>2.9543299999999997</v>
      </c>
    </row>
    <row r="206" spans="1:3" x14ac:dyDescent="0.3">
      <c r="A206">
        <v>554</v>
      </c>
      <c r="B206">
        <v>0.92471000000000003</v>
      </c>
      <c r="C206" s="3">
        <v>2.9519099999999998</v>
      </c>
    </row>
    <row r="207" spans="1:3" x14ac:dyDescent="0.3">
      <c r="A207">
        <v>555</v>
      </c>
      <c r="B207">
        <v>0.92022999999999999</v>
      </c>
      <c r="C207" s="3">
        <v>2.9448300000000005</v>
      </c>
    </row>
    <row r="208" spans="1:3" x14ac:dyDescent="0.3">
      <c r="A208">
        <v>556</v>
      </c>
      <c r="B208">
        <v>0.9234</v>
      </c>
      <c r="C208" s="3">
        <v>2.9343700000000004</v>
      </c>
    </row>
    <row r="209" spans="1:3" x14ac:dyDescent="0.3">
      <c r="A209">
        <v>557</v>
      </c>
      <c r="B209">
        <v>0.92581000000000002</v>
      </c>
      <c r="C209" s="3">
        <v>2.9342000000000006</v>
      </c>
    </row>
    <row r="210" spans="1:3" x14ac:dyDescent="0.3">
      <c r="A210">
        <v>558</v>
      </c>
      <c r="B210">
        <v>0.92866000000000004</v>
      </c>
      <c r="C210" s="3">
        <v>2.9318799999999996</v>
      </c>
    </row>
    <row r="211" spans="1:3" x14ac:dyDescent="0.3">
      <c r="A211">
        <v>559</v>
      </c>
      <c r="B211">
        <v>0.92530000000000001</v>
      </c>
      <c r="C211" s="3">
        <v>2.9248599999999998</v>
      </c>
    </row>
    <row r="212" spans="1:3" x14ac:dyDescent="0.3">
      <c r="A212">
        <v>560</v>
      </c>
      <c r="B212">
        <v>0.92418</v>
      </c>
      <c r="C212" s="3">
        <v>2.92232</v>
      </c>
    </row>
    <row r="213" spans="1:3" x14ac:dyDescent="0.3">
      <c r="A213">
        <v>561</v>
      </c>
      <c r="B213">
        <v>0.92230999999999996</v>
      </c>
      <c r="C213" s="3">
        <v>2.9189999999999996</v>
      </c>
    </row>
    <row r="214" spans="1:3" x14ac:dyDescent="0.3">
      <c r="A214">
        <v>562</v>
      </c>
      <c r="B214">
        <v>0.92284999999999995</v>
      </c>
      <c r="C214" s="3">
        <v>2.9225199999999996</v>
      </c>
    </row>
    <row r="215" spans="1:3" x14ac:dyDescent="0.3">
      <c r="A215">
        <v>563</v>
      </c>
      <c r="B215">
        <v>0.92379</v>
      </c>
      <c r="C215" s="3">
        <v>2.931589999999999</v>
      </c>
    </row>
    <row r="216" spans="1:3" x14ac:dyDescent="0.3">
      <c r="A216">
        <v>564</v>
      </c>
      <c r="B216">
        <v>0.92613999999999996</v>
      </c>
      <c r="C216" s="3">
        <v>2.9380599999999992</v>
      </c>
    </row>
    <row r="217" spans="1:3" x14ac:dyDescent="0.3">
      <c r="A217">
        <v>565</v>
      </c>
      <c r="B217">
        <v>0.93095000000000006</v>
      </c>
      <c r="C217" s="3">
        <v>2.9517999999999995</v>
      </c>
    </row>
    <row r="218" spans="1:3" x14ac:dyDescent="0.3">
      <c r="A218">
        <v>566</v>
      </c>
      <c r="B218">
        <v>0.93030000000000002</v>
      </c>
      <c r="C218" s="3">
        <v>2.9619899999999992</v>
      </c>
    </row>
    <row r="219" spans="1:3" x14ac:dyDescent="0.3">
      <c r="A219">
        <v>567</v>
      </c>
      <c r="B219">
        <v>0.93206</v>
      </c>
      <c r="C219" s="3">
        <v>2.9714699999999992</v>
      </c>
    </row>
    <row r="220" spans="1:3" x14ac:dyDescent="0.3">
      <c r="A220">
        <v>568</v>
      </c>
      <c r="B220">
        <v>0.93679999999999997</v>
      </c>
      <c r="C220" s="3">
        <v>2.9788100000000002</v>
      </c>
    </row>
    <row r="221" spans="1:3" x14ac:dyDescent="0.3">
      <c r="A221">
        <v>569</v>
      </c>
      <c r="B221">
        <v>0.93811</v>
      </c>
      <c r="C221" s="3">
        <v>2.9969099999999989</v>
      </c>
    </row>
    <row r="222" spans="1:3" x14ac:dyDescent="0.3">
      <c r="A222">
        <v>570</v>
      </c>
      <c r="B222">
        <v>0.94015000000000004</v>
      </c>
      <c r="C222" s="3">
        <v>3.015769999999999</v>
      </c>
    </row>
    <row r="223" spans="1:3" x14ac:dyDescent="0.3">
      <c r="A223">
        <v>571</v>
      </c>
      <c r="B223">
        <v>0.94718999999999998</v>
      </c>
      <c r="C223" s="3">
        <v>3.0457099999999997</v>
      </c>
    </row>
    <row r="224" spans="1:3" x14ac:dyDescent="0.3">
      <c r="A224">
        <v>572</v>
      </c>
      <c r="B224">
        <v>0.94957000000000003</v>
      </c>
      <c r="C224" s="3">
        <v>3.0731500000000009</v>
      </c>
    </row>
    <row r="225" spans="1:3" x14ac:dyDescent="0.3">
      <c r="A225">
        <v>573</v>
      </c>
      <c r="B225">
        <v>0.95082</v>
      </c>
      <c r="C225" s="3">
        <v>3.1011500000000005</v>
      </c>
    </row>
    <row r="226" spans="1:3" x14ac:dyDescent="0.3">
      <c r="A226">
        <v>574</v>
      </c>
      <c r="B226">
        <v>0.95565999999999995</v>
      </c>
      <c r="C226" s="3">
        <v>3.1227500000000008</v>
      </c>
    </row>
    <row r="227" spans="1:3" x14ac:dyDescent="0.3">
      <c r="A227">
        <v>575</v>
      </c>
      <c r="B227">
        <v>0.95945000000000003</v>
      </c>
      <c r="C227" s="3">
        <v>3.1465800000000002</v>
      </c>
    </row>
    <row r="228" spans="1:3" x14ac:dyDescent="0.3">
      <c r="A228">
        <v>576</v>
      </c>
      <c r="B228">
        <v>0.96033999999999997</v>
      </c>
      <c r="C228" s="3">
        <v>3.171619999999999</v>
      </c>
    </row>
    <row r="229" spans="1:3" x14ac:dyDescent="0.3">
      <c r="A229">
        <v>577</v>
      </c>
      <c r="B229">
        <v>0.96496000000000004</v>
      </c>
      <c r="C229" s="3">
        <v>3.1985399999999995</v>
      </c>
    </row>
    <row r="230" spans="1:3" x14ac:dyDescent="0.3">
      <c r="A230">
        <v>578</v>
      </c>
      <c r="B230">
        <v>0.96592999999999996</v>
      </c>
      <c r="C230" s="3">
        <v>3.2159099999999992</v>
      </c>
    </row>
    <row r="231" spans="1:3" x14ac:dyDescent="0.3">
      <c r="A231">
        <v>579</v>
      </c>
      <c r="B231">
        <v>0.96628000000000003</v>
      </c>
      <c r="C231" s="3">
        <v>3.2319300000000011</v>
      </c>
    </row>
    <row r="232" spans="1:3" x14ac:dyDescent="0.3">
      <c r="A232">
        <v>580</v>
      </c>
      <c r="B232">
        <v>0.96386000000000005</v>
      </c>
      <c r="C232" s="3">
        <v>3.2380600000000008</v>
      </c>
    </row>
    <row r="233" spans="1:3" x14ac:dyDescent="0.3">
      <c r="A233">
        <v>581</v>
      </c>
      <c r="B233">
        <v>0.96403000000000005</v>
      </c>
      <c r="C233" s="3">
        <v>3.2319700000000005</v>
      </c>
    </row>
    <row r="234" spans="1:3" x14ac:dyDescent="0.3">
      <c r="A234">
        <v>582</v>
      </c>
      <c r="B234">
        <v>0.95928000000000002</v>
      </c>
      <c r="C234" s="3">
        <v>3.2187400000000004</v>
      </c>
    </row>
    <row r="235" spans="1:3" x14ac:dyDescent="0.3">
      <c r="A235">
        <v>583</v>
      </c>
      <c r="B235">
        <v>0.95423999999999998</v>
      </c>
      <c r="C235" s="3">
        <v>3.21021</v>
      </c>
    </row>
    <row r="236" spans="1:3" x14ac:dyDescent="0.3">
      <c r="A236">
        <v>584</v>
      </c>
      <c r="B236">
        <v>0.95023999999999997</v>
      </c>
      <c r="C236" s="3">
        <v>3.189519999999999</v>
      </c>
    </row>
    <row r="237" spans="1:3" x14ac:dyDescent="0.3">
      <c r="A237">
        <v>585</v>
      </c>
      <c r="B237">
        <v>0.94396999999999998</v>
      </c>
      <c r="C237" s="3">
        <v>3.1674300000000004</v>
      </c>
    </row>
    <row r="238" spans="1:3" x14ac:dyDescent="0.3">
      <c r="A238">
        <v>586</v>
      </c>
      <c r="B238">
        <v>0.93745000000000001</v>
      </c>
      <c r="C238" s="3">
        <v>3.1369999999999996</v>
      </c>
    </row>
    <row r="239" spans="1:3" x14ac:dyDescent="0.3">
      <c r="A239">
        <v>587</v>
      </c>
      <c r="B239">
        <v>0.93088000000000004</v>
      </c>
      <c r="C239" s="3">
        <v>3.0967000000000002</v>
      </c>
    </row>
    <row r="240" spans="1:3" x14ac:dyDescent="0.3">
      <c r="A240">
        <v>588</v>
      </c>
      <c r="B240">
        <v>0.92759999999999998</v>
      </c>
      <c r="C240" s="3">
        <v>3.0535700000000006</v>
      </c>
    </row>
    <row r="241" spans="1:3" x14ac:dyDescent="0.3">
      <c r="A241">
        <v>589</v>
      </c>
      <c r="B241">
        <v>0.91952999999999996</v>
      </c>
      <c r="C241" s="3">
        <v>3.0368299999999993</v>
      </c>
    </row>
    <row r="242" spans="1:3" x14ac:dyDescent="0.3">
      <c r="A242">
        <v>590</v>
      </c>
      <c r="B242">
        <v>0.91466000000000003</v>
      </c>
      <c r="C242" s="3">
        <v>3.0077599999999993</v>
      </c>
    </row>
    <row r="243" spans="1:3" x14ac:dyDescent="0.3">
      <c r="A243">
        <v>591</v>
      </c>
      <c r="B243">
        <v>0.90900999999999998</v>
      </c>
      <c r="C243" s="3">
        <v>2.9896000000000003</v>
      </c>
    </row>
    <row r="244" spans="1:3" x14ac:dyDescent="0.3">
      <c r="A244">
        <v>592</v>
      </c>
      <c r="B244">
        <v>0.90966999999999998</v>
      </c>
      <c r="C244" s="3">
        <v>2.9864999999999995</v>
      </c>
    </row>
    <row r="245" spans="1:3" x14ac:dyDescent="0.3">
      <c r="A245">
        <v>593</v>
      </c>
      <c r="B245">
        <v>0.90561000000000003</v>
      </c>
      <c r="C245" s="3">
        <v>2.9809800000000006</v>
      </c>
    </row>
    <row r="246" spans="1:3" x14ac:dyDescent="0.3">
      <c r="A246">
        <v>594</v>
      </c>
      <c r="B246">
        <v>0.90234999999999999</v>
      </c>
      <c r="C246" s="3">
        <v>2.9640300000000002</v>
      </c>
    </row>
    <row r="247" spans="1:3" x14ac:dyDescent="0.3">
      <c r="A247">
        <v>595</v>
      </c>
      <c r="B247">
        <v>0.90325999999999995</v>
      </c>
      <c r="C247" s="3">
        <v>2.9517099999999994</v>
      </c>
    </row>
    <row r="248" spans="1:3" x14ac:dyDescent="0.3">
      <c r="A248">
        <v>596</v>
      </c>
      <c r="B248">
        <v>0.90476000000000001</v>
      </c>
      <c r="C248" s="3">
        <v>2.9466199999999994</v>
      </c>
    </row>
    <row r="249" spans="1:3" x14ac:dyDescent="0.3">
      <c r="A249">
        <v>597</v>
      </c>
      <c r="B249">
        <v>0.89729000000000003</v>
      </c>
      <c r="C249" s="3">
        <v>2.9337199999999992</v>
      </c>
    </row>
    <row r="250" spans="1:3" x14ac:dyDescent="0.3">
      <c r="A250">
        <v>598</v>
      </c>
      <c r="B250">
        <v>0.89673999999999998</v>
      </c>
      <c r="C250" s="3">
        <v>2.93492</v>
      </c>
    </row>
    <row r="251" spans="1:3" x14ac:dyDescent="0.3">
      <c r="A251">
        <v>599</v>
      </c>
      <c r="B251">
        <v>0.90098</v>
      </c>
      <c r="C251" s="3">
        <v>2.9273300000000004</v>
      </c>
    </row>
    <row r="252" spans="1:3" x14ac:dyDescent="0.3">
      <c r="A252">
        <v>600</v>
      </c>
      <c r="B252">
        <v>0.89964999999999995</v>
      </c>
      <c r="C252" s="3">
        <v>2.9263999999999992</v>
      </c>
    </row>
    <row r="253" spans="1:3" x14ac:dyDescent="0.3">
      <c r="A253">
        <v>601</v>
      </c>
      <c r="B253">
        <v>0.89986999999999995</v>
      </c>
      <c r="C253" s="3">
        <v>2.9188000000000001</v>
      </c>
    </row>
    <row r="254" spans="1:3" x14ac:dyDescent="0.3">
      <c r="A254">
        <v>602</v>
      </c>
      <c r="B254">
        <v>0.90244999999999997</v>
      </c>
      <c r="C254" s="3">
        <v>2.9188099999999997</v>
      </c>
    </row>
    <row r="255" spans="1:3" x14ac:dyDescent="0.3">
      <c r="A255">
        <v>603</v>
      </c>
      <c r="B255">
        <v>0.89971000000000001</v>
      </c>
      <c r="C255" s="3">
        <v>2.9304100000000002</v>
      </c>
    </row>
    <row r="256" spans="1:3" x14ac:dyDescent="0.3">
      <c r="A256">
        <v>604</v>
      </c>
      <c r="B256">
        <v>0.89693999999999996</v>
      </c>
      <c r="C256" s="3">
        <v>2.9421700000000008</v>
      </c>
    </row>
    <row r="257" spans="1:3" x14ac:dyDescent="0.3">
      <c r="A257">
        <v>605</v>
      </c>
      <c r="B257">
        <v>0.89980000000000004</v>
      </c>
      <c r="C257" s="3">
        <v>2.9580399999999996</v>
      </c>
    </row>
    <row r="258" spans="1:3" x14ac:dyDescent="0.3">
      <c r="A258">
        <v>606</v>
      </c>
      <c r="B258">
        <v>0.89903999999999995</v>
      </c>
      <c r="C258" s="3">
        <v>2.9754800000000001</v>
      </c>
    </row>
    <row r="259" spans="1:3" x14ac:dyDescent="0.3">
      <c r="A259">
        <v>607</v>
      </c>
      <c r="B259">
        <v>0.90383999999999998</v>
      </c>
      <c r="C259" s="3">
        <v>2.9829699999999999</v>
      </c>
    </row>
    <row r="260" spans="1:3" x14ac:dyDescent="0.3">
      <c r="A260">
        <v>608</v>
      </c>
      <c r="B260">
        <v>0.90871000000000002</v>
      </c>
      <c r="C260" s="3">
        <v>2.9802599999999995</v>
      </c>
    </row>
    <row r="261" spans="1:3" x14ac:dyDescent="0.3">
      <c r="A261">
        <v>609</v>
      </c>
      <c r="B261">
        <v>0.90932000000000002</v>
      </c>
      <c r="C261" s="3">
        <v>2.9760199999999992</v>
      </c>
    </row>
    <row r="262" spans="1:3" x14ac:dyDescent="0.3">
      <c r="A262">
        <v>610</v>
      </c>
      <c r="B262">
        <v>0.90802000000000005</v>
      </c>
      <c r="C262" s="3">
        <v>2.9613100000000001</v>
      </c>
    </row>
    <row r="263" spans="1:3" x14ac:dyDescent="0.3">
      <c r="A263">
        <v>611</v>
      </c>
      <c r="B263">
        <v>0.90632999999999997</v>
      </c>
      <c r="C263" s="3">
        <v>2.9646000000000008</v>
      </c>
    </row>
    <row r="264" spans="1:3" x14ac:dyDescent="0.3">
      <c r="A264">
        <v>612</v>
      </c>
      <c r="B264">
        <v>0.89758000000000004</v>
      </c>
      <c r="C264" s="3">
        <v>2.9685299999999994</v>
      </c>
    </row>
    <row r="265" spans="1:3" x14ac:dyDescent="0.3">
      <c r="A265">
        <v>613</v>
      </c>
      <c r="B265">
        <v>0.89329000000000003</v>
      </c>
      <c r="C265" s="3">
        <v>2.9758500000000003</v>
      </c>
    </row>
    <row r="266" spans="1:3" x14ac:dyDescent="0.3">
      <c r="A266">
        <v>614</v>
      </c>
      <c r="B266">
        <v>0.88895000000000002</v>
      </c>
      <c r="C266" s="3">
        <v>2.9922700000000004</v>
      </c>
    </row>
    <row r="267" spans="1:3" x14ac:dyDescent="0.3">
      <c r="A267">
        <v>615</v>
      </c>
      <c r="B267">
        <v>0.88919999999999999</v>
      </c>
      <c r="C267" s="3">
        <v>3.0103600000000013</v>
      </c>
    </row>
    <row r="268" spans="1:3" x14ac:dyDescent="0.3">
      <c r="A268">
        <v>616</v>
      </c>
      <c r="B268">
        <v>0.88907999999999998</v>
      </c>
      <c r="C268" s="3">
        <v>3.0114200000000002</v>
      </c>
    </row>
    <row r="269" spans="1:3" x14ac:dyDescent="0.3">
      <c r="A269">
        <v>617</v>
      </c>
      <c r="B269">
        <v>0.88804000000000005</v>
      </c>
      <c r="C269" s="3">
        <v>3.0269900000000005</v>
      </c>
    </row>
    <row r="270" spans="1:3" x14ac:dyDescent="0.3">
      <c r="A270">
        <v>618</v>
      </c>
      <c r="B270">
        <v>0.88875999999999999</v>
      </c>
      <c r="C270" s="3">
        <v>3.0296200000000004</v>
      </c>
    </row>
    <row r="271" spans="1:3" x14ac:dyDescent="0.3">
      <c r="A271">
        <v>619</v>
      </c>
      <c r="B271">
        <v>0.89156999999999997</v>
      </c>
      <c r="C271" s="3">
        <v>3.0380099999999999</v>
      </c>
    </row>
    <row r="272" spans="1:3" x14ac:dyDescent="0.3">
      <c r="A272">
        <v>620</v>
      </c>
      <c r="B272">
        <v>0.89166000000000001</v>
      </c>
      <c r="C272" s="3">
        <v>3.0438500000000008</v>
      </c>
    </row>
    <row r="273" spans="1:3" x14ac:dyDescent="0.3">
      <c r="A273">
        <v>621</v>
      </c>
      <c r="B273">
        <v>0.89317999999999997</v>
      </c>
      <c r="C273" s="3">
        <v>3.061230000000001</v>
      </c>
    </row>
    <row r="274" spans="1:3" x14ac:dyDescent="0.3">
      <c r="A274">
        <v>622</v>
      </c>
      <c r="B274">
        <v>0.90444999999999998</v>
      </c>
      <c r="C274" s="3">
        <v>3.0633699999999999</v>
      </c>
    </row>
    <row r="275" spans="1:3" x14ac:dyDescent="0.3">
      <c r="A275">
        <v>623</v>
      </c>
      <c r="B275">
        <v>0.90276999999999996</v>
      </c>
      <c r="C275" s="3">
        <v>3.0596199999999989</v>
      </c>
    </row>
    <row r="276" spans="1:3" x14ac:dyDescent="0.3">
      <c r="A276">
        <v>624</v>
      </c>
      <c r="B276">
        <v>0.90763000000000005</v>
      </c>
      <c r="C276" s="3">
        <v>3.0530200000000001</v>
      </c>
    </row>
    <row r="277" spans="1:3" x14ac:dyDescent="0.3">
      <c r="A277">
        <v>625</v>
      </c>
      <c r="B277">
        <v>0.90373000000000003</v>
      </c>
      <c r="C277" s="3">
        <v>3.0712000000000002</v>
      </c>
    </row>
    <row r="278" spans="1:3" x14ac:dyDescent="0.3">
      <c r="A278">
        <v>626</v>
      </c>
      <c r="B278">
        <v>0.90046999999999999</v>
      </c>
      <c r="C278" s="3">
        <v>3.0724100000000005</v>
      </c>
    </row>
    <row r="279" spans="1:3" x14ac:dyDescent="0.3">
      <c r="A279">
        <v>627</v>
      </c>
      <c r="B279">
        <v>0.89002999999999999</v>
      </c>
      <c r="C279" s="3">
        <v>3.0808899999999992</v>
      </c>
    </row>
    <row r="280" spans="1:3" x14ac:dyDescent="0.3">
      <c r="A280">
        <v>628</v>
      </c>
      <c r="B280">
        <v>0.89178999999999997</v>
      </c>
      <c r="C280" s="3">
        <v>3.1021199999999993</v>
      </c>
    </row>
    <row r="281" spans="1:3" x14ac:dyDescent="0.3">
      <c r="A281">
        <v>629</v>
      </c>
      <c r="B281">
        <v>0.88897000000000004</v>
      </c>
      <c r="C281" s="3">
        <v>3.1101000000000001</v>
      </c>
    </row>
    <row r="282" spans="1:3" x14ac:dyDescent="0.3">
      <c r="A282">
        <v>630</v>
      </c>
      <c r="B282">
        <v>0.89222000000000001</v>
      </c>
      <c r="C282" s="3">
        <v>3.1117400000000002</v>
      </c>
    </row>
    <row r="283" spans="1:3" x14ac:dyDescent="0.3">
      <c r="A283">
        <v>631</v>
      </c>
      <c r="B283">
        <v>0.89681</v>
      </c>
      <c r="C283" s="3">
        <v>3.1154500000000009</v>
      </c>
    </row>
    <row r="284" spans="1:3" x14ac:dyDescent="0.3">
      <c r="A284">
        <v>632</v>
      </c>
      <c r="B284">
        <v>0.90795999999999999</v>
      </c>
      <c r="C284" s="3">
        <v>3.1258499999999998</v>
      </c>
    </row>
    <row r="285" spans="1:3" x14ac:dyDescent="0.3">
      <c r="A285">
        <v>633</v>
      </c>
      <c r="B285">
        <v>0.91303000000000001</v>
      </c>
      <c r="C285" s="3">
        <v>3.1254599999999995</v>
      </c>
    </row>
    <row r="286" spans="1:3" x14ac:dyDescent="0.3">
      <c r="A286">
        <v>634</v>
      </c>
      <c r="B286">
        <v>0.91293999999999997</v>
      </c>
      <c r="C286" s="3">
        <v>3.1370200000000006</v>
      </c>
    </row>
    <row r="287" spans="1:3" x14ac:dyDescent="0.3">
      <c r="A287">
        <v>635</v>
      </c>
      <c r="B287">
        <v>0.90705999999999998</v>
      </c>
      <c r="C287" s="3">
        <v>3.1487800000000004</v>
      </c>
    </row>
    <row r="288" spans="1:3" x14ac:dyDescent="0.3">
      <c r="A288">
        <v>636</v>
      </c>
      <c r="B288">
        <v>0.90634999999999999</v>
      </c>
      <c r="C288" s="3">
        <v>3.1546600000000007</v>
      </c>
    </row>
    <row r="289" spans="1:3" x14ac:dyDescent="0.3">
      <c r="A289">
        <v>637</v>
      </c>
      <c r="B289">
        <v>0.90098999999999996</v>
      </c>
      <c r="C289" s="3">
        <v>3.1580600000000008</v>
      </c>
    </row>
    <row r="290" spans="1:3" x14ac:dyDescent="0.3">
      <c r="A290">
        <v>638</v>
      </c>
      <c r="B290">
        <v>0.89651000000000003</v>
      </c>
      <c r="C290" s="3">
        <v>3.1629200000000006</v>
      </c>
    </row>
    <row r="291" spans="1:3" x14ac:dyDescent="0.3">
      <c r="A291">
        <v>639</v>
      </c>
      <c r="B291">
        <v>0.90388000000000002</v>
      </c>
      <c r="C291" s="3">
        <v>3.1746200000000009</v>
      </c>
    </row>
    <row r="292" spans="1:3" x14ac:dyDescent="0.3">
      <c r="A292">
        <v>640</v>
      </c>
      <c r="B292">
        <v>0.91000999999999999</v>
      </c>
      <c r="C292" s="3">
        <v>3.1721600000000008</v>
      </c>
    </row>
    <row r="293" spans="1:3" x14ac:dyDescent="0.3">
      <c r="A293">
        <v>641</v>
      </c>
      <c r="B293">
        <v>0.91295999999999999</v>
      </c>
      <c r="C293" s="3">
        <v>3.1713500000000012</v>
      </c>
    </row>
    <row r="294" spans="1:3" x14ac:dyDescent="0.3">
      <c r="A294">
        <v>642</v>
      </c>
      <c r="B294">
        <v>0.91261999999999999</v>
      </c>
      <c r="C294" s="3">
        <v>3.180670000000001</v>
      </c>
    </row>
    <row r="295" spans="1:3" x14ac:dyDescent="0.3">
      <c r="A295">
        <v>643</v>
      </c>
      <c r="B295">
        <v>0.91046000000000005</v>
      </c>
      <c r="C295" s="3">
        <v>3.1849400000000001</v>
      </c>
    </row>
    <row r="296" spans="1:3" x14ac:dyDescent="0.3">
      <c r="A296">
        <v>644</v>
      </c>
      <c r="B296">
        <v>0.90049000000000001</v>
      </c>
      <c r="C296" s="3">
        <v>3.182809999999999</v>
      </c>
    </row>
    <row r="297" spans="1:3" x14ac:dyDescent="0.3">
      <c r="A297">
        <v>645</v>
      </c>
      <c r="B297">
        <v>0.89300000000000002</v>
      </c>
      <c r="C297" s="3">
        <v>3.1886900000000002</v>
      </c>
    </row>
    <row r="298" spans="1:3" x14ac:dyDescent="0.3">
      <c r="A298">
        <v>646</v>
      </c>
      <c r="B298">
        <v>0.89242999999999995</v>
      </c>
      <c r="C298" s="3">
        <v>3.2148500000000002</v>
      </c>
    </row>
    <row r="299" spans="1:3" x14ac:dyDescent="0.3">
      <c r="A299">
        <v>647</v>
      </c>
      <c r="B299">
        <v>0.88707000000000003</v>
      </c>
      <c r="C299" s="3">
        <v>3.2148699999999995</v>
      </c>
    </row>
    <row r="300" spans="1:3" x14ac:dyDescent="0.3">
      <c r="A300">
        <v>648</v>
      </c>
      <c r="B300">
        <v>0.89439000000000002</v>
      </c>
      <c r="C300" s="3">
        <v>3.2229600000000005</v>
      </c>
    </row>
    <row r="301" spans="1:3" x14ac:dyDescent="0.3">
      <c r="A301">
        <v>649</v>
      </c>
      <c r="B301">
        <v>0.90219000000000005</v>
      </c>
      <c r="C301" s="3">
        <v>3.2422400000000007</v>
      </c>
    </row>
    <row r="302" spans="1:3" x14ac:dyDescent="0.3">
      <c r="A302">
        <v>650</v>
      </c>
      <c r="B302">
        <v>0.90893999999999997</v>
      </c>
      <c r="C302" s="3">
        <v>3.2493699999999999</v>
      </c>
    </row>
    <row r="303" spans="1:3" x14ac:dyDescent="0.3">
      <c r="A303">
        <v>651</v>
      </c>
      <c r="B303">
        <v>0.90512999999999999</v>
      </c>
      <c r="C303" s="3">
        <v>3.2424899999999992</v>
      </c>
    </row>
    <row r="304" spans="1:3" x14ac:dyDescent="0.3">
      <c r="A304">
        <v>652</v>
      </c>
      <c r="B304">
        <v>0.91425999999999996</v>
      </c>
      <c r="C304" s="3">
        <v>3.2413000000000007</v>
      </c>
    </row>
    <row r="305" spans="1:3" x14ac:dyDescent="0.3">
      <c r="A305">
        <v>653</v>
      </c>
      <c r="B305">
        <v>0.91476999999999997</v>
      </c>
      <c r="C305" s="3">
        <v>3.2494599999999991</v>
      </c>
    </row>
    <row r="306" spans="1:3" x14ac:dyDescent="0.3">
      <c r="A306">
        <v>654</v>
      </c>
      <c r="B306">
        <v>0.91234000000000004</v>
      </c>
      <c r="C306" s="3">
        <v>3.2348200000000009</v>
      </c>
    </row>
    <row r="307" spans="1:3" x14ac:dyDescent="0.3">
      <c r="A307">
        <v>655</v>
      </c>
      <c r="B307">
        <v>0.91042999999999996</v>
      </c>
      <c r="C307" s="3">
        <v>3.2259600000000006</v>
      </c>
    </row>
    <row r="308" spans="1:3" x14ac:dyDescent="0.3">
      <c r="A308">
        <v>656</v>
      </c>
      <c r="B308">
        <v>0.91281999999999996</v>
      </c>
      <c r="C308" s="3">
        <v>3.2150000000000007</v>
      </c>
    </row>
    <row r="309" spans="1:3" x14ac:dyDescent="0.3">
      <c r="A309">
        <v>657</v>
      </c>
      <c r="B309">
        <v>0.90722999999999998</v>
      </c>
      <c r="C309" s="3">
        <v>3.2129200000000004</v>
      </c>
    </row>
    <row r="310" spans="1:3" x14ac:dyDescent="0.3">
      <c r="A310">
        <v>658</v>
      </c>
      <c r="B310">
        <v>0.89842</v>
      </c>
      <c r="C310" s="3">
        <v>3.2040300000000004</v>
      </c>
    </row>
    <row r="311" spans="1:3" x14ac:dyDescent="0.3">
      <c r="A311">
        <v>659</v>
      </c>
      <c r="B311">
        <v>0.89703999999999995</v>
      </c>
      <c r="C311" s="3">
        <v>3.2048100000000002</v>
      </c>
    </row>
    <row r="312" spans="1:3" x14ac:dyDescent="0.3">
      <c r="A312">
        <v>660</v>
      </c>
      <c r="B312">
        <v>0.89951000000000003</v>
      </c>
      <c r="C312" s="3">
        <v>3.2171100000000008</v>
      </c>
    </row>
    <row r="313" spans="1:3" x14ac:dyDescent="0.3">
      <c r="A313">
        <v>661</v>
      </c>
      <c r="B313">
        <v>0.90441000000000005</v>
      </c>
      <c r="C313" s="3">
        <v>3.2313700000000001</v>
      </c>
    </row>
    <row r="314" spans="1:3" x14ac:dyDescent="0.3">
      <c r="A314">
        <v>662</v>
      </c>
      <c r="B314">
        <v>0.90741000000000005</v>
      </c>
      <c r="C314" s="3">
        <v>3.2471900000000007</v>
      </c>
    </row>
    <row r="315" spans="1:3" x14ac:dyDescent="0.3">
      <c r="A315">
        <v>663</v>
      </c>
      <c r="B315">
        <v>0.91732000000000002</v>
      </c>
      <c r="C315" s="3">
        <v>3.2765600000000008</v>
      </c>
    </row>
    <row r="316" spans="1:3" x14ac:dyDescent="0.3">
      <c r="A316">
        <v>664</v>
      </c>
      <c r="B316">
        <v>0.92518</v>
      </c>
      <c r="C316" s="3">
        <v>3.3027299999999995</v>
      </c>
    </row>
    <row r="317" spans="1:3" x14ac:dyDescent="0.3">
      <c r="A317">
        <v>665</v>
      </c>
      <c r="B317">
        <v>0.93459000000000003</v>
      </c>
      <c r="C317" s="3">
        <v>3.3460000000000001</v>
      </c>
    </row>
    <row r="318" spans="1:3" x14ac:dyDescent="0.3">
      <c r="A318">
        <v>666</v>
      </c>
      <c r="B318">
        <v>0.93406999999999996</v>
      </c>
      <c r="C318" s="3">
        <v>3.3764599999999998</v>
      </c>
    </row>
    <row r="319" spans="1:3" x14ac:dyDescent="0.3">
      <c r="A319">
        <v>667</v>
      </c>
      <c r="B319">
        <v>0.94089999999999996</v>
      </c>
      <c r="C319" s="3">
        <v>3.4141900000000005</v>
      </c>
    </row>
    <row r="320" spans="1:3" x14ac:dyDescent="0.3">
      <c r="A320">
        <v>668</v>
      </c>
      <c r="B320">
        <v>0.93715000000000004</v>
      </c>
      <c r="C320" s="3">
        <v>3.4281100000000011</v>
      </c>
    </row>
    <row r="321" spans="1:3" x14ac:dyDescent="0.3">
      <c r="A321">
        <v>669</v>
      </c>
      <c r="B321">
        <v>0.93757999999999997</v>
      </c>
      <c r="C321" s="3">
        <v>3.4462699999999993</v>
      </c>
    </row>
    <row r="322" spans="1:3" x14ac:dyDescent="0.3">
      <c r="A322">
        <v>670</v>
      </c>
      <c r="B322">
        <v>0.93159999999999998</v>
      </c>
      <c r="C322" s="3">
        <v>3.4346599999999992</v>
      </c>
    </row>
    <row r="323" spans="1:3" x14ac:dyDescent="0.3">
      <c r="A323">
        <v>671</v>
      </c>
      <c r="B323">
        <v>0.93633999999999995</v>
      </c>
      <c r="C323" s="3">
        <v>3.4403699999999997</v>
      </c>
    </row>
    <row r="324" spans="1:3" x14ac:dyDescent="0.3">
      <c r="A324">
        <v>672</v>
      </c>
      <c r="B324">
        <v>0.92861000000000005</v>
      </c>
      <c r="C324" s="3">
        <v>3.4279900000000003</v>
      </c>
    </row>
    <row r="325" spans="1:3" x14ac:dyDescent="0.3">
      <c r="A325">
        <v>673</v>
      </c>
      <c r="B325">
        <v>0.92074999999999996</v>
      </c>
      <c r="C325" s="3">
        <v>3.4315300000000004</v>
      </c>
    </row>
    <row r="326" spans="1:3" x14ac:dyDescent="0.3">
      <c r="A326">
        <v>674</v>
      </c>
      <c r="B326">
        <v>0.91581999999999997</v>
      </c>
      <c r="C326" s="3">
        <v>3.43757</v>
      </c>
    </row>
    <row r="327" spans="1:3" x14ac:dyDescent="0.3">
      <c r="A327">
        <v>675</v>
      </c>
      <c r="B327">
        <v>0.91407000000000005</v>
      </c>
      <c r="C327" s="3">
        <v>3.43832</v>
      </c>
    </row>
    <row r="328" spans="1:3" x14ac:dyDescent="0.3">
      <c r="A328">
        <v>676</v>
      </c>
      <c r="B328">
        <v>0.90930999999999995</v>
      </c>
      <c r="C328" s="3">
        <v>3.4412599999999998</v>
      </c>
    </row>
    <row r="329" spans="1:3" x14ac:dyDescent="0.3">
      <c r="A329">
        <v>677</v>
      </c>
      <c r="B329">
        <v>0.90256000000000003</v>
      </c>
      <c r="C329" s="3">
        <v>3.4498799999999994</v>
      </c>
    </row>
    <row r="330" spans="1:3" x14ac:dyDescent="0.3">
      <c r="A330">
        <v>678</v>
      </c>
      <c r="B330">
        <v>0.91276000000000002</v>
      </c>
      <c r="C330" s="3">
        <v>3.4419300000000002</v>
      </c>
    </row>
    <row r="331" spans="1:3" x14ac:dyDescent="0.3">
      <c r="A331">
        <v>679</v>
      </c>
      <c r="B331">
        <v>0.91810000000000003</v>
      </c>
      <c r="C331" s="3">
        <v>3.4440799999999996</v>
      </c>
    </row>
    <row r="332" spans="1:3" x14ac:dyDescent="0.3">
      <c r="A332">
        <v>680</v>
      </c>
      <c r="B332">
        <v>0.92847000000000002</v>
      </c>
      <c r="C332" s="3">
        <v>3.4462699999999993</v>
      </c>
    </row>
    <row r="333" spans="1:3" x14ac:dyDescent="0.3">
      <c r="A333">
        <v>681</v>
      </c>
      <c r="B333">
        <v>0.92008999999999996</v>
      </c>
      <c r="C333" s="3">
        <v>3.4484500000000002</v>
      </c>
    </row>
    <row r="334" spans="1:3" x14ac:dyDescent="0.3">
      <c r="A334">
        <v>682</v>
      </c>
      <c r="B334">
        <v>0.92934000000000005</v>
      </c>
      <c r="C334" s="3">
        <v>3.4400600000000008</v>
      </c>
    </row>
    <row r="335" spans="1:3" x14ac:dyDescent="0.3">
      <c r="A335">
        <v>683</v>
      </c>
      <c r="B335">
        <v>0.92235</v>
      </c>
      <c r="C335" s="3">
        <v>3.4433400000000001</v>
      </c>
    </row>
    <row r="336" spans="1:3" x14ac:dyDescent="0.3">
      <c r="A336">
        <v>684</v>
      </c>
      <c r="B336">
        <v>0.91525000000000001</v>
      </c>
      <c r="C336" s="3">
        <v>3.4446000000000003</v>
      </c>
    </row>
    <row r="337" spans="1:3" x14ac:dyDescent="0.3">
      <c r="A337">
        <v>685</v>
      </c>
      <c r="B337">
        <v>0.90661999999999998</v>
      </c>
      <c r="C337" s="3">
        <v>3.4482000000000008</v>
      </c>
    </row>
    <row r="338" spans="1:3" x14ac:dyDescent="0.3">
      <c r="A338">
        <v>686</v>
      </c>
      <c r="B338">
        <v>0.90668000000000004</v>
      </c>
      <c r="C338" s="3">
        <v>3.4428400000000003</v>
      </c>
    </row>
    <row r="339" spans="1:3" x14ac:dyDescent="0.3">
      <c r="A339">
        <v>687</v>
      </c>
      <c r="B339">
        <v>0.91207000000000005</v>
      </c>
      <c r="C339" s="3">
        <v>3.441180000000001</v>
      </c>
    </row>
    <row r="340" spans="1:3" x14ac:dyDescent="0.3">
      <c r="A340">
        <v>688</v>
      </c>
      <c r="B340">
        <v>0.93135000000000001</v>
      </c>
      <c r="C340" s="3">
        <v>3.4649500000000009</v>
      </c>
    </row>
    <row r="341" spans="1:3" x14ac:dyDescent="0.3">
      <c r="A341">
        <v>689</v>
      </c>
      <c r="B341">
        <v>0.93137999999999999</v>
      </c>
      <c r="C341" s="3">
        <v>3.4567099999999993</v>
      </c>
    </row>
    <row r="342" spans="1:3" x14ac:dyDescent="0.3">
      <c r="A342">
        <v>690</v>
      </c>
      <c r="B342">
        <v>0.92998999999999998</v>
      </c>
      <c r="C342" s="3">
        <v>3.4706800000000007</v>
      </c>
    </row>
    <row r="343" spans="1:3" x14ac:dyDescent="0.3">
      <c r="A343">
        <v>691</v>
      </c>
      <c r="B343">
        <v>0.93042999999999998</v>
      </c>
      <c r="C343" s="3">
        <v>3.4634900000000002</v>
      </c>
    </row>
    <row r="344" spans="1:3" x14ac:dyDescent="0.3">
      <c r="A344">
        <v>692</v>
      </c>
      <c r="B344">
        <v>0.91366000000000003</v>
      </c>
      <c r="C344" s="3">
        <v>3.4912999999999998</v>
      </c>
    </row>
    <row r="345" spans="1:3" x14ac:dyDescent="0.3">
      <c r="A345">
        <v>693</v>
      </c>
      <c r="B345">
        <v>0.89661000000000002</v>
      </c>
      <c r="C345" s="3">
        <v>3.4850900000000005</v>
      </c>
    </row>
    <row r="346" spans="1:3" x14ac:dyDescent="0.3">
      <c r="A346">
        <v>694</v>
      </c>
      <c r="B346">
        <v>0.89759</v>
      </c>
      <c r="C346" s="3">
        <v>3.4999700000000002</v>
      </c>
    </row>
    <row r="347" spans="1:3" x14ac:dyDescent="0.3">
      <c r="A347">
        <v>695</v>
      </c>
      <c r="B347">
        <v>0.89742999999999995</v>
      </c>
      <c r="C347" s="3">
        <v>3.4981900000000001</v>
      </c>
    </row>
    <row r="348" spans="1:3" x14ac:dyDescent="0.3">
      <c r="A348">
        <v>696</v>
      </c>
      <c r="B348">
        <v>0.90541000000000005</v>
      </c>
      <c r="C348" s="3">
        <v>3.5092100000000004</v>
      </c>
    </row>
    <row r="349" spans="1:3" x14ac:dyDescent="0.3">
      <c r="A349">
        <v>697</v>
      </c>
      <c r="B349">
        <v>0.92922000000000005</v>
      </c>
      <c r="C349" s="3">
        <v>3.5177100000000001</v>
      </c>
    </row>
    <row r="350" spans="1:3" x14ac:dyDescent="0.3">
      <c r="A350">
        <v>698</v>
      </c>
      <c r="B350">
        <v>0.93049000000000004</v>
      </c>
      <c r="C350" s="3">
        <v>3.5237900000000009</v>
      </c>
    </row>
    <row r="351" spans="1:3" x14ac:dyDescent="0.3">
      <c r="A351">
        <v>699</v>
      </c>
      <c r="B351">
        <v>0.93959000000000004</v>
      </c>
      <c r="C351" s="3">
        <v>3.5236600000000005</v>
      </c>
    </row>
    <row r="352" spans="1:3" x14ac:dyDescent="0.3">
      <c r="A352">
        <v>700</v>
      </c>
      <c r="B352">
        <v>0.95006999999999997</v>
      </c>
      <c r="C352" s="3">
        <v>3.5342200000000004</v>
      </c>
    </row>
    <row r="353" spans="1:3" x14ac:dyDescent="0.3">
      <c r="A353">
        <v>701</v>
      </c>
      <c r="B353">
        <v>0.93886999999999998</v>
      </c>
      <c r="C353" s="3">
        <v>3.5642300000000002</v>
      </c>
    </row>
    <row r="354" spans="1:3" x14ac:dyDescent="0.3">
      <c r="A354">
        <v>702</v>
      </c>
      <c r="B354">
        <v>0.92171000000000003</v>
      </c>
      <c r="C354" s="3">
        <v>3.5676699999999997</v>
      </c>
    </row>
    <row r="355" spans="1:3" x14ac:dyDescent="0.3">
      <c r="A355">
        <v>703</v>
      </c>
      <c r="B355">
        <v>0.92698999999999998</v>
      </c>
      <c r="C355" s="3">
        <v>3.5654200000000005</v>
      </c>
    </row>
    <row r="356" spans="1:3" x14ac:dyDescent="0.3">
      <c r="A356">
        <v>704</v>
      </c>
      <c r="B356">
        <v>0.90654999999999997</v>
      </c>
      <c r="C356" s="3">
        <v>3.6048399999999994</v>
      </c>
    </row>
    <row r="357" spans="1:3" x14ac:dyDescent="0.3">
      <c r="A357">
        <v>705</v>
      </c>
      <c r="B357">
        <v>0.88700999999999997</v>
      </c>
      <c r="C357" s="3">
        <v>3.6223600000000005</v>
      </c>
    </row>
    <row r="358" spans="1:3" x14ac:dyDescent="0.3">
      <c r="A358">
        <v>706</v>
      </c>
      <c r="B358">
        <v>0.90390000000000004</v>
      </c>
      <c r="C358" s="3">
        <v>3.6267499999999995</v>
      </c>
    </row>
    <row r="359" spans="1:3" x14ac:dyDescent="0.3">
      <c r="A359">
        <v>707</v>
      </c>
      <c r="B359">
        <v>0.91305999999999998</v>
      </c>
      <c r="C359" s="3">
        <v>3.6339700000000006</v>
      </c>
    </row>
    <row r="360" spans="1:3" x14ac:dyDescent="0.3">
      <c r="A360">
        <v>708</v>
      </c>
      <c r="B360">
        <v>0.92022000000000004</v>
      </c>
      <c r="C360" s="3">
        <v>3.6783099999999989</v>
      </c>
    </row>
    <row r="361" spans="1:3" x14ac:dyDescent="0.3">
      <c r="A361">
        <v>709</v>
      </c>
      <c r="B361">
        <v>0.95191000000000003</v>
      </c>
      <c r="C361" s="3">
        <v>3.658199999999999</v>
      </c>
    </row>
    <row r="362" spans="1:3" x14ac:dyDescent="0.3">
      <c r="A362">
        <v>710</v>
      </c>
      <c r="B362">
        <v>0.97874000000000005</v>
      </c>
      <c r="C362" s="3">
        <v>3.68384</v>
      </c>
    </row>
    <row r="363" spans="1:3" x14ac:dyDescent="0.3">
      <c r="A363">
        <v>711</v>
      </c>
      <c r="B363">
        <v>0.97694999999999999</v>
      </c>
      <c r="C363" s="3">
        <v>3.7124999999999995</v>
      </c>
    </row>
    <row r="364" spans="1:3" x14ac:dyDescent="0.3">
      <c r="A364">
        <v>712</v>
      </c>
      <c r="B364">
        <v>0.99582999999999999</v>
      </c>
      <c r="C364" s="3">
        <v>3.7619400000000009</v>
      </c>
    </row>
    <row r="365" spans="1:3" x14ac:dyDescent="0.3">
      <c r="A365">
        <v>713</v>
      </c>
      <c r="B365">
        <v>0.99497000000000002</v>
      </c>
      <c r="C365" s="3">
        <v>3.7898800000000001</v>
      </c>
    </row>
    <row r="366" spans="1:3" x14ac:dyDescent="0.3">
      <c r="A366">
        <v>714</v>
      </c>
      <c r="B366">
        <v>1.01427</v>
      </c>
      <c r="C366" s="3">
        <v>3.8574400000000004</v>
      </c>
    </row>
    <row r="367" spans="1:3" x14ac:dyDescent="0.3">
      <c r="A367">
        <v>715</v>
      </c>
      <c r="B367">
        <v>1.02512</v>
      </c>
      <c r="C367" s="3">
        <v>3.9083600000000001</v>
      </c>
    </row>
    <row r="368" spans="1:3" x14ac:dyDescent="0.3">
      <c r="A368">
        <v>716</v>
      </c>
      <c r="B368">
        <v>1.0476399999999999</v>
      </c>
      <c r="C368" s="3">
        <v>3.9740600000000006</v>
      </c>
    </row>
    <row r="369" spans="1:3" x14ac:dyDescent="0.3">
      <c r="A369">
        <v>717</v>
      </c>
      <c r="B369">
        <v>1.07108</v>
      </c>
      <c r="C369" s="3">
        <v>4.0287800000000011</v>
      </c>
    </row>
    <row r="370" spans="1:3" x14ac:dyDescent="0.3">
      <c r="A370">
        <v>718</v>
      </c>
      <c r="B370">
        <v>1.1173999999999999</v>
      </c>
      <c r="C370" s="3">
        <v>4.1000199999999998</v>
      </c>
    </row>
    <row r="371" spans="1:3" x14ac:dyDescent="0.3">
      <c r="A371">
        <v>719</v>
      </c>
      <c r="B371">
        <v>1.13618</v>
      </c>
      <c r="C371" s="3">
        <v>4.1589299999999989</v>
      </c>
    </row>
    <row r="372" spans="1:3" x14ac:dyDescent="0.3">
      <c r="A372">
        <v>720</v>
      </c>
      <c r="B372">
        <v>1.16638</v>
      </c>
      <c r="C372" s="3">
        <v>4.2205500000000002</v>
      </c>
    </row>
    <row r="373" spans="1:3" x14ac:dyDescent="0.3">
      <c r="A373">
        <v>721</v>
      </c>
      <c r="B373">
        <v>1.1819999999999999</v>
      </c>
      <c r="C373" s="3">
        <v>4.2610700000000001</v>
      </c>
    </row>
    <row r="374" spans="1:3" x14ac:dyDescent="0.3">
      <c r="A374">
        <v>722</v>
      </c>
      <c r="B374">
        <v>1.20078</v>
      </c>
      <c r="C374" s="3">
        <v>4.3156699999999999</v>
      </c>
    </row>
    <row r="375" spans="1:3" x14ac:dyDescent="0.3">
      <c r="A375">
        <v>723</v>
      </c>
      <c r="B375">
        <v>1.22628</v>
      </c>
      <c r="C375" s="3">
        <v>4.3609000000000009</v>
      </c>
    </row>
    <row r="376" spans="1:3" x14ac:dyDescent="0.3">
      <c r="A376">
        <v>724</v>
      </c>
      <c r="B376">
        <v>1.2509300000000001</v>
      </c>
      <c r="C376" s="3">
        <v>4.4058400000000004</v>
      </c>
    </row>
    <row r="377" spans="1:3" x14ac:dyDescent="0.3">
      <c r="A377">
        <v>725</v>
      </c>
      <c r="B377">
        <v>1.2685299999999999</v>
      </c>
      <c r="C377" s="3">
        <v>4.4456300000000004</v>
      </c>
    </row>
    <row r="378" spans="1:3" x14ac:dyDescent="0.3">
      <c r="A378">
        <v>726</v>
      </c>
      <c r="B378">
        <v>1.2811999999999999</v>
      </c>
      <c r="C378" s="3">
        <v>4.4790900000000002</v>
      </c>
    </row>
    <row r="379" spans="1:3" x14ac:dyDescent="0.3">
      <c r="A379">
        <v>727</v>
      </c>
      <c r="B379">
        <v>1.2942</v>
      </c>
      <c r="C379" s="3">
        <v>4.5097900000000006</v>
      </c>
    </row>
    <row r="380" spans="1:3" x14ac:dyDescent="0.3">
      <c r="A380">
        <v>728</v>
      </c>
      <c r="B380">
        <v>1.30585</v>
      </c>
      <c r="C380" s="3">
        <v>4.5332600000000003</v>
      </c>
    </row>
    <row r="381" spans="1:3" x14ac:dyDescent="0.3">
      <c r="A381">
        <v>729</v>
      </c>
      <c r="B381">
        <v>1.31579</v>
      </c>
      <c r="C381" s="3">
        <v>4.5555400000000006</v>
      </c>
    </row>
    <row r="382" spans="1:3" x14ac:dyDescent="0.3">
      <c r="A382">
        <v>730</v>
      </c>
      <c r="B382">
        <v>1.3271900000000001</v>
      </c>
      <c r="C382" s="3">
        <v>4.5715299999999992</v>
      </c>
    </row>
    <row r="383" spans="1:3" x14ac:dyDescent="0.3">
      <c r="A383">
        <v>731</v>
      </c>
      <c r="B383">
        <v>1.3399099999999999</v>
      </c>
      <c r="C383" s="3">
        <v>4.5888299999999997</v>
      </c>
    </row>
    <row r="384" spans="1:3" x14ac:dyDescent="0.3">
      <c r="A384">
        <v>732</v>
      </c>
      <c r="B384">
        <v>1.34344</v>
      </c>
      <c r="C384" s="3">
        <v>4.6028700000000011</v>
      </c>
    </row>
    <row r="385" spans="1:3" x14ac:dyDescent="0.3">
      <c r="A385">
        <v>733</v>
      </c>
      <c r="B385">
        <v>1.3462000000000001</v>
      </c>
      <c r="C385" s="3">
        <v>4.6119700000000003</v>
      </c>
    </row>
    <row r="386" spans="1:3" x14ac:dyDescent="0.3">
      <c r="A386">
        <v>734</v>
      </c>
      <c r="B386">
        <v>1.3454600000000001</v>
      </c>
      <c r="C386" s="3">
        <v>4.6203899999999996</v>
      </c>
    </row>
    <row r="387" spans="1:3" x14ac:dyDescent="0.3">
      <c r="A387">
        <v>735</v>
      </c>
      <c r="B387">
        <v>1.3476699999999999</v>
      </c>
      <c r="C387" s="3">
        <v>4.6222399999999997</v>
      </c>
    </row>
    <row r="388" spans="1:3" x14ac:dyDescent="0.3">
      <c r="A388">
        <v>736</v>
      </c>
      <c r="B388">
        <v>1.3509899999999999</v>
      </c>
      <c r="C388" s="3">
        <v>4.6207699999999994</v>
      </c>
    </row>
    <row r="389" spans="1:3" x14ac:dyDescent="0.3">
      <c r="A389">
        <v>737</v>
      </c>
      <c r="B389">
        <v>1.35317</v>
      </c>
      <c r="C389" s="3">
        <v>4.6219799999999998</v>
      </c>
    </row>
    <row r="390" spans="1:3" x14ac:dyDescent="0.3">
      <c r="A390">
        <v>738</v>
      </c>
      <c r="B390">
        <v>1.3526499999999999</v>
      </c>
      <c r="C390" s="3">
        <v>4.6248500000000003</v>
      </c>
    </row>
    <row r="391" spans="1:3" x14ac:dyDescent="0.3">
      <c r="A391">
        <v>739</v>
      </c>
      <c r="B391">
        <v>1.3521700000000001</v>
      </c>
      <c r="C391" s="3">
        <v>4.6261000000000001</v>
      </c>
    </row>
    <row r="392" spans="1:3" x14ac:dyDescent="0.3">
      <c r="A392">
        <v>740</v>
      </c>
      <c r="B392">
        <v>1.35023</v>
      </c>
      <c r="C392" s="3">
        <v>4.6217199999999998</v>
      </c>
    </row>
    <row r="393" spans="1:3" x14ac:dyDescent="0.3">
      <c r="A393">
        <v>741</v>
      </c>
      <c r="B393">
        <v>1.35158</v>
      </c>
      <c r="C393" s="3">
        <v>4.6206100000000001</v>
      </c>
    </row>
    <row r="394" spans="1:3" x14ac:dyDescent="0.3">
      <c r="A394">
        <v>742</v>
      </c>
      <c r="B394">
        <v>1.3480099999999999</v>
      </c>
      <c r="C394" s="3">
        <v>4.6167499999999988</v>
      </c>
    </row>
    <row r="395" spans="1:3" x14ac:dyDescent="0.3">
      <c r="A395">
        <v>743</v>
      </c>
      <c r="B395">
        <v>1.34792</v>
      </c>
      <c r="C395" s="3">
        <v>4.6166099999999988</v>
      </c>
    </row>
    <row r="396" spans="1:3" x14ac:dyDescent="0.3">
      <c r="A396">
        <v>744</v>
      </c>
      <c r="B396">
        <v>1.3447100000000001</v>
      </c>
      <c r="C396" s="3">
        <v>4.6147500000000008</v>
      </c>
    </row>
    <row r="397" spans="1:3" x14ac:dyDescent="0.3">
      <c r="A397">
        <v>745</v>
      </c>
      <c r="B397">
        <v>1.34717</v>
      </c>
      <c r="C397" s="3">
        <v>4.6148299999999995</v>
      </c>
    </row>
    <row r="398" spans="1:3" x14ac:dyDescent="0.3">
      <c r="A398">
        <v>746</v>
      </c>
      <c r="B398">
        <v>1.3448500000000001</v>
      </c>
      <c r="C398" s="3">
        <v>4.6131999999999991</v>
      </c>
    </row>
    <row r="399" spans="1:3" x14ac:dyDescent="0.3">
      <c r="A399">
        <v>747</v>
      </c>
      <c r="B399">
        <v>1.34117</v>
      </c>
      <c r="C399" s="3">
        <v>4.6163600000000002</v>
      </c>
    </row>
    <row r="400" spans="1:3" x14ac:dyDescent="0.3">
      <c r="A400">
        <v>748</v>
      </c>
      <c r="B400">
        <v>1.3399099999999999</v>
      </c>
      <c r="C400" s="3">
        <v>4.6171699999999998</v>
      </c>
    </row>
    <row r="401" spans="1:3" x14ac:dyDescent="0.3">
      <c r="A401">
        <v>749</v>
      </c>
      <c r="B401">
        <v>1.3392900000000001</v>
      </c>
      <c r="C401" s="3">
        <v>4.61388</v>
      </c>
    </row>
    <row r="402" spans="1:3" x14ac:dyDescent="0.3">
      <c r="A402">
        <v>750</v>
      </c>
      <c r="B402">
        <v>1.3408599999999999</v>
      </c>
      <c r="C402" s="3">
        <v>4.6170299999999997</v>
      </c>
    </row>
    <row r="403" spans="1:3" x14ac:dyDescent="0.3">
      <c r="A403">
        <v>751</v>
      </c>
      <c r="B403">
        <v>1.3428100000000001</v>
      </c>
      <c r="C403" s="3">
        <v>4.6249200000000004</v>
      </c>
    </row>
    <row r="404" spans="1:3" x14ac:dyDescent="0.3">
      <c r="A404">
        <v>752</v>
      </c>
      <c r="B404">
        <v>1.341</v>
      </c>
      <c r="C404" s="3">
        <v>4.6285299999999996</v>
      </c>
    </row>
    <row r="405" spans="1:3" x14ac:dyDescent="0.3">
      <c r="A405">
        <v>753</v>
      </c>
      <c r="B405">
        <v>1.3405199999999999</v>
      </c>
      <c r="C405" s="3">
        <v>4.6310399999999996</v>
      </c>
    </row>
    <row r="406" spans="1:3" x14ac:dyDescent="0.3">
      <c r="A406">
        <v>754</v>
      </c>
      <c r="B406">
        <v>1.33816</v>
      </c>
      <c r="C406" s="3">
        <v>4.6297800000000002</v>
      </c>
    </row>
    <row r="407" spans="1:3" x14ac:dyDescent="0.3">
      <c r="A407">
        <v>755</v>
      </c>
      <c r="B407">
        <v>1.34073</v>
      </c>
      <c r="C407" s="3">
        <v>4.6301500000000004</v>
      </c>
    </row>
    <row r="408" spans="1:3" x14ac:dyDescent="0.3">
      <c r="A408">
        <v>756</v>
      </c>
      <c r="B408">
        <v>1.33874</v>
      </c>
      <c r="C408" s="3">
        <v>4.6310199999999995</v>
      </c>
    </row>
    <row r="409" spans="1:3" x14ac:dyDescent="0.3">
      <c r="A409">
        <v>757</v>
      </c>
      <c r="B409">
        <v>1.33969</v>
      </c>
      <c r="C409" s="3">
        <v>4.6348199999999995</v>
      </c>
    </row>
    <row r="410" spans="1:3" x14ac:dyDescent="0.3">
      <c r="A410">
        <v>758</v>
      </c>
      <c r="B410">
        <v>1.3394200000000001</v>
      </c>
      <c r="C410" s="3">
        <v>4.6355200000000005</v>
      </c>
    </row>
    <row r="411" spans="1:3" x14ac:dyDescent="0.3">
      <c r="A411">
        <v>759</v>
      </c>
      <c r="B411">
        <v>1.33985</v>
      </c>
      <c r="C411" s="3">
        <v>4.6352099999999998</v>
      </c>
    </row>
    <row r="412" spans="1:3" x14ac:dyDescent="0.3">
      <c r="A412">
        <v>760</v>
      </c>
      <c r="B412">
        <v>1.3380000000000001</v>
      </c>
      <c r="C412" s="3">
        <v>4.6436900000000003</v>
      </c>
    </row>
    <row r="413" spans="1:3" x14ac:dyDescent="0.3">
      <c r="A413">
        <v>761</v>
      </c>
      <c r="B413">
        <v>1.3371200000000001</v>
      </c>
      <c r="C413" s="3">
        <v>4.64344</v>
      </c>
    </row>
    <row r="414" spans="1:3" x14ac:dyDescent="0.3">
      <c r="A414">
        <v>762</v>
      </c>
      <c r="B414">
        <v>1.3327199999999999</v>
      </c>
      <c r="C414" s="3">
        <v>4.6457599999999992</v>
      </c>
    </row>
    <row r="415" spans="1:3" x14ac:dyDescent="0.3">
      <c r="A415">
        <v>763</v>
      </c>
      <c r="B415">
        <v>1.3305499999999999</v>
      </c>
      <c r="C415" s="3">
        <v>4.6451200000000004</v>
      </c>
    </row>
    <row r="416" spans="1:3" x14ac:dyDescent="0.3">
      <c r="A416">
        <v>764</v>
      </c>
      <c r="B416">
        <v>1.3303799999999999</v>
      </c>
      <c r="C416" s="3">
        <v>4.6428300000000009</v>
      </c>
    </row>
    <row r="417" spans="1:3" x14ac:dyDescent="0.3">
      <c r="A417">
        <v>765</v>
      </c>
      <c r="B417">
        <v>1.33073</v>
      </c>
      <c r="C417" s="3">
        <v>4.6445400000000001</v>
      </c>
    </row>
    <row r="418" spans="1:3" x14ac:dyDescent="0.3">
      <c r="A418">
        <v>766</v>
      </c>
      <c r="B418">
        <v>1.32904</v>
      </c>
      <c r="C418" s="3">
        <v>4.6422800000000004</v>
      </c>
    </row>
    <row r="419" spans="1:3" x14ac:dyDescent="0.3">
      <c r="A419">
        <v>767</v>
      </c>
      <c r="B419">
        <v>1.3284100000000001</v>
      </c>
      <c r="C419" s="3">
        <v>4.6438300000000003</v>
      </c>
    </row>
    <row r="420" spans="1:3" x14ac:dyDescent="0.3">
      <c r="A420">
        <v>768</v>
      </c>
      <c r="B420">
        <v>1.3301799999999999</v>
      </c>
      <c r="C420" s="3">
        <v>4.6502000000000008</v>
      </c>
    </row>
    <row r="421" spans="1:3" x14ac:dyDescent="0.3">
      <c r="A421">
        <v>769</v>
      </c>
      <c r="B421">
        <v>1.3314699999999999</v>
      </c>
      <c r="C421" s="3">
        <v>4.6593800000000005</v>
      </c>
    </row>
    <row r="422" spans="1:3" x14ac:dyDescent="0.3">
      <c r="A422">
        <v>770</v>
      </c>
      <c r="B422">
        <v>1.3263</v>
      </c>
      <c r="C422" s="3">
        <v>4.66275</v>
      </c>
    </row>
    <row r="423" spans="1:3" x14ac:dyDescent="0.3">
      <c r="A423">
        <v>771</v>
      </c>
      <c r="B423">
        <v>1.32578</v>
      </c>
      <c r="C423" s="3">
        <v>4.6623499999999991</v>
      </c>
    </row>
    <row r="424" spans="1:3" x14ac:dyDescent="0.3">
      <c r="A424">
        <v>772</v>
      </c>
      <c r="B424">
        <v>1.32369</v>
      </c>
      <c r="C424" s="3">
        <v>4.6669299999999998</v>
      </c>
    </row>
    <row r="425" spans="1:3" x14ac:dyDescent="0.3">
      <c r="A425">
        <v>773</v>
      </c>
      <c r="B425">
        <v>1.3246199999999999</v>
      </c>
      <c r="C425" s="3">
        <v>4.6664499999999993</v>
      </c>
    </row>
    <row r="426" spans="1:3" x14ac:dyDescent="0.3">
      <c r="A426">
        <v>774</v>
      </c>
      <c r="B426">
        <v>1.32389</v>
      </c>
      <c r="C426" s="3">
        <v>4.6671099999999992</v>
      </c>
    </row>
    <row r="427" spans="1:3" x14ac:dyDescent="0.3">
      <c r="A427">
        <v>775</v>
      </c>
      <c r="B427">
        <v>1.3237099999999999</v>
      </c>
      <c r="C427" s="3">
        <v>4.6701099999999993</v>
      </c>
    </row>
    <row r="428" spans="1:3" x14ac:dyDescent="0.3">
      <c r="A428">
        <v>776</v>
      </c>
      <c r="B428">
        <v>1.3240000000000001</v>
      </c>
      <c r="C428" s="3">
        <v>4.6726599999999996</v>
      </c>
    </row>
    <row r="429" spans="1:3" x14ac:dyDescent="0.3">
      <c r="A429">
        <v>777</v>
      </c>
      <c r="B429">
        <v>1.3260400000000001</v>
      </c>
      <c r="C429" s="3">
        <v>4.680810000000001</v>
      </c>
    </row>
    <row r="430" spans="1:3" x14ac:dyDescent="0.3">
      <c r="A430">
        <v>778</v>
      </c>
      <c r="B430">
        <v>1.32473</v>
      </c>
      <c r="C430" s="3">
        <v>4.6812899999999997</v>
      </c>
    </row>
    <row r="431" spans="1:3" x14ac:dyDescent="0.3">
      <c r="A431">
        <v>779</v>
      </c>
      <c r="B431">
        <v>1.3203100000000001</v>
      </c>
      <c r="C431" s="3">
        <v>4.6812500000000004</v>
      </c>
    </row>
    <row r="432" spans="1:3" x14ac:dyDescent="0.3">
      <c r="A432">
        <v>780</v>
      </c>
      <c r="B432">
        <v>1.31819</v>
      </c>
      <c r="C432" s="3">
        <v>4.675749999999999</v>
      </c>
    </row>
    <row r="433" spans="1:3" x14ac:dyDescent="0.3">
      <c r="A433">
        <v>781</v>
      </c>
      <c r="B433">
        <v>1.3205899999999999</v>
      </c>
      <c r="C433" s="3">
        <v>4.6729199999999995</v>
      </c>
    </row>
    <row r="434" spans="1:3" x14ac:dyDescent="0.3">
      <c r="A434">
        <v>782</v>
      </c>
      <c r="B434">
        <v>1.32335</v>
      </c>
      <c r="C434" s="3">
        <v>4.6783000000000001</v>
      </c>
    </row>
    <row r="435" spans="1:3" x14ac:dyDescent="0.3">
      <c r="A435">
        <v>783</v>
      </c>
      <c r="B435">
        <v>1.32317</v>
      </c>
      <c r="C435" s="3">
        <v>4.6796400000000009</v>
      </c>
    </row>
    <row r="436" spans="1:3" x14ac:dyDescent="0.3">
      <c r="A436">
        <v>784</v>
      </c>
      <c r="B436">
        <v>1.32185</v>
      </c>
      <c r="C436" s="3">
        <v>4.6842100000000002</v>
      </c>
    </row>
    <row r="437" spans="1:3" x14ac:dyDescent="0.3">
      <c r="A437">
        <v>785</v>
      </c>
      <c r="B437">
        <v>1.32168</v>
      </c>
      <c r="C437" s="3">
        <v>4.6875</v>
      </c>
    </row>
    <row r="438" spans="1:3" x14ac:dyDescent="0.3">
      <c r="A438">
        <v>786</v>
      </c>
      <c r="B438">
        <v>1.3230200000000001</v>
      </c>
      <c r="C438" s="3">
        <v>4.68668</v>
      </c>
    </row>
    <row r="439" spans="1:3" x14ac:dyDescent="0.3">
      <c r="A439">
        <v>787</v>
      </c>
      <c r="B439">
        <v>1.3239799999999999</v>
      </c>
      <c r="C439" s="3">
        <v>4.6899699999999998</v>
      </c>
    </row>
    <row r="440" spans="1:3" x14ac:dyDescent="0.3">
      <c r="A440">
        <v>788</v>
      </c>
      <c r="B440">
        <v>1.31829</v>
      </c>
      <c r="C440" s="3">
        <v>4.6921299999999997</v>
      </c>
    </row>
    <row r="441" spans="1:3" x14ac:dyDescent="0.3">
      <c r="A441">
        <v>789</v>
      </c>
      <c r="B441">
        <v>1.32046</v>
      </c>
      <c r="C441" s="3">
        <v>4.6953899999999988</v>
      </c>
    </row>
    <row r="442" spans="1:3" x14ac:dyDescent="0.3">
      <c r="A442">
        <v>790</v>
      </c>
      <c r="B442">
        <v>1.3202400000000001</v>
      </c>
      <c r="C442" s="3">
        <v>4.6947999999999999</v>
      </c>
    </row>
    <row r="443" spans="1:3" x14ac:dyDescent="0.3">
      <c r="A443">
        <v>791</v>
      </c>
      <c r="B443">
        <v>1.31904</v>
      </c>
      <c r="C443" s="3">
        <v>4.7022099999999991</v>
      </c>
    </row>
    <row r="444" spans="1:3" x14ac:dyDescent="0.3">
      <c r="A444">
        <v>792</v>
      </c>
      <c r="B444">
        <v>1.3154300000000001</v>
      </c>
      <c r="C444" s="3">
        <v>4.7094200000000006</v>
      </c>
    </row>
    <row r="445" spans="1:3" x14ac:dyDescent="0.3">
      <c r="A445">
        <v>793</v>
      </c>
      <c r="B445">
        <v>1.30965</v>
      </c>
      <c r="C445" s="3">
        <v>4.7135500000000006</v>
      </c>
    </row>
    <row r="446" spans="1:3" x14ac:dyDescent="0.3">
      <c r="A446">
        <v>794</v>
      </c>
      <c r="B446">
        <v>1.3089</v>
      </c>
      <c r="C446" s="3">
        <v>4.7158999999999995</v>
      </c>
    </row>
    <row r="447" spans="1:3" x14ac:dyDescent="0.3">
      <c r="A447">
        <v>795</v>
      </c>
      <c r="B447">
        <v>1.3087599999999999</v>
      </c>
      <c r="C447" s="3">
        <v>4.7180499999999999</v>
      </c>
    </row>
    <row r="448" spans="1:3" x14ac:dyDescent="0.3">
      <c r="A448">
        <v>796</v>
      </c>
      <c r="B448">
        <v>1.3073699999999999</v>
      </c>
      <c r="C448" s="3">
        <v>4.7227499999999996</v>
      </c>
    </row>
    <row r="449" spans="1:3" x14ac:dyDescent="0.3">
      <c r="A449">
        <v>797</v>
      </c>
      <c r="B449">
        <v>1.3018000000000001</v>
      </c>
      <c r="C449" s="3">
        <v>4.7387199999999998</v>
      </c>
    </row>
    <row r="450" spans="1:3" x14ac:dyDescent="0.3">
      <c r="A450">
        <v>798</v>
      </c>
      <c r="B450">
        <v>1.30043</v>
      </c>
      <c r="C450" s="3">
        <v>4.7417300000000004</v>
      </c>
    </row>
    <row r="451" spans="1:3" x14ac:dyDescent="0.3">
      <c r="A451">
        <v>799</v>
      </c>
      <c r="B451">
        <v>1.3003800000000001</v>
      </c>
      <c r="C451" s="3">
        <v>4.74824</v>
      </c>
    </row>
    <row r="452" spans="1:3" x14ac:dyDescent="0.3">
      <c r="A452">
        <v>800</v>
      </c>
      <c r="B452">
        <v>1.2967299999999999</v>
      </c>
      <c r="C452" s="3">
        <v>4.7549499999999991</v>
      </c>
    </row>
    <row r="453" spans="1:3" x14ac:dyDescent="0.3">
      <c r="A453">
        <v>801</v>
      </c>
      <c r="B453">
        <v>1.29644</v>
      </c>
      <c r="C453" s="3">
        <v>4.7570500000000004</v>
      </c>
    </row>
    <row r="454" spans="1:3" x14ac:dyDescent="0.3">
      <c r="A454">
        <v>802</v>
      </c>
      <c r="B454">
        <v>1.2972699999999999</v>
      </c>
      <c r="C454" s="3">
        <v>4.7597100000000001</v>
      </c>
    </row>
    <row r="455" spans="1:3" x14ac:dyDescent="0.3">
      <c r="A455">
        <v>803</v>
      </c>
      <c r="B455">
        <v>1.2988299999999999</v>
      </c>
      <c r="C455" s="3">
        <v>4.7658300000000002</v>
      </c>
    </row>
    <row r="456" spans="1:3" x14ac:dyDescent="0.3">
      <c r="A456">
        <v>804</v>
      </c>
      <c r="B456">
        <v>1.3000700000000001</v>
      </c>
      <c r="C456" s="3">
        <v>4.765200000000001</v>
      </c>
    </row>
    <row r="457" spans="1:3" x14ac:dyDescent="0.3">
      <c r="A457">
        <v>805</v>
      </c>
      <c r="B457">
        <v>1.2991299999999999</v>
      </c>
      <c r="C457" s="3">
        <v>4.7711299999999994</v>
      </c>
    </row>
    <row r="458" spans="1:3" x14ac:dyDescent="0.3">
      <c r="A458">
        <v>806</v>
      </c>
      <c r="B458">
        <v>1.2984800000000001</v>
      </c>
      <c r="C458" s="3">
        <v>4.7759799999999997</v>
      </c>
    </row>
    <row r="459" spans="1:3" x14ac:dyDescent="0.3">
      <c r="A459">
        <v>807</v>
      </c>
      <c r="B459">
        <v>1.29863</v>
      </c>
      <c r="C459" s="3">
        <v>4.7774500000000009</v>
      </c>
    </row>
    <row r="460" spans="1:3" x14ac:dyDescent="0.3">
      <c r="A460">
        <v>808</v>
      </c>
      <c r="B460">
        <v>1.30213</v>
      </c>
      <c r="C460" s="3">
        <v>4.7716099999999999</v>
      </c>
    </row>
    <row r="461" spans="1:3" x14ac:dyDescent="0.3">
      <c r="A461">
        <v>809</v>
      </c>
      <c r="B461">
        <v>1.3008200000000001</v>
      </c>
      <c r="C461" s="3">
        <v>4.7776699999999996</v>
      </c>
    </row>
    <row r="462" spans="1:3" x14ac:dyDescent="0.3">
      <c r="A462">
        <v>810</v>
      </c>
      <c r="B462">
        <v>1.3013300000000001</v>
      </c>
      <c r="C462" s="3">
        <v>4.7740900000000011</v>
      </c>
    </row>
    <row r="463" spans="1:3" x14ac:dyDescent="0.3">
      <c r="A463">
        <v>811</v>
      </c>
      <c r="B463">
        <v>1.3026800000000001</v>
      </c>
      <c r="C463" s="3">
        <v>4.7757899999999998</v>
      </c>
    </row>
    <row r="464" spans="1:3" x14ac:dyDescent="0.3">
      <c r="A464">
        <v>812</v>
      </c>
      <c r="B464">
        <v>1.3025100000000001</v>
      </c>
      <c r="C464" s="3">
        <v>4.7820200000000002</v>
      </c>
    </row>
    <row r="465" spans="1:3" x14ac:dyDescent="0.3">
      <c r="A465">
        <v>813</v>
      </c>
      <c r="B465">
        <v>1.29721</v>
      </c>
      <c r="C465" s="3">
        <v>4.7870200000000009</v>
      </c>
    </row>
    <row r="466" spans="1:3" x14ac:dyDescent="0.3">
      <c r="A466">
        <v>814</v>
      </c>
      <c r="B466">
        <v>1.29348</v>
      </c>
      <c r="C466" s="3">
        <v>4.7899299999999991</v>
      </c>
    </row>
    <row r="467" spans="1:3" x14ac:dyDescent="0.3">
      <c r="A467">
        <v>815</v>
      </c>
      <c r="B467">
        <v>1.2923899999999999</v>
      </c>
      <c r="C467" s="3">
        <v>4.7953399999999995</v>
      </c>
    </row>
    <row r="468" spans="1:3" x14ac:dyDescent="0.3">
      <c r="A468">
        <v>816</v>
      </c>
      <c r="B468">
        <v>1.2924100000000001</v>
      </c>
      <c r="C468" s="3">
        <v>4.7972199999999994</v>
      </c>
    </row>
    <row r="469" spans="1:3" x14ac:dyDescent="0.3">
      <c r="A469">
        <v>817</v>
      </c>
      <c r="B469">
        <v>1.29158</v>
      </c>
      <c r="C469" s="3">
        <v>4.7982299999999993</v>
      </c>
    </row>
    <row r="470" spans="1:3" x14ac:dyDescent="0.3">
      <c r="A470">
        <v>818</v>
      </c>
      <c r="B470">
        <v>1.2914300000000001</v>
      </c>
      <c r="C470" s="3">
        <v>4.8045600000000004</v>
      </c>
    </row>
    <row r="471" spans="1:3" x14ac:dyDescent="0.3">
      <c r="A471">
        <v>819</v>
      </c>
      <c r="B471">
        <v>1.2897099999999999</v>
      </c>
      <c r="C471" s="3">
        <v>4.8117100000000006</v>
      </c>
    </row>
    <row r="472" spans="1:3" x14ac:dyDescent="0.3">
      <c r="A472">
        <v>820</v>
      </c>
      <c r="B472">
        <v>1.2873000000000001</v>
      </c>
      <c r="C472" s="3">
        <v>4.81081</v>
      </c>
    </row>
    <row r="473" spans="1:3" x14ac:dyDescent="0.3">
      <c r="A473">
        <v>821</v>
      </c>
      <c r="B473">
        <v>1.28816</v>
      </c>
      <c r="C473" s="3">
        <v>4.8201600000000004</v>
      </c>
    </row>
    <row r="474" spans="1:3" x14ac:dyDescent="0.3">
      <c r="A474">
        <v>822</v>
      </c>
      <c r="B474">
        <v>1.28678</v>
      </c>
      <c r="C474" s="3">
        <v>4.8260500000000004</v>
      </c>
    </row>
    <row r="475" spans="1:3" x14ac:dyDescent="0.3">
      <c r="A475">
        <v>823</v>
      </c>
      <c r="B475">
        <v>1.2869999999999999</v>
      </c>
      <c r="C475" s="3">
        <v>4.8268300000000011</v>
      </c>
    </row>
    <row r="476" spans="1:3" x14ac:dyDescent="0.3">
      <c r="A476">
        <v>824</v>
      </c>
      <c r="B476">
        <v>1.2877000000000001</v>
      </c>
      <c r="C476" s="3">
        <v>4.8300799999999997</v>
      </c>
    </row>
    <row r="477" spans="1:3" x14ac:dyDescent="0.3">
      <c r="A477">
        <v>825</v>
      </c>
      <c r="B477">
        <v>1.29105</v>
      </c>
      <c r="C477" s="3">
        <v>4.8376700000000001</v>
      </c>
    </row>
    <row r="478" spans="1:3" x14ac:dyDescent="0.3">
      <c r="A478">
        <v>826</v>
      </c>
      <c r="B478">
        <v>1.2917700000000001</v>
      </c>
      <c r="C478" s="3">
        <v>4.8403299999999989</v>
      </c>
    </row>
    <row r="479" spans="1:3" x14ac:dyDescent="0.3">
      <c r="A479">
        <v>827</v>
      </c>
      <c r="B479">
        <v>1.28983</v>
      </c>
      <c r="C479" s="3">
        <v>4.8457099999999995</v>
      </c>
    </row>
    <row r="480" spans="1:3" x14ac:dyDescent="0.3">
      <c r="A480">
        <v>828</v>
      </c>
      <c r="B480">
        <v>1.29209</v>
      </c>
      <c r="C480" s="3">
        <v>4.8525899999999993</v>
      </c>
    </row>
    <row r="481" spans="1:3" x14ac:dyDescent="0.3">
      <c r="A481">
        <v>829</v>
      </c>
      <c r="B481">
        <v>1.2966500000000001</v>
      </c>
      <c r="C481" s="3">
        <v>4.8550399999999998</v>
      </c>
    </row>
    <row r="482" spans="1:3" x14ac:dyDescent="0.3">
      <c r="A482">
        <v>830</v>
      </c>
      <c r="B482">
        <v>1.2978400000000001</v>
      </c>
      <c r="C482" s="3">
        <v>4.8552299999999988</v>
      </c>
    </row>
    <row r="483" spans="1:3" x14ac:dyDescent="0.3">
      <c r="A483">
        <v>831</v>
      </c>
      <c r="B483">
        <v>1.30087</v>
      </c>
      <c r="C483" s="3">
        <v>4.8708599999999995</v>
      </c>
    </row>
    <row r="484" spans="1:3" x14ac:dyDescent="0.3">
      <c r="A484">
        <v>832</v>
      </c>
      <c r="B484">
        <v>1.30288</v>
      </c>
      <c r="C484" s="3">
        <v>4.8788299999999998</v>
      </c>
    </row>
    <row r="485" spans="1:3" x14ac:dyDescent="0.3">
      <c r="A485">
        <v>833</v>
      </c>
      <c r="B485">
        <v>1.3023899999999999</v>
      </c>
      <c r="C485" s="3">
        <v>4.8808599999999993</v>
      </c>
    </row>
    <row r="486" spans="1:3" x14ac:dyDescent="0.3">
      <c r="A486">
        <v>834</v>
      </c>
      <c r="B486">
        <v>1.2986500000000001</v>
      </c>
      <c r="C486" s="3">
        <v>4.8883400000000004</v>
      </c>
    </row>
    <row r="487" spans="1:3" x14ac:dyDescent="0.3">
      <c r="A487">
        <v>835</v>
      </c>
      <c r="B487">
        <v>1.3002199999999999</v>
      </c>
      <c r="C487" s="3">
        <v>4.8917399999999995</v>
      </c>
    </row>
    <row r="488" spans="1:3" x14ac:dyDescent="0.3">
      <c r="A488">
        <v>836</v>
      </c>
      <c r="B488">
        <v>1.3026500000000001</v>
      </c>
      <c r="C488" s="3">
        <v>4.8929199999999993</v>
      </c>
    </row>
    <row r="489" spans="1:3" x14ac:dyDescent="0.3">
      <c r="A489">
        <v>837</v>
      </c>
      <c r="B489">
        <v>1.2977700000000001</v>
      </c>
      <c r="C489" s="3">
        <v>4.8970100000000008</v>
      </c>
    </row>
    <row r="490" spans="1:3" x14ac:dyDescent="0.3">
      <c r="A490">
        <v>838</v>
      </c>
      <c r="B490">
        <v>1.3000799999999999</v>
      </c>
      <c r="C490" s="3">
        <v>4.8941200000000009</v>
      </c>
    </row>
    <row r="491" spans="1:3" x14ac:dyDescent="0.3">
      <c r="A491">
        <v>839</v>
      </c>
      <c r="B491">
        <v>1.29769</v>
      </c>
      <c r="C491" s="3">
        <v>4.8973000000000004</v>
      </c>
    </row>
    <row r="492" spans="1:3" x14ac:dyDescent="0.3">
      <c r="A492">
        <v>840</v>
      </c>
      <c r="B492">
        <v>1.29802</v>
      </c>
      <c r="C492" s="3">
        <v>4.9053600000000008</v>
      </c>
    </row>
    <row r="493" spans="1:3" x14ac:dyDescent="0.3">
      <c r="A493">
        <v>841</v>
      </c>
      <c r="B493">
        <v>1.3010200000000001</v>
      </c>
      <c r="C493" s="3">
        <v>4.9201699999999988</v>
      </c>
    </row>
    <row r="494" spans="1:3" x14ac:dyDescent="0.3">
      <c r="A494">
        <v>842</v>
      </c>
      <c r="B494">
        <v>1.2969599999999999</v>
      </c>
      <c r="C494" s="3">
        <v>4.9182199999999998</v>
      </c>
    </row>
    <row r="495" spans="1:3" x14ac:dyDescent="0.3">
      <c r="A495">
        <v>843</v>
      </c>
      <c r="B495">
        <v>1.2891600000000001</v>
      </c>
      <c r="C495" s="3">
        <v>4.922880000000001</v>
      </c>
    </row>
    <row r="496" spans="1:3" x14ac:dyDescent="0.3">
      <c r="A496">
        <v>844</v>
      </c>
      <c r="B496">
        <v>1.29094</v>
      </c>
      <c r="C496" s="3">
        <v>4.9254500000000005</v>
      </c>
    </row>
    <row r="497" spans="1:3" x14ac:dyDescent="0.3">
      <c r="A497">
        <v>845</v>
      </c>
      <c r="B497">
        <v>1.29633</v>
      </c>
      <c r="C497" s="3">
        <v>4.9334400000000009</v>
      </c>
    </row>
    <row r="498" spans="1:3" x14ac:dyDescent="0.3">
      <c r="A498">
        <v>846</v>
      </c>
      <c r="B498">
        <v>1.2970900000000001</v>
      </c>
      <c r="C498" s="3">
        <v>4.9358900000000006</v>
      </c>
    </row>
    <row r="499" spans="1:3" x14ac:dyDescent="0.3">
      <c r="A499">
        <v>847</v>
      </c>
      <c r="B499">
        <v>1.30254</v>
      </c>
      <c r="C499" s="3">
        <v>4.9358299999999993</v>
      </c>
    </row>
    <row r="500" spans="1:3" x14ac:dyDescent="0.3">
      <c r="A500">
        <v>848</v>
      </c>
      <c r="B500">
        <v>1.30725</v>
      </c>
      <c r="C500" s="3">
        <v>4.9425000000000008</v>
      </c>
    </row>
    <row r="501" spans="1:3" x14ac:dyDescent="0.3">
      <c r="A501">
        <v>849</v>
      </c>
      <c r="B501">
        <v>1.3086199999999999</v>
      </c>
      <c r="C501" s="3">
        <v>4.9534700000000003</v>
      </c>
    </row>
    <row r="502" spans="1:3" x14ac:dyDescent="0.3">
      <c r="A502">
        <v>850</v>
      </c>
      <c r="B502">
        <v>1.30501</v>
      </c>
      <c r="C502" s="3">
        <v>4.9512000000000009</v>
      </c>
    </row>
    <row r="503" spans="1:3" x14ac:dyDescent="0.3">
      <c r="A503">
        <v>851</v>
      </c>
      <c r="B503">
        <v>1.29938</v>
      </c>
      <c r="C503" s="3">
        <v>4.9641999999999999</v>
      </c>
    </row>
    <row r="504" spans="1:3" x14ac:dyDescent="0.3">
      <c r="A504">
        <v>852</v>
      </c>
      <c r="B504">
        <v>1.28996</v>
      </c>
      <c r="C504" s="3">
        <v>4.9563299999999995</v>
      </c>
    </row>
    <row r="505" spans="1:3" x14ac:dyDescent="0.3">
      <c r="A505">
        <v>853</v>
      </c>
      <c r="B505">
        <v>1.2919499999999999</v>
      </c>
      <c r="C505" s="3">
        <v>4.9716000000000005</v>
      </c>
    </row>
    <row r="506" spans="1:3" x14ac:dyDescent="0.3">
      <c r="A506">
        <v>854</v>
      </c>
      <c r="B506">
        <v>1.3033999999999999</v>
      </c>
      <c r="C506" s="3">
        <v>4.9765199999999989</v>
      </c>
    </row>
    <row r="507" spans="1:3" x14ac:dyDescent="0.3">
      <c r="A507">
        <v>855</v>
      </c>
      <c r="B507">
        <v>1.3141700000000001</v>
      </c>
      <c r="C507" s="3">
        <v>4.9864100000000002</v>
      </c>
    </row>
    <row r="508" spans="1:3" x14ac:dyDescent="0.3">
      <c r="A508">
        <v>856</v>
      </c>
      <c r="B508">
        <v>1.31301</v>
      </c>
      <c r="C508" s="3">
        <v>4.9900099999999998</v>
      </c>
    </row>
    <row r="509" spans="1:3" x14ac:dyDescent="0.3">
      <c r="A509">
        <v>857</v>
      </c>
      <c r="B509">
        <v>1.3067299999999999</v>
      </c>
      <c r="C509" s="3">
        <v>4.9981200000000001</v>
      </c>
    </row>
    <row r="510" spans="1:3" x14ac:dyDescent="0.3">
      <c r="A510">
        <v>858</v>
      </c>
      <c r="B510">
        <v>1.3079000000000001</v>
      </c>
      <c r="C510" s="3">
        <v>5.0127599999999992</v>
      </c>
    </row>
    <row r="511" spans="1:3" x14ac:dyDescent="0.3">
      <c r="A511">
        <v>859</v>
      </c>
      <c r="B511">
        <v>1.3063100000000001</v>
      </c>
      <c r="C511" s="3">
        <v>5.0102600000000006</v>
      </c>
    </row>
    <row r="512" spans="1:3" x14ac:dyDescent="0.3">
      <c r="A512">
        <v>860</v>
      </c>
      <c r="B512">
        <v>1.3063400000000001</v>
      </c>
      <c r="C512" s="3">
        <v>5.0196000000000005</v>
      </c>
    </row>
    <row r="513" spans="1:3" x14ac:dyDescent="0.3">
      <c r="A513">
        <v>861</v>
      </c>
      <c r="B513">
        <v>1.3202</v>
      </c>
      <c r="C513" s="3">
        <v>5.0360099999999992</v>
      </c>
    </row>
    <row r="514" spans="1:3" x14ac:dyDescent="0.3">
      <c r="A514">
        <v>862</v>
      </c>
      <c r="B514">
        <v>1.32952</v>
      </c>
      <c r="C514" s="3">
        <v>5.0294499999999989</v>
      </c>
    </row>
    <row r="515" spans="1:3" x14ac:dyDescent="0.3">
      <c r="A515">
        <v>863</v>
      </c>
      <c r="B515">
        <v>1.34721</v>
      </c>
      <c r="C515" s="3">
        <v>5.0347099999999996</v>
      </c>
    </row>
    <row r="516" spans="1:3" x14ac:dyDescent="0.3">
      <c r="A516">
        <v>864</v>
      </c>
      <c r="B516">
        <v>1.34727</v>
      </c>
      <c r="C516" s="3">
        <v>5.0312999999999999</v>
      </c>
    </row>
    <row r="517" spans="1:3" x14ac:dyDescent="0.3">
      <c r="A517">
        <v>865</v>
      </c>
      <c r="B517">
        <v>1.33772</v>
      </c>
      <c r="C517" s="3">
        <v>5.0461099999999997</v>
      </c>
    </row>
    <row r="518" spans="1:3" x14ac:dyDescent="0.3">
      <c r="A518">
        <v>866</v>
      </c>
      <c r="B518">
        <v>1.3292900000000001</v>
      </c>
      <c r="C518" s="3">
        <v>5.0610900000000001</v>
      </c>
    </row>
    <row r="519" spans="1:3" x14ac:dyDescent="0.3">
      <c r="A519">
        <v>867</v>
      </c>
      <c r="B519">
        <v>1.33928</v>
      </c>
      <c r="C519" s="3">
        <v>5.0864899999999995</v>
      </c>
    </row>
    <row r="520" spans="1:3" x14ac:dyDescent="0.3">
      <c r="A520">
        <v>868</v>
      </c>
      <c r="B520">
        <v>1.3554299999999999</v>
      </c>
      <c r="C520" s="3">
        <v>5.1074800000000007</v>
      </c>
    </row>
    <row r="521" spans="1:3" x14ac:dyDescent="0.3">
      <c r="A521">
        <v>869</v>
      </c>
      <c r="B521">
        <v>1.3516699999999999</v>
      </c>
      <c r="C521" s="3">
        <v>5.1156600000000001</v>
      </c>
    </row>
    <row r="522" spans="1:3" x14ac:dyDescent="0.3">
      <c r="A522">
        <v>870</v>
      </c>
      <c r="B522">
        <v>1.3697600000000001</v>
      </c>
      <c r="C522" s="3">
        <v>5.1385200000000006</v>
      </c>
    </row>
    <row r="523" spans="1:3" x14ac:dyDescent="0.3">
      <c r="A523">
        <v>871</v>
      </c>
      <c r="B523">
        <v>1.35775</v>
      </c>
      <c r="C523" s="3">
        <v>5.1495699999999989</v>
      </c>
    </row>
    <row r="524" spans="1:3" x14ac:dyDescent="0.3">
      <c r="A524">
        <v>872</v>
      </c>
      <c r="B524">
        <v>1.3507499999999999</v>
      </c>
      <c r="C524" s="3">
        <v>5.1682299999999994</v>
      </c>
    </row>
    <row r="525" spans="1:3" x14ac:dyDescent="0.3">
      <c r="A525">
        <v>873</v>
      </c>
      <c r="B525">
        <v>1.3512</v>
      </c>
      <c r="C525" s="3">
        <v>5.1868499999999989</v>
      </c>
    </row>
    <row r="526" spans="1:3" x14ac:dyDescent="0.3">
      <c r="A526">
        <v>874</v>
      </c>
      <c r="B526">
        <v>1.3394200000000001</v>
      </c>
      <c r="C526" s="3">
        <v>5.2050499999999991</v>
      </c>
    </row>
    <row r="527" spans="1:3" x14ac:dyDescent="0.3">
      <c r="A527">
        <v>875</v>
      </c>
      <c r="B527">
        <v>1.35602</v>
      </c>
      <c r="C527" s="3">
        <v>5.2183099999999998</v>
      </c>
    </row>
    <row r="528" spans="1:3" x14ac:dyDescent="0.3">
      <c r="A528">
        <v>876</v>
      </c>
      <c r="B528">
        <v>1.37219</v>
      </c>
      <c r="C528" s="3">
        <v>5.2162499999999996</v>
      </c>
    </row>
    <row r="529" spans="1:3" x14ac:dyDescent="0.3">
      <c r="A529">
        <v>877</v>
      </c>
      <c r="B529">
        <v>1.4068499999999999</v>
      </c>
      <c r="C529" s="3">
        <v>5.22004</v>
      </c>
    </row>
    <row r="530" spans="1:3" x14ac:dyDescent="0.3">
      <c r="A530">
        <v>878</v>
      </c>
      <c r="B530">
        <v>1.4012</v>
      </c>
      <c r="C530" s="3">
        <v>5.2180799999999996</v>
      </c>
    </row>
    <row r="531" spans="1:3" x14ac:dyDescent="0.3">
      <c r="A531">
        <v>879</v>
      </c>
      <c r="B531">
        <v>1.3984399999999999</v>
      </c>
      <c r="C531" s="3">
        <v>5.2187899999999994</v>
      </c>
    </row>
    <row r="532" spans="1:3" x14ac:dyDescent="0.3">
      <c r="A532">
        <v>880</v>
      </c>
      <c r="B532">
        <v>1.40828</v>
      </c>
      <c r="C532" s="3">
        <v>5.2195400000000003</v>
      </c>
    </row>
    <row r="533" spans="1:3" x14ac:dyDescent="0.3">
      <c r="A533">
        <v>881</v>
      </c>
      <c r="B533">
        <v>1.3859999999999999</v>
      </c>
      <c r="C533" s="3">
        <v>5.2268600000000012</v>
      </c>
    </row>
    <row r="534" spans="1:3" x14ac:dyDescent="0.3">
      <c r="A534">
        <v>882</v>
      </c>
      <c r="B534">
        <v>1.3984799999999999</v>
      </c>
      <c r="C534" s="3">
        <v>5.2398600000000002</v>
      </c>
    </row>
    <row r="535" spans="1:3" x14ac:dyDescent="0.3">
      <c r="A535">
        <v>883</v>
      </c>
      <c r="B535">
        <v>1.40317</v>
      </c>
      <c r="C535" s="3">
        <v>5.2403699999999995</v>
      </c>
    </row>
    <row r="536" spans="1:3" x14ac:dyDescent="0.3">
      <c r="A536">
        <v>884</v>
      </c>
      <c r="B536">
        <v>1.4013100000000001</v>
      </c>
      <c r="C536" s="3">
        <v>5.2430099999999991</v>
      </c>
    </row>
    <row r="537" spans="1:3" x14ac:dyDescent="0.3">
      <c r="A537">
        <v>885</v>
      </c>
      <c r="B537">
        <v>1.39009</v>
      </c>
      <c r="C537" s="3">
        <v>5.2539699999999998</v>
      </c>
    </row>
    <row r="538" spans="1:3" x14ac:dyDescent="0.3">
      <c r="A538">
        <v>886</v>
      </c>
      <c r="B538">
        <v>1.38727</v>
      </c>
      <c r="C538" s="3">
        <v>5.2549099999999989</v>
      </c>
    </row>
    <row r="539" spans="1:3" x14ac:dyDescent="0.3">
      <c r="A539">
        <v>887</v>
      </c>
      <c r="B539">
        <v>1.3885099999999999</v>
      </c>
      <c r="C539" s="3">
        <v>5.2648399999999995</v>
      </c>
    </row>
    <row r="540" spans="1:3" x14ac:dyDescent="0.3">
      <c r="A540">
        <v>888</v>
      </c>
      <c r="B540">
        <v>1.37605</v>
      </c>
      <c r="C540" s="3">
        <v>5.2728000000000002</v>
      </c>
    </row>
    <row r="541" spans="1:3" x14ac:dyDescent="0.3">
      <c r="A541">
        <v>889</v>
      </c>
      <c r="B541">
        <v>1.3695900000000001</v>
      </c>
      <c r="C541" s="3">
        <v>5.2672499999999998</v>
      </c>
    </row>
    <row r="542" spans="1:3" x14ac:dyDescent="0.3">
      <c r="A542">
        <v>890</v>
      </c>
      <c r="B542">
        <v>1.38358</v>
      </c>
      <c r="C542" s="3">
        <v>5.2640399999999996</v>
      </c>
    </row>
    <row r="543" spans="1:3" x14ac:dyDescent="0.3">
      <c r="A543">
        <v>891</v>
      </c>
      <c r="B543">
        <v>1.37093</v>
      </c>
      <c r="C543" s="3">
        <v>5.2747999999999999</v>
      </c>
    </row>
    <row r="544" spans="1:3" x14ac:dyDescent="0.3">
      <c r="A544">
        <v>892</v>
      </c>
      <c r="B544">
        <v>1.37181</v>
      </c>
      <c r="C544" s="3">
        <v>5.2790199999999992</v>
      </c>
    </row>
    <row r="545" spans="1:3" x14ac:dyDescent="0.3">
      <c r="A545">
        <v>893</v>
      </c>
      <c r="B545">
        <v>1.3810100000000001</v>
      </c>
      <c r="C545" s="3">
        <v>5.2714999999999996</v>
      </c>
    </row>
    <row r="546" spans="1:3" x14ac:dyDescent="0.3">
      <c r="A546">
        <v>894</v>
      </c>
      <c r="B546">
        <v>1.3953800000000001</v>
      </c>
      <c r="C546" s="3">
        <v>5.2758000000000003</v>
      </c>
    </row>
    <row r="547" spans="1:3" x14ac:dyDescent="0.3">
      <c r="A547">
        <v>895</v>
      </c>
      <c r="B547">
        <v>1.4181699999999999</v>
      </c>
      <c r="C547" s="3">
        <v>5.2768499999999996</v>
      </c>
    </row>
    <row r="548" spans="1:3" x14ac:dyDescent="0.3">
      <c r="A548">
        <v>896</v>
      </c>
      <c r="B548">
        <v>1.4658500000000001</v>
      </c>
      <c r="C548" s="3">
        <v>5.2783799999999994</v>
      </c>
    </row>
    <row r="549" spans="1:3" x14ac:dyDescent="0.3">
      <c r="A549">
        <v>897</v>
      </c>
      <c r="B549">
        <v>1.4855400000000001</v>
      </c>
      <c r="C549" s="3">
        <v>5.2743700000000002</v>
      </c>
    </row>
    <row r="550" spans="1:3" x14ac:dyDescent="0.3">
      <c r="A550">
        <v>898</v>
      </c>
      <c r="B550">
        <v>1.47662</v>
      </c>
      <c r="C550" s="3">
        <v>5.2794200000000009</v>
      </c>
    </row>
    <row r="551" spans="1:3" x14ac:dyDescent="0.3">
      <c r="A551">
        <v>899</v>
      </c>
      <c r="B551">
        <v>1.46346</v>
      </c>
      <c r="C551" s="3">
        <v>5.2776900000000007</v>
      </c>
    </row>
    <row r="552" spans="1:3" x14ac:dyDescent="0.3">
      <c r="A552">
        <v>900</v>
      </c>
      <c r="B552">
        <v>1.4698</v>
      </c>
      <c r="C552" s="3">
        <v>5.2885599999999995</v>
      </c>
    </row>
    <row r="553" spans="1:3" x14ac:dyDescent="0.3">
      <c r="A553">
        <v>901</v>
      </c>
      <c r="B553">
        <v>1.46221</v>
      </c>
      <c r="C553" s="3">
        <v>5.3003099999999996</v>
      </c>
    </row>
    <row r="554" spans="1:3" x14ac:dyDescent="0.3">
      <c r="A554">
        <v>902</v>
      </c>
      <c r="B554">
        <v>1.49661</v>
      </c>
      <c r="C554" s="3">
        <v>5.2986500000000003</v>
      </c>
    </row>
    <row r="555" spans="1:3" x14ac:dyDescent="0.3">
      <c r="A555">
        <v>903</v>
      </c>
      <c r="B555">
        <v>1.52674</v>
      </c>
      <c r="C555" s="3">
        <v>5.2975399999999988</v>
      </c>
    </row>
    <row r="556" spans="1:3" x14ac:dyDescent="0.3">
      <c r="A556">
        <v>904</v>
      </c>
      <c r="B556">
        <v>1.53392</v>
      </c>
      <c r="C556" s="3">
        <v>5.2983800000000008</v>
      </c>
    </row>
    <row r="557" spans="1:3" x14ac:dyDescent="0.3">
      <c r="A557">
        <v>905</v>
      </c>
      <c r="B557">
        <v>1.5375799999999999</v>
      </c>
      <c r="C557" s="3">
        <v>5.2948200000000005</v>
      </c>
    </row>
    <row r="558" spans="1:3" x14ac:dyDescent="0.3">
      <c r="A558">
        <v>906</v>
      </c>
      <c r="B558">
        <v>1.53959</v>
      </c>
      <c r="C558" s="3">
        <v>5.2914200000000005</v>
      </c>
    </row>
    <row r="559" spans="1:3" x14ac:dyDescent="0.3">
      <c r="A559">
        <v>907</v>
      </c>
      <c r="B559">
        <v>1.53661</v>
      </c>
      <c r="C559" s="3">
        <v>5.28606</v>
      </c>
    </row>
    <row r="560" spans="1:3" x14ac:dyDescent="0.3">
      <c r="A560">
        <v>908</v>
      </c>
      <c r="B560">
        <v>1.52471</v>
      </c>
      <c r="C560" s="3">
        <v>5.2967299999999993</v>
      </c>
    </row>
    <row r="561" spans="1:3" x14ac:dyDescent="0.3">
      <c r="A561">
        <v>909</v>
      </c>
      <c r="B561">
        <v>1.5439400000000001</v>
      </c>
      <c r="C561" s="3">
        <v>5.2915999999999999</v>
      </c>
    </row>
    <row r="562" spans="1:3" x14ac:dyDescent="0.3">
      <c r="A562">
        <v>910</v>
      </c>
      <c r="B562">
        <v>1.5748800000000001</v>
      </c>
      <c r="C562" s="3">
        <v>5.2874699999999999</v>
      </c>
    </row>
    <row r="563" spans="1:3" x14ac:dyDescent="0.3">
      <c r="A563">
        <v>911</v>
      </c>
      <c r="B563">
        <v>1.5970299999999999</v>
      </c>
      <c r="C563" s="3">
        <v>5.2828500000000007</v>
      </c>
    </row>
    <row r="564" spans="1:3" x14ac:dyDescent="0.3">
      <c r="A564">
        <v>912</v>
      </c>
      <c r="B564">
        <v>1.6187499999999999</v>
      </c>
      <c r="C564" s="3">
        <v>5.2757900000000006</v>
      </c>
    </row>
    <row r="565" spans="1:3" x14ac:dyDescent="0.3">
      <c r="A565">
        <v>913</v>
      </c>
      <c r="B565">
        <v>1.61415</v>
      </c>
      <c r="C565" s="3">
        <v>5.2788000000000004</v>
      </c>
    </row>
    <row r="566" spans="1:3" x14ac:dyDescent="0.3">
      <c r="A566">
        <v>914</v>
      </c>
      <c r="B566">
        <v>1.62676</v>
      </c>
      <c r="C566" s="3">
        <v>5.2765800000000009</v>
      </c>
    </row>
    <row r="567" spans="1:3" x14ac:dyDescent="0.3">
      <c r="A567">
        <v>915</v>
      </c>
      <c r="B567">
        <v>1.65273</v>
      </c>
      <c r="C567" s="3">
        <v>5.27346</v>
      </c>
    </row>
    <row r="568" spans="1:3" x14ac:dyDescent="0.3">
      <c r="A568">
        <v>916</v>
      </c>
      <c r="B568">
        <v>1.6648099999999999</v>
      </c>
      <c r="C568" s="3">
        <v>5.2756100000000004</v>
      </c>
    </row>
    <row r="569" spans="1:3" x14ac:dyDescent="0.3">
      <c r="A569">
        <v>917</v>
      </c>
      <c r="B569">
        <v>1.6735899999999999</v>
      </c>
      <c r="C569" s="3">
        <v>5.2780600000000009</v>
      </c>
    </row>
    <row r="570" spans="1:3" x14ac:dyDescent="0.3">
      <c r="A570">
        <v>918</v>
      </c>
      <c r="B570">
        <v>1.6802699999999999</v>
      </c>
      <c r="C570" s="3">
        <v>5.2836800000000004</v>
      </c>
    </row>
    <row r="571" spans="1:3" x14ac:dyDescent="0.3">
      <c r="A571">
        <v>919</v>
      </c>
      <c r="B571">
        <v>1.7121900000000001</v>
      </c>
      <c r="C571" s="3">
        <v>5.28803</v>
      </c>
    </row>
    <row r="572" spans="1:3" x14ac:dyDescent="0.3">
      <c r="A572">
        <v>920</v>
      </c>
      <c r="B572">
        <v>1.7310700000000001</v>
      </c>
      <c r="C572" s="3">
        <v>5.2900200000000002</v>
      </c>
    </row>
    <row r="573" spans="1:3" x14ac:dyDescent="0.3">
      <c r="A573">
        <v>921</v>
      </c>
      <c r="B573">
        <v>1.7399199999999999</v>
      </c>
      <c r="C573" s="3">
        <v>5.2949299999999999</v>
      </c>
    </row>
    <row r="574" spans="1:3" x14ac:dyDescent="0.3">
      <c r="A574">
        <v>922</v>
      </c>
      <c r="B574">
        <v>1.7694399999999999</v>
      </c>
      <c r="C574" s="3">
        <v>5.2948800000000009</v>
      </c>
    </row>
    <row r="575" spans="1:3" x14ac:dyDescent="0.3">
      <c r="A575">
        <v>923</v>
      </c>
      <c r="B575">
        <v>1.78301</v>
      </c>
      <c r="C575" s="3">
        <v>5.2975399999999997</v>
      </c>
    </row>
    <row r="576" spans="1:3" x14ac:dyDescent="0.3">
      <c r="A576">
        <v>924</v>
      </c>
      <c r="B576">
        <v>1.81538</v>
      </c>
      <c r="C576" s="3">
        <v>5.2948599999999999</v>
      </c>
    </row>
    <row r="577" spans="1:3" x14ac:dyDescent="0.3">
      <c r="A577">
        <v>925</v>
      </c>
      <c r="B577">
        <v>1.8244100000000001</v>
      </c>
      <c r="C577" s="3">
        <v>5.3014299999999999</v>
      </c>
    </row>
    <row r="578" spans="1:3" x14ac:dyDescent="0.3">
      <c r="A578">
        <v>926</v>
      </c>
      <c r="B578">
        <v>1.83663</v>
      </c>
      <c r="C578" s="3">
        <v>5.310080000000001</v>
      </c>
    </row>
    <row r="579" spans="1:3" x14ac:dyDescent="0.3">
      <c r="A579">
        <v>927</v>
      </c>
      <c r="B579">
        <v>1.86127</v>
      </c>
      <c r="C579" s="3">
        <v>5.3097799999999999</v>
      </c>
    </row>
    <row r="580" spans="1:3" x14ac:dyDescent="0.3">
      <c r="A580">
        <v>928</v>
      </c>
      <c r="B580">
        <v>1.88798</v>
      </c>
      <c r="C580" s="3">
        <v>5.31006</v>
      </c>
    </row>
    <row r="581" spans="1:3" x14ac:dyDescent="0.3">
      <c r="A581">
        <v>929</v>
      </c>
      <c r="B581">
        <v>1.9051100000000001</v>
      </c>
      <c r="C581" s="3">
        <v>5.3078100000000008</v>
      </c>
    </row>
    <row r="582" spans="1:3" x14ac:dyDescent="0.3">
      <c r="A582">
        <v>930</v>
      </c>
      <c r="B582">
        <v>1.9193800000000001</v>
      </c>
      <c r="C582" s="3">
        <v>5.2991999999999999</v>
      </c>
    </row>
    <row r="583" spans="1:3" x14ac:dyDescent="0.3">
      <c r="A583">
        <v>931</v>
      </c>
      <c r="B583">
        <v>1.9449000000000001</v>
      </c>
      <c r="C583" s="3">
        <v>5.2982800000000001</v>
      </c>
    </row>
    <row r="584" spans="1:3" x14ac:dyDescent="0.3">
      <c r="A584">
        <v>932</v>
      </c>
      <c r="B584">
        <v>1.96244</v>
      </c>
      <c r="C584" s="3">
        <v>5.3000699999999998</v>
      </c>
    </row>
    <row r="585" spans="1:3" x14ac:dyDescent="0.3">
      <c r="A585">
        <v>933</v>
      </c>
      <c r="B585">
        <v>1.9724600000000001</v>
      </c>
      <c r="C585" s="3">
        <v>5.3036199999999996</v>
      </c>
    </row>
    <row r="586" spans="1:3" x14ac:dyDescent="0.3">
      <c r="A586">
        <v>934</v>
      </c>
      <c r="B586">
        <v>1.9922800000000001</v>
      </c>
      <c r="C586" s="3">
        <v>5.3054399999999999</v>
      </c>
    </row>
    <row r="587" spans="1:3" x14ac:dyDescent="0.3">
      <c r="A587">
        <v>935</v>
      </c>
      <c r="B587">
        <v>2.0064899999999999</v>
      </c>
      <c r="C587" s="3">
        <v>5.3080799999999995</v>
      </c>
    </row>
    <row r="588" spans="1:3" x14ac:dyDescent="0.3">
      <c r="A588">
        <v>936</v>
      </c>
      <c r="B588">
        <v>2.0274000000000001</v>
      </c>
      <c r="C588" s="3">
        <v>5.3017700000000003</v>
      </c>
    </row>
    <row r="589" spans="1:3" x14ac:dyDescent="0.3">
      <c r="A589">
        <v>937</v>
      </c>
      <c r="B589">
        <v>2.0438900000000002</v>
      </c>
      <c r="C589" s="3">
        <v>5.3026399999999994</v>
      </c>
    </row>
    <row r="590" spans="1:3" x14ac:dyDescent="0.3">
      <c r="A590">
        <v>938</v>
      </c>
      <c r="B590">
        <v>2.06732</v>
      </c>
      <c r="C590" s="3">
        <v>5.3021900000000004</v>
      </c>
    </row>
    <row r="591" spans="1:3" x14ac:dyDescent="0.3">
      <c r="A591">
        <v>939</v>
      </c>
      <c r="B591">
        <v>2.0835699999999999</v>
      </c>
      <c r="C591" s="3">
        <v>5.3080500000000006</v>
      </c>
    </row>
    <row r="592" spans="1:3" x14ac:dyDescent="0.3">
      <c r="A592">
        <v>940</v>
      </c>
      <c r="B592">
        <v>2.1055999999999999</v>
      </c>
      <c r="C592" s="3">
        <v>5.3079300000000007</v>
      </c>
    </row>
    <row r="593" spans="1:3" x14ac:dyDescent="0.3">
      <c r="A593">
        <v>941</v>
      </c>
      <c r="B593">
        <v>2.1238800000000002</v>
      </c>
      <c r="C593" s="3">
        <v>5.3169900000000005</v>
      </c>
    </row>
    <row r="594" spans="1:3" x14ac:dyDescent="0.3">
      <c r="A594">
        <v>942</v>
      </c>
      <c r="B594">
        <v>2.13924</v>
      </c>
      <c r="C594" s="3">
        <v>5.3197399999999995</v>
      </c>
    </row>
    <row r="595" spans="1:3" x14ac:dyDescent="0.3">
      <c r="A595">
        <v>943</v>
      </c>
      <c r="B595">
        <v>2.1593200000000001</v>
      </c>
      <c r="C595" s="3">
        <v>5.3235999999999999</v>
      </c>
    </row>
    <row r="596" spans="1:3" x14ac:dyDescent="0.3">
      <c r="A596">
        <v>944</v>
      </c>
      <c r="B596">
        <v>2.1803300000000001</v>
      </c>
      <c r="C596" s="3">
        <v>5.3265600000000006</v>
      </c>
    </row>
    <row r="597" spans="1:3" x14ac:dyDescent="0.3">
      <c r="A597">
        <v>945</v>
      </c>
      <c r="B597">
        <v>2.20621</v>
      </c>
      <c r="C597" s="3">
        <v>5.32843</v>
      </c>
    </row>
    <row r="598" spans="1:3" x14ac:dyDescent="0.3">
      <c r="A598">
        <v>946</v>
      </c>
      <c r="B598">
        <v>2.22376</v>
      </c>
      <c r="C598" s="3">
        <v>5.3332799999999994</v>
      </c>
    </row>
    <row r="599" spans="1:3" x14ac:dyDescent="0.3">
      <c r="A599">
        <v>947</v>
      </c>
      <c r="B599">
        <v>2.2509000000000001</v>
      </c>
      <c r="C599" s="3">
        <v>5.3410299999999991</v>
      </c>
    </row>
    <row r="600" spans="1:3" x14ac:dyDescent="0.3">
      <c r="A600">
        <v>948</v>
      </c>
      <c r="B600">
        <v>2.27935</v>
      </c>
      <c r="C600" s="3">
        <v>5.3460099999999997</v>
      </c>
    </row>
    <row r="601" spans="1:3" x14ac:dyDescent="0.3">
      <c r="A601">
        <v>949</v>
      </c>
      <c r="B601">
        <v>2.2966799999999998</v>
      </c>
      <c r="C601" s="3">
        <v>5.3564900000000009</v>
      </c>
    </row>
    <row r="602" spans="1:3" x14ac:dyDescent="0.3">
      <c r="A602">
        <v>950</v>
      </c>
      <c r="B602">
        <v>2.3184399999999998</v>
      </c>
      <c r="C602" s="3">
        <v>5.3616700000000002</v>
      </c>
    </row>
    <row r="603" spans="1:3" x14ac:dyDescent="0.3">
      <c r="A603">
        <v>951</v>
      </c>
      <c r="B603">
        <v>2.34754</v>
      </c>
      <c r="C603" s="3">
        <v>5.3727099999999997</v>
      </c>
    </row>
    <row r="604" spans="1:3" x14ac:dyDescent="0.3">
      <c r="A604">
        <v>952</v>
      </c>
      <c r="B604">
        <v>2.3720300000000001</v>
      </c>
      <c r="C604" s="3">
        <v>5.3826999999999998</v>
      </c>
    </row>
    <row r="605" spans="1:3" x14ac:dyDescent="0.3">
      <c r="A605">
        <v>953</v>
      </c>
      <c r="B605">
        <v>2.4048600000000002</v>
      </c>
      <c r="C605" s="3">
        <v>5.3927300000000002</v>
      </c>
    </row>
    <row r="606" spans="1:3" x14ac:dyDescent="0.3">
      <c r="A606">
        <v>954</v>
      </c>
      <c r="B606">
        <v>2.4301400000000002</v>
      </c>
      <c r="C606" s="3">
        <v>5.4018900000000007</v>
      </c>
    </row>
    <row r="607" spans="1:3" x14ac:dyDescent="0.3">
      <c r="A607">
        <v>955</v>
      </c>
      <c r="B607">
        <v>2.4630100000000001</v>
      </c>
      <c r="C607" s="3">
        <v>5.4072199999999997</v>
      </c>
    </row>
    <row r="608" spans="1:3" x14ac:dyDescent="0.3">
      <c r="A608">
        <v>956</v>
      </c>
      <c r="B608">
        <v>2.4906600000000001</v>
      </c>
      <c r="C608" s="3">
        <v>5.4192499999999999</v>
      </c>
    </row>
    <row r="609" spans="1:3" x14ac:dyDescent="0.3">
      <c r="A609">
        <v>957</v>
      </c>
      <c r="B609">
        <v>2.51736</v>
      </c>
      <c r="C609" s="3">
        <v>5.4300899999999999</v>
      </c>
    </row>
    <row r="610" spans="1:3" x14ac:dyDescent="0.3">
      <c r="A610">
        <v>958</v>
      </c>
      <c r="B610">
        <v>2.5527199999999999</v>
      </c>
      <c r="C610" s="3">
        <v>5.4390100000000006</v>
      </c>
    </row>
    <row r="611" spans="1:3" x14ac:dyDescent="0.3">
      <c r="A611">
        <v>959</v>
      </c>
      <c r="B611">
        <v>2.58609</v>
      </c>
      <c r="C611" s="3">
        <v>5.4500099999999998</v>
      </c>
    </row>
    <row r="612" spans="1:3" x14ac:dyDescent="0.3">
      <c r="A612">
        <v>960</v>
      </c>
      <c r="B612">
        <v>2.6233200000000001</v>
      </c>
      <c r="C612" s="3">
        <v>5.457440000000001</v>
      </c>
    </row>
    <row r="613" spans="1:3" x14ac:dyDescent="0.3">
      <c r="A613">
        <v>961</v>
      </c>
      <c r="B613">
        <v>2.6560800000000002</v>
      </c>
      <c r="C613" s="3">
        <v>5.4709399999999988</v>
      </c>
    </row>
    <row r="614" spans="1:3" x14ac:dyDescent="0.3">
      <c r="A614">
        <v>962</v>
      </c>
      <c r="B614">
        <v>2.6923300000000001</v>
      </c>
      <c r="C614" s="3">
        <v>5.4819300000000002</v>
      </c>
    </row>
    <row r="615" spans="1:3" x14ac:dyDescent="0.3">
      <c r="A615">
        <v>963</v>
      </c>
      <c r="B615">
        <v>2.7283400000000002</v>
      </c>
      <c r="C615" s="3">
        <v>5.4891500000000004</v>
      </c>
    </row>
    <row r="616" spans="1:3" x14ac:dyDescent="0.3">
      <c r="A616">
        <v>964</v>
      </c>
      <c r="B616">
        <v>2.76532</v>
      </c>
      <c r="C616" s="3">
        <v>5.4955300000000005</v>
      </c>
    </row>
    <row r="617" spans="1:3" x14ac:dyDescent="0.3">
      <c r="A617">
        <v>965</v>
      </c>
      <c r="B617">
        <v>2.8004099999999998</v>
      </c>
      <c r="C617" s="3">
        <v>5.5037999999999991</v>
      </c>
    </row>
    <row r="618" spans="1:3" x14ac:dyDescent="0.3">
      <c r="A618">
        <v>966</v>
      </c>
      <c r="B618">
        <v>2.8399899999999998</v>
      </c>
      <c r="C618" s="3">
        <v>5.5181199999999997</v>
      </c>
    </row>
    <row r="619" spans="1:3" x14ac:dyDescent="0.3">
      <c r="A619">
        <v>967</v>
      </c>
      <c r="B619">
        <v>2.8843999999999999</v>
      </c>
      <c r="C619" s="3">
        <v>5.5300200000000004</v>
      </c>
    </row>
    <row r="620" spans="1:3" x14ac:dyDescent="0.3">
      <c r="A620">
        <v>968</v>
      </c>
      <c r="B620">
        <v>2.9327299999999998</v>
      </c>
      <c r="C620" s="3">
        <v>5.5397499999999997</v>
      </c>
    </row>
    <row r="621" spans="1:3" x14ac:dyDescent="0.3">
      <c r="A621">
        <v>969</v>
      </c>
      <c r="B621">
        <v>2.9708000000000001</v>
      </c>
      <c r="C621" s="3">
        <v>5.5532199999999996</v>
      </c>
    </row>
    <row r="622" spans="1:3" x14ac:dyDescent="0.3">
      <c r="A622">
        <v>970</v>
      </c>
      <c r="B622">
        <v>3.0117400000000001</v>
      </c>
      <c r="C622" s="3">
        <v>5.5633699999999999</v>
      </c>
    </row>
    <row r="623" spans="1:3" x14ac:dyDescent="0.3">
      <c r="A623">
        <v>971</v>
      </c>
      <c r="B623">
        <v>3.0501200000000002</v>
      </c>
      <c r="C623" s="3">
        <v>5.5753699999999995</v>
      </c>
    </row>
    <row r="624" spans="1:3" x14ac:dyDescent="0.3">
      <c r="A624">
        <v>972</v>
      </c>
      <c r="B624">
        <v>3.0959699999999999</v>
      </c>
      <c r="C624" s="3">
        <v>5.5884299999999989</v>
      </c>
    </row>
    <row r="625" spans="1:3" x14ac:dyDescent="0.3">
      <c r="A625">
        <v>973</v>
      </c>
      <c r="B625">
        <v>3.13951</v>
      </c>
      <c r="C625" s="3">
        <v>5.6014100000000004</v>
      </c>
    </row>
    <row r="626" spans="1:3" x14ac:dyDescent="0.3">
      <c r="A626">
        <v>974</v>
      </c>
      <c r="B626">
        <v>3.1853400000000001</v>
      </c>
      <c r="C626" s="3">
        <v>5.6141999999999994</v>
      </c>
    </row>
    <row r="627" spans="1:3" x14ac:dyDescent="0.3">
      <c r="A627">
        <v>975</v>
      </c>
      <c r="B627">
        <v>3.2325400000000002</v>
      </c>
      <c r="C627" s="3">
        <v>5.6298000000000004</v>
      </c>
    </row>
    <row r="628" spans="1:3" x14ac:dyDescent="0.3">
      <c r="A628">
        <v>976</v>
      </c>
      <c r="B628">
        <v>3.28328</v>
      </c>
      <c r="C628" s="3">
        <v>5.6451400000000005</v>
      </c>
    </row>
    <row r="629" spans="1:3" x14ac:dyDescent="0.3">
      <c r="A629">
        <v>977</v>
      </c>
      <c r="B629">
        <v>3.3362799999999999</v>
      </c>
      <c r="C629" s="3">
        <v>5.6602800000000002</v>
      </c>
    </row>
    <row r="630" spans="1:3" x14ac:dyDescent="0.3">
      <c r="A630">
        <v>978</v>
      </c>
      <c r="B630">
        <v>3.38341</v>
      </c>
      <c r="C630" s="3">
        <v>5.6743799999999993</v>
      </c>
    </row>
    <row r="631" spans="1:3" x14ac:dyDescent="0.3">
      <c r="A631">
        <v>979</v>
      </c>
      <c r="B631">
        <v>3.4333300000000002</v>
      </c>
      <c r="C631" s="3">
        <v>5.6932099999999997</v>
      </c>
    </row>
    <row r="632" spans="1:3" x14ac:dyDescent="0.3">
      <c r="A632">
        <v>980</v>
      </c>
      <c r="B632">
        <v>3.4925099999999998</v>
      </c>
      <c r="C632" s="3">
        <v>5.7100300000000006</v>
      </c>
    </row>
    <row r="633" spans="1:3" x14ac:dyDescent="0.3">
      <c r="A633">
        <v>981</v>
      </c>
      <c r="B633">
        <v>3.5473699999999999</v>
      </c>
      <c r="C633" s="3">
        <v>5.7273599999999991</v>
      </c>
    </row>
    <row r="634" spans="1:3" x14ac:dyDescent="0.3">
      <c r="A634">
        <v>982</v>
      </c>
      <c r="B634">
        <v>3.6132900000000001</v>
      </c>
      <c r="C634" s="3">
        <v>5.7463700000000006</v>
      </c>
    </row>
    <row r="635" spans="1:3" x14ac:dyDescent="0.3">
      <c r="A635">
        <v>983</v>
      </c>
      <c r="B635">
        <v>3.6747700000000001</v>
      </c>
      <c r="C635" s="3">
        <v>5.76342</v>
      </c>
    </row>
    <row r="636" spans="1:3" x14ac:dyDescent="0.3">
      <c r="A636">
        <v>984</v>
      </c>
      <c r="B636">
        <v>3.73658</v>
      </c>
      <c r="C636" s="3">
        <v>5.7828100000000004</v>
      </c>
    </row>
    <row r="637" spans="1:3" x14ac:dyDescent="0.3">
      <c r="A637">
        <v>985</v>
      </c>
      <c r="B637">
        <v>3.8002400000000001</v>
      </c>
      <c r="C637" s="3">
        <v>5.8010299999999999</v>
      </c>
    </row>
    <row r="638" spans="1:3" x14ac:dyDescent="0.3">
      <c r="A638">
        <v>986</v>
      </c>
      <c r="B638">
        <v>3.86293</v>
      </c>
      <c r="C638" s="3">
        <v>5.8206500000000005</v>
      </c>
    </row>
    <row r="639" spans="1:3" x14ac:dyDescent="0.3">
      <c r="A639">
        <v>987</v>
      </c>
      <c r="B639">
        <v>3.9311500000000001</v>
      </c>
      <c r="C639" s="3">
        <v>5.8418700000000001</v>
      </c>
    </row>
    <row r="640" spans="1:3" x14ac:dyDescent="0.3">
      <c r="A640">
        <v>988</v>
      </c>
      <c r="B640">
        <v>3.9966499999999998</v>
      </c>
      <c r="C640" s="3">
        <v>5.8625400000000001</v>
      </c>
    </row>
    <row r="641" spans="1:3" x14ac:dyDescent="0.3">
      <c r="A641">
        <v>989</v>
      </c>
      <c r="B641">
        <v>4.0692300000000001</v>
      </c>
      <c r="C641" s="3">
        <v>5.8833200000000003</v>
      </c>
    </row>
    <row r="642" spans="1:3" x14ac:dyDescent="0.3">
      <c r="A642">
        <v>990</v>
      </c>
      <c r="B642">
        <v>4.13896</v>
      </c>
      <c r="C642" s="3">
        <v>5.9034499999999994</v>
      </c>
    </row>
    <row r="643" spans="1:3" x14ac:dyDescent="0.3">
      <c r="A643">
        <v>991</v>
      </c>
      <c r="B643">
        <v>4.2134200000000002</v>
      </c>
      <c r="C643" s="3">
        <v>5.92286</v>
      </c>
    </row>
    <row r="644" spans="1:3" x14ac:dyDescent="0.3">
      <c r="A644">
        <v>992</v>
      </c>
      <c r="B644">
        <v>4.29237</v>
      </c>
      <c r="C644" s="3">
        <v>5.9446500000000002</v>
      </c>
    </row>
    <row r="645" spans="1:3" x14ac:dyDescent="0.3">
      <c r="A645">
        <v>993</v>
      </c>
      <c r="B645">
        <v>4.3673400000000004</v>
      </c>
      <c r="C645" s="3">
        <v>5.9672600000000005</v>
      </c>
    </row>
    <row r="646" spans="1:3" x14ac:dyDescent="0.3">
      <c r="A646">
        <v>994</v>
      </c>
      <c r="B646">
        <v>4.4512499999999999</v>
      </c>
      <c r="C646" s="3">
        <v>5.9907500000000011</v>
      </c>
    </row>
    <row r="647" spans="1:3" x14ac:dyDescent="0.3">
      <c r="A647">
        <v>995</v>
      </c>
      <c r="B647">
        <v>4.5424100000000003</v>
      </c>
      <c r="C647" s="3">
        <v>6.0149800000000004</v>
      </c>
    </row>
    <row r="648" spans="1:3" x14ac:dyDescent="0.3">
      <c r="A648">
        <v>996</v>
      </c>
      <c r="B648">
        <v>4.6356900000000003</v>
      </c>
      <c r="C648" s="3">
        <v>6.0422599999999997</v>
      </c>
    </row>
    <row r="649" spans="1:3" x14ac:dyDescent="0.3">
      <c r="A649">
        <v>997</v>
      </c>
      <c r="B649">
        <v>4.7336</v>
      </c>
      <c r="C649" s="3">
        <v>6.0710500000000005</v>
      </c>
    </row>
    <row r="650" spans="1:3" x14ac:dyDescent="0.3">
      <c r="A650">
        <v>998</v>
      </c>
      <c r="B650">
        <v>4.8302300000000002</v>
      </c>
      <c r="C650" s="3">
        <v>6.0970000000000004</v>
      </c>
    </row>
    <row r="651" spans="1:3" x14ac:dyDescent="0.3">
      <c r="A651">
        <v>999</v>
      </c>
      <c r="B651">
        <v>4.9279799999999998</v>
      </c>
      <c r="C651" s="3">
        <v>6.1258499999999998</v>
      </c>
    </row>
    <row r="652" spans="1:3" x14ac:dyDescent="0.3">
      <c r="A652">
        <v>1000</v>
      </c>
      <c r="B652">
        <v>5.03024</v>
      </c>
      <c r="C652" s="3">
        <v>6.1555400000000002</v>
      </c>
    </row>
    <row r="653" spans="1:3" x14ac:dyDescent="0.3">
      <c r="A653">
        <v>1001</v>
      </c>
      <c r="B653">
        <v>5.1378000000000004</v>
      </c>
      <c r="C653" s="3">
        <v>6.1853899999999999</v>
      </c>
    </row>
    <row r="654" spans="1:3" x14ac:dyDescent="0.3">
      <c r="A654">
        <v>1002</v>
      </c>
      <c r="B654">
        <v>5.2501199999999999</v>
      </c>
      <c r="C654" s="3">
        <v>6.2197299999999993</v>
      </c>
    </row>
    <row r="655" spans="1:3" x14ac:dyDescent="0.3">
      <c r="A655">
        <v>1003</v>
      </c>
      <c r="B655">
        <v>5.3657199999999996</v>
      </c>
      <c r="C655" s="3">
        <v>6.252390000000001</v>
      </c>
    </row>
    <row r="656" spans="1:3" x14ac:dyDescent="0.3">
      <c r="A656">
        <v>1004</v>
      </c>
      <c r="B656">
        <v>5.4849399999999999</v>
      </c>
      <c r="C656" s="3">
        <v>6.2881500000000008</v>
      </c>
    </row>
    <row r="657" spans="1:3" x14ac:dyDescent="0.3">
      <c r="A657">
        <v>1005</v>
      </c>
      <c r="B657">
        <v>5.6087499999999997</v>
      </c>
      <c r="C657" s="3">
        <v>6.3241600000000009</v>
      </c>
    </row>
    <row r="658" spans="1:3" x14ac:dyDescent="0.3">
      <c r="A658">
        <v>1006</v>
      </c>
      <c r="B658">
        <v>5.7328799999999998</v>
      </c>
      <c r="C658" s="3">
        <v>6.36219</v>
      </c>
    </row>
    <row r="659" spans="1:3" x14ac:dyDescent="0.3">
      <c r="A659">
        <v>1007</v>
      </c>
      <c r="B659">
        <v>5.8586</v>
      </c>
      <c r="C659" s="3">
        <v>6.4019800000000009</v>
      </c>
    </row>
    <row r="660" spans="1:3" x14ac:dyDescent="0.3">
      <c r="A660">
        <v>1008</v>
      </c>
      <c r="B660">
        <v>5.9877500000000001</v>
      </c>
      <c r="C660" s="3">
        <v>6.4430399999999999</v>
      </c>
    </row>
    <row r="661" spans="1:3" x14ac:dyDescent="0.3">
      <c r="A661">
        <v>1009</v>
      </c>
      <c r="B661">
        <v>6.1252300000000002</v>
      </c>
      <c r="C661" s="3">
        <v>6.4853800000000001</v>
      </c>
    </row>
    <row r="662" spans="1:3" x14ac:dyDescent="0.3">
      <c r="A662">
        <v>1010</v>
      </c>
      <c r="B662">
        <v>6.2639399999999998</v>
      </c>
      <c r="C662" s="3">
        <v>6.5291599999999992</v>
      </c>
    </row>
    <row r="663" spans="1:3" x14ac:dyDescent="0.3">
      <c r="A663">
        <v>1011</v>
      </c>
      <c r="B663">
        <v>6.4140199999999998</v>
      </c>
      <c r="C663" s="3">
        <v>6.5739799999999997</v>
      </c>
    </row>
    <row r="664" spans="1:3" x14ac:dyDescent="0.3">
      <c r="A664">
        <v>1012</v>
      </c>
      <c r="B664">
        <v>6.56053</v>
      </c>
      <c r="C664" s="3">
        <v>6.6222700000000012</v>
      </c>
    </row>
    <row r="665" spans="1:3" x14ac:dyDescent="0.3">
      <c r="A665">
        <v>1013</v>
      </c>
      <c r="B665">
        <v>6.7099799999999998</v>
      </c>
      <c r="C665" s="3">
        <v>6.6708199999999991</v>
      </c>
    </row>
    <row r="666" spans="1:3" x14ac:dyDescent="0.3">
      <c r="A666">
        <v>1014</v>
      </c>
      <c r="B666">
        <v>6.8651</v>
      </c>
      <c r="C666" s="3">
        <v>6.7217599999999997</v>
      </c>
    </row>
    <row r="667" spans="1:3" x14ac:dyDescent="0.3">
      <c r="A667">
        <v>1015</v>
      </c>
      <c r="B667">
        <v>7.0266200000000003</v>
      </c>
      <c r="C667" s="3">
        <v>6.7720299999999991</v>
      </c>
    </row>
    <row r="668" spans="1:3" x14ac:dyDescent="0.3">
      <c r="A668">
        <v>1016</v>
      </c>
      <c r="B668">
        <v>7.1874099999999999</v>
      </c>
      <c r="C668" s="3">
        <v>6.8250600000000006</v>
      </c>
    </row>
    <row r="669" spans="1:3" x14ac:dyDescent="0.3">
      <c r="A669">
        <v>1017</v>
      </c>
      <c r="B669">
        <v>7.3553300000000004</v>
      </c>
      <c r="C669" s="3">
        <v>6.8793100000000003</v>
      </c>
    </row>
    <row r="670" spans="1:3" x14ac:dyDescent="0.3">
      <c r="A670">
        <v>1018</v>
      </c>
      <c r="B670">
        <v>7.53139</v>
      </c>
      <c r="C670" s="3">
        <v>6.9353999999999996</v>
      </c>
    </row>
    <row r="671" spans="1:3" x14ac:dyDescent="0.3">
      <c r="A671">
        <v>1019</v>
      </c>
      <c r="B671">
        <v>7.71394</v>
      </c>
      <c r="C671" s="3">
        <v>6.9910999999999994</v>
      </c>
    </row>
    <row r="672" spans="1:3" x14ac:dyDescent="0.3">
      <c r="A672">
        <v>1020</v>
      </c>
      <c r="B672">
        <v>7.8968499999999997</v>
      </c>
      <c r="C672" s="3">
        <v>7.0510800000000007</v>
      </c>
    </row>
    <row r="673" spans="1:3" x14ac:dyDescent="0.3">
      <c r="A673">
        <v>1021</v>
      </c>
      <c r="B673">
        <v>8.0839099999999995</v>
      </c>
      <c r="C673" s="3">
        <v>7.1118699999999997</v>
      </c>
    </row>
    <row r="674" spans="1:3" x14ac:dyDescent="0.3">
      <c r="A674">
        <v>1022</v>
      </c>
      <c r="B674">
        <v>8.26919</v>
      </c>
      <c r="C674" s="3">
        <v>7.1755200000000006</v>
      </c>
    </row>
    <row r="675" spans="1:3" x14ac:dyDescent="0.3">
      <c r="A675">
        <v>1023</v>
      </c>
      <c r="B675">
        <v>8.4725900000000003</v>
      </c>
      <c r="C675" s="3">
        <v>7.2401599999999995</v>
      </c>
    </row>
    <row r="676" spans="1:3" x14ac:dyDescent="0.3">
      <c r="A676">
        <v>1024</v>
      </c>
      <c r="B676">
        <v>8.6772299999999998</v>
      </c>
      <c r="C676" s="3">
        <v>7.3067900000000003</v>
      </c>
    </row>
    <row r="677" spans="1:3" x14ac:dyDescent="0.3">
      <c r="A677">
        <v>1025</v>
      </c>
      <c r="B677">
        <v>8.8790800000000001</v>
      </c>
      <c r="C677" s="3">
        <v>7.3746899999999993</v>
      </c>
    </row>
    <row r="678" spans="1:3" x14ac:dyDescent="0.3">
      <c r="A678">
        <v>1026</v>
      </c>
      <c r="B678">
        <v>9.0815300000000008</v>
      </c>
      <c r="C678" s="3">
        <v>7.446229999999999</v>
      </c>
    </row>
    <row r="679" spans="1:3" x14ac:dyDescent="0.3">
      <c r="A679">
        <v>1027</v>
      </c>
      <c r="B679">
        <v>9.2921200000000006</v>
      </c>
      <c r="C679" s="3">
        <v>7.5162000000000004</v>
      </c>
    </row>
    <row r="680" spans="1:3" x14ac:dyDescent="0.3">
      <c r="A680">
        <v>1028</v>
      </c>
      <c r="B680">
        <v>9.5015699999999992</v>
      </c>
      <c r="C680" s="3">
        <v>7.5886399999999998</v>
      </c>
    </row>
    <row r="681" spans="1:3" x14ac:dyDescent="0.3">
      <c r="A681">
        <v>1029</v>
      </c>
      <c r="B681">
        <v>9.71434</v>
      </c>
      <c r="C681" s="3">
        <v>7.6627000000000001</v>
      </c>
    </row>
    <row r="682" spans="1:3" x14ac:dyDescent="0.3">
      <c r="A682">
        <v>1030</v>
      </c>
      <c r="B682">
        <v>9.9258900000000008</v>
      </c>
      <c r="C682" s="3">
        <v>7.7384900000000005</v>
      </c>
    </row>
    <row r="683" spans="1:3" x14ac:dyDescent="0.3">
      <c r="A683">
        <v>1031</v>
      </c>
      <c r="B683">
        <v>10.142239999999999</v>
      </c>
      <c r="C683" s="3">
        <v>7.8146999999999993</v>
      </c>
    </row>
    <row r="684" spans="1:3" x14ac:dyDescent="0.3">
      <c r="A684">
        <v>1032</v>
      </c>
      <c r="B684">
        <v>10.36195</v>
      </c>
      <c r="C684" s="3">
        <v>7.8913199999999994</v>
      </c>
    </row>
    <row r="685" spans="1:3" x14ac:dyDescent="0.3">
      <c r="A685">
        <v>1033</v>
      </c>
      <c r="B685">
        <v>10.57879</v>
      </c>
      <c r="C685" s="3">
        <v>7.9683900000000003</v>
      </c>
    </row>
    <row r="686" spans="1:3" x14ac:dyDescent="0.3">
      <c r="A686">
        <v>1034</v>
      </c>
      <c r="B686">
        <v>10.793200000000001</v>
      </c>
      <c r="C686" s="3">
        <v>8.0443599999999993</v>
      </c>
    </row>
    <row r="687" spans="1:3" x14ac:dyDescent="0.3">
      <c r="A687">
        <v>1035</v>
      </c>
      <c r="B687">
        <v>11.00929</v>
      </c>
      <c r="C687" s="3">
        <v>8.1203699999999994</v>
      </c>
    </row>
    <row r="688" spans="1:3" x14ac:dyDescent="0.3">
      <c r="A688">
        <v>1036</v>
      </c>
      <c r="B688">
        <v>11.230689999999999</v>
      </c>
      <c r="C688" s="3">
        <v>8.1995300000000011</v>
      </c>
    </row>
    <row r="689" spans="1:3" x14ac:dyDescent="0.3">
      <c r="A689">
        <v>1037</v>
      </c>
      <c r="B689">
        <v>11.45124</v>
      </c>
      <c r="C689" s="3">
        <v>8.2778600000000004</v>
      </c>
    </row>
    <row r="690" spans="1:3" x14ac:dyDescent="0.3">
      <c r="A690">
        <v>1038</v>
      </c>
      <c r="B690">
        <v>11.670030000000001</v>
      </c>
      <c r="C690" s="3">
        <v>8.3572800000000012</v>
      </c>
    </row>
    <row r="691" spans="1:3" x14ac:dyDescent="0.3">
      <c r="A691">
        <v>1039</v>
      </c>
      <c r="B691">
        <v>11.89231</v>
      </c>
      <c r="C691" s="3">
        <v>8.4354799999999983</v>
      </c>
    </row>
    <row r="692" spans="1:3" x14ac:dyDescent="0.3">
      <c r="A692">
        <v>1040</v>
      </c>
      <c r="B692">
        <v>12.11008</v>
      </c>
      <c r="C692" s="3">
        <v>8.5145699999999991</v>
      </c>
    </row>
    <row r="693" spans="1:3" x14ac:dyDescent="0.3">
      <c r="A693">
        <v>1041</v>
      </c>
      <c r="B693">
        <v>12.32436</v>
      </c>
      <c r="C693" s="3">
        <v>8.5928299999999993</v>
      </c>
    </row>
    <row r="694" spans="1:3" x14ac:dyDescent="0.3">
      <c r="A694">
        <v>1042</v>
      </c>
      <c r="B694">
        <v>12.53998</v>
      </c>
      <c r="C694" s="3">
        <v>8.6702099999999991</v>
      </c>
    </row>
    <row r="695" spans="1:3" x14ac:dyDescent="0.3">
      <c r="A695">
        <v>1043</v>
      </c>
      <c r="B695">
        <v>12.754239999999999</v>
      </c>
      <c r="C695" s="3">
        <v>8.7486000000000015</v>
      </c>
    </row>
    <row r="696" spans="1:3" x14ac:dyDescent="0.3">
      <c r="A696">
        <v>1044</v>
      </c>
      <c r="B696">
        <v>12.97241</v>
      </c>
      <c r="C696" s="3">
        <v>8.8263699999999989</v>
      </c>
    </row>
    <row r="697" spans="1:3" x14ac:dyDescent="0.3">
      <c r="A697">
        <v>1045</v>
      </c>
      <c r="B697">
        <v>13.18403</v>
      </c>
      <c r="C697" s="3">
        <v>8.9042899999999996</v>
      </c>
    </row>
    <row r="698" spans="1:3" x14ac:dyDescent="0.3">
      <c r="A698">
        <v>1046</v>
      </c>
      <c r="B698">
        <v>13.396470000000001</v>
      </c>
      <c r="C698" s="3">
        <v>8.9823699999999995</v>
      </c>
    </row>
    <row r="699" spans="1:3" x14ac:dyDescent="0.3">
      <c r="A699">
        <v>1047</v>
      </c>
      <c r="B699">
        <v>13.59989</v>
      </c>
      <c r="C699" s="3">
        <v>9.0574000000000012</v>
      </c>
    </row>
    <row r="700" spans="1:3" x14ac:dyDescent="0.3">
      <c r="A700">
        <v>1048</v>
      </c>
      <c r="B700">
        <v>13.801209999999999</v>
      </c>
      <c r="C700" s="3">
        <v>9.1292699999999982</v>
      </c>
    </row>
    <row r="701" spans="1:3" x14ac:dyDescent="0.3">
      <c r="A701">
        <v>1049</v>
      </c>
      <c r="B701">
        <v>13.995369999999999</v>
      </c>
      <c r="C701" s="3">
        <v>9.2008299999999998</v>
      </c>
    </row>
    <row r="702" spans="1:3" x14ac:dyDescent="0.3">
      <c r="A702">
        <v>1050</v>
      </c>
      <c r="B702">
        <v>14.186529999999999</v>
      </c>
      <c r="C702" s="3">
        <v>9.2720999999999982</v>
      </c>
    </row>
    <row r="703" spans="1:3" x14ac:dyDescent="0.3">
      <c r="A703">
        <v>1051</v>
      </c>
      <c r="B703">
        <v>14.37631</v>
      </c>
      <c r="C703" s="3">
        <v>9.3420000000000005</v>
      </c>
    </row>
    <row r="704" spans="1:3" x14ac:dyDescent="0.3">
      <c r="A704">
        <v>1052</v>
      </c>
      <c r="B704">
        <v>14.56358</v>
      </c>
      <c r="C704" s="3">
        <v>9.4132099999999994</v>
      </c>
    </row>
    <row r="705" spans="1:3" x14ac:dyDescent="0.3">
      <c r="A705">
        <v>1053</v>
      </c>
      <c r="B705">
        <v>14.744059999999999</v>
      </c>
      <c r="C705" s="3">
        <v>9.4791199999999982</v>
      </c>
    </row>
    <row r="706" spans="1:3" x14ac:dyDescent="0.3">
      <c r="A706">
        <v>1054</v>
      </c>
      <c r="B706">
        <v>14.92163</v>
      </c>
      <c r="C706" s="3">
        <v>9.5445899999999995</v>
      </c>
    </row>
    <row r="707" spans="1:3" x14ac:dyDescent="0.3">
      <c r="A707">
        <v>1055</v>
      </c>
      <c r="B707">
        <v>15.087730000000001</v>
      </c>
      <c r="C707" s="3">
        <v>9.6103700000000014</v>
      </c>
    </row>
    <row r="708" spans="1:3" x14ac:dyDescent="0.3">
      <c r="A708">
        <v>1056</v>
      </c>
      <c r="B708">
        <v>15.250590000000001</v>
      </c>
      <c r="C708" s="3">
        <v>9.6706700000000012</v>
      </c>
    </row>
    <row r="709" spans="1:3" x14ac:dyDescent="0.3">
      <c r="A709">
        <v>1057</v>
      </c>
      <c r="B709">
        <v>15.40474</v>
      </c>
      <c r="C709" s="3">
        <v>9.7311799999999984</v>
      </c>
    </row>
    <row r="710" spans="1:3" x14ac:dyDescent="0.3">
      <c r="A710">
        <v>1058</v>
      </c>
      <c r="B710">
        <v>15.558579999999999</v>
      </c>
      <c r="C710" s="3">
        <v>9.7904100000000014</v>
      </c>
    </row>
    <row r="711" spans="1:3" x14ac:dyDescent="0.3">
      <c r="A711">
        <v>1059</v>
      </c>
      <c r="B711">
        <v>15.709989999999999</v>
      </c>
      <c r="C711" s="3">
        <v>9.8467199999999995</v>
      </c>
    </row>
    <row r="712" spans="1:3" x14ac:dyDescent="0.3">
      <c r="A712">
        <v>1060</v>
      </c>
      <c r="B712">
        <v>15.85727</v>
      </c>
      <c r="C712" s="3">
        <v>9.9041100000000011</v>
      </c>
    </row>
    <row r="713" spans="1:3" x14ac:dyDescent="0.3">
      <c r="A713">
        <v>1061</v>
      </c>
      <c r="B713">
        <v>15.99996</v>
      </c>
      <c r="C713" s="3">
        <v>9.9572600000000016</v>
      </c>
    </row>
    <row r="714" spans="1:3" x14ac:dyDescent="0.3">
      <c r="A714">
        <v>1062</v>
      </c>
      <c r="B714">
        <v>16.130400000000002</v>
      </c>
      <c r="C714" s="3">
        <v>10.00845</v>
      </c>
    </row>
    <row r="715" spans="1:3" x14ac:dyDescent="0.3">
      <c r="A715">
        <v>1063</v>
      </c>
      <c r="B715">
        <v>16.25685</v>
      </c>
      <c r="C715" s="3">
        <v>10.055490000000002</v>
      </c>
    </row>
    <row r="716" spans="1:3" x14ac:dyDescent="0.3">
      <c r="A716">
        <v>1064</v>
      </c>
      <c r="B716">
        <v>16.37997</v>
      </c>
      <c r="C716" s="3">
        <v>10.104330000000001</v>
      </c>
    </row>
    <row r="717" spans="1:3" x14ac:dyDescent="0.3">
      <c r="A717">
        <v>1065</v>
      </c>
      <c r="B717">
        <v>16.495180000000001</v>
      </c>
      <c r="C717" s="3">
        <v>10.150359999999999</v>
      </c>
    </row>
    <row r="718" spans="1:3" x14ac:dyDescent="0.3">
      <c r="A718">
        <v>1066</v>
      </c>
      <c r="B718">
        <v>16.61251</v>
      </c>
      <c r="C718" s="3">
        <v>10.192570000000002</v>
      </c>
    </row>
    <row r="719" spans="1:3" x14ac:dyDescent="0.3">
      <c r="A719">
        <v>1067</v>
      </c>
      <c r="B719">
        <v>16.720189999999999</v>
      </c>
      <c r="C719" s="3">
        <v>10.236700000000003</v>
      </c>
    </row>
    <row r="720" spans="1:3" x14ac:dyDescent="0.3">
      <c r="A720">
        <v>1068</v>
      </c>
      <c r="B720">
        <v>16.822209999999998</v>
      </c>
      <c r="C720" s="3">
        <v>10.275959999999998</v>
      </c>
    </row>
    <row r="721" spans="1:3" x14ac:dyDescent="0.3">
      <c r="A721">
        <v>1069</v>
      </c>
      <c r="B721">
        <v>16.919139999999999</v>
      </c>
      <c r="C721" s="3">
        <v>10.313909999999998</v>
      </c>
    </row>
    <row r="722" spans="1:3" x14ac:dyDescent="0.3">
      <c r="A722">
        <v>1070</v>
      </c>
      <c r="B722">
        <v>17.007100000000001</v>
      </c>
      <c r="C722" s="3">
        <v>10.352360000000001</v>
      </c>
    </row>
    <row r="723" spans="1:3" x14ac:dyDescent="0.3">
      <c r="A723">
        <v>1071</v>
      </c>
      <c r="B723">
        <v>17.09328</v>
      </c>
      <c r="C723" s="3">
        <v>10.386949999999999</v>
      </c>
    </row>
    <row r="724" spans="1:3" x14ac:dyDescent="0.3">
      <c r="A724">
        <v>1072</v>
      </c>
      <c r="B724">
        <v>17.16995</v>
      </c>
      <c r="C724" s="3">
        <v>10.420809999999999</v>
      </c>
    </row>
    <row r="725" spans="1:3" x14ac:dyDescent="0.3">
      <c r="A725">
        <v>1073</v>
      </c>
      <c r="B725">
        <v>17.25123</v>
      </c>
      <c r="C725" s="3">
        <v>10.452059999999999</v>
      </c>
    </row>
    <row r="726" spans="1:3" x14ac:dyDescent="0.3">
      <c r="A726">
        <v>1074</v>
      </c>
      <c r="B726">
        <v>17.323170000000001</v>
      </c>
      <c r="C726" s="3">
        <v>10.481369999999998</v>
      </c>
    </row>
    <row r="727" spans="1:3" x14ac:dyDescent="0.3">
      <c r="A727">
        <v>1075</v>
      </c>
      <c r="B727">
        <v>17.39152</v>
      </c>
      <c r="C727" s="3">
        <v>10.511710000000001</v>
      </c>
    </row>
    <row r="728" spans="1:3" x14ac:dyDescent="0.3">
      <c r="A728">
        <v>1076</v>
      </c>
      <c r="B728">
        <v>17.456399999999999</v>
      </c>
      <c r="C728" s="3">
        <v>10.540019999999998</v>
      </c>
    </row>
    <row r="729" spans="1:3" x14ac:dyDescent="0.3">
      <c r="A729">
        <v>1077</v>
      </c>
      <c r="B729">
        <v>17.515940000000001</v>
      </c>
      <c r="C729" s="3">
        <v>10.56569</v>
      </c>
    </row>
    <row r="730" spans="1:3" x14ac:dyDescent="0.3">
      <c r="A730">
        <v>1078</v>
      </c>
      <c r="B730">
        <v>17.575369999999999</v>
      </c>
      <c r="C730" s="3">
        <v>10.591000000000001</v>
      </c>
    </row>
    <row r="731" spans="1:3" x14ac:dyDescent="0.3">
      <c r="A731">
        <v>1079</v>
      </c>
      <c r="B731">
        <v>17.632380000000001</v>
      </c>
      <c r="C731" s="3">
        <v>10.614810000000002</v>
      </c>
    </row>
    <row r="732" spans="1:3" x14ac:dyDescent="0.3">
      <c r="A732">
        <v>1080</v>
      </c>
      <c r="B732">
        <v>17.69078</v>
      </c>
      <c r="C732" s="3">
        <v>10.638840000000002</v>
      </c>
    </row>
    <row r="733" spans="1:3" x14ac:dyDescent="0.3">
      <c r="A733">
        <v>1081</v>
      </c>
      <c r="B733">
        <v>17.743970000000001</v>
      </c>
      <c r="C733" s="3">
        <v>10.661190000000001</v>
      </c>
    </row>
    <row r="734" spans="1:3" x14ac:dyDescent="0.3">
      <c r="A734">
        <v>1082</v>
      </c>
      <c r="B734">
        <v>17.795719999999999</v>
      </c>
      <c r="C734" s="3">
        <v>10.681339999999999</v>
      </c>
    </row>
    <row r="735" spans="1:3" x14ac:dyDescent="0.3">
      <c r="A735">
        <v>1083</v>
      </c>
      <c r="B735">
        <v>17.845500000000001</v>
      </c>
      <c r="C735" s="3">
        <v>10.701449999999998</v>
      </c>
    </row>
    <row r="736" spans="1:3" x14ac:dyDescent="0.3">
      <c r="A736">
        <v>1084</v>
      </c>
      <c r="B736">
        <v>17.889050000000001</v>
      </c>
      <c r="C736" s="3">
        <v>10.719469999999998</v>
      </c>
    </row>
    <row r="737" spans="1:3" x14ac:dyDescent="0.3">
      <c r="A737">
        <v>1085</v>
      </c>
      <c r="B737">
        <v>17.932790000000001</v>
      </c>
      <c r="C737" s="3">
        <v>10.739330000000001</v>
      </c>
    </row>
    <row r="738" spans="1:3" x14ac:dyDescent="0.3">
      <c r="A738">
        <v>1086</v>
      </c>
      <c r="B738">
        <v>17.973980000000001</v>
      </c>
      <c r="C738" s="3">
        <v>10.755519999999999</v>
      </c>
    </row>
    <row r="739" spans="1:3" x14ac:dyDescent="0.3">
      <c r="A739">
        <v>1087</v>
      </c>
      <c r="B739">
        <v>18.013259999999999</v>
      </c>
      <c r="C739" s="3">
        <v>10.770809999999999</v>
      </c>
    </row>
    <row r="740" spans="1:3" x14ac:dyDescent="0.3">
      <c r="A740">
        <v>1088</v>
      </c>
      <c r="B740">
        <v>18.047999999999998</v>
      </c>
      <c r="C740" s="3">
        <v>10.78627</v>
      </c>
    </row>
    <row r="741" spans="1:3" x14ac:dyDescent="0.3">
      <c r="A741">
        <v>1089</v>
      </c>
      <c r="B741">
        <v>18.086770000000001</v>
      </c>
      <c r="C741" s="3">
        <v>10.800380000000001</v>
      </c>
    </row>
    <row r="742" spans="1:3" x14ac:dyDescent="0.3">
      <c r="A742">
        <v>1090</v>
      </c>
      <c r="B742">
        <v>18.119599999999998</v>
      </c>
      <c r="C742" s="3">
        <v>10.8142</v>
      </c>
    </row>
    <row r="743" spans="1:3" x14ac:dyDescent="0.3">
      <c r="A743">
        <v>1091</v>
      </c>
      <c r="B743">
        <v>18.148800000000001</v>
      </c>
      <c r="C743" s="3">
        <v>10.82734</v>
      </c>
    </row>
    <row r="744" spans="1:3" x14ac:dyDescent="0.3">
      <c r="A744">
        <v>1092</v>
      </c>
      <c r="B744">
        <v>18.182289999999998</v>
      </c>
      <c r="C744" s="3">
        <v>10.83968</v>
      </c>
    </row>
    <row r="745" spans="1:3" x14ac:dyDescent="0.3">
      <c r="A745">
        <v>1093</v>
      </c>
      <c r="B745">
        <v>18.21021</v>
      </c>
      <c r="C745" s="3">
        <v>10.852829999999997</v>
      </c>
    </row>
    <row r="746" spans="1:3" x14ac:dyDescent="0.3">
      <c r="A746">
        <v>1094</v>
      </c>
      <c r="B746">
        <v>18.237010000000001</v>
      </c>
      <c r="C746" s="3">
        <v>10.863040000000002</v>
      </c>
    </row>
    <row r="747" spans="1:3" x14ac:dyDescent="0.3">
      <c r="A747">
        <v>1095</v>
      </c>
      <c r="B747">
        <v>18.2653</v>
      </c>
      <c r="C747" s="3">
        <v>10.873940000000001</v>
      </c>
    </row>
    <row r="748" spans="1:3" x14ac:dyDescent="0.3">
      <c r="A748">
        <v>1096</v>
      </c>
      <c r="B748">
        <v>18.291589999999999</v>
      </c>
      <c r="C748" s="3">
        <v>10.88166</v>
      </c>
    </row>
    <row r="749" spans="1:3" x14ac:dyDescent="0.3">
      <c r="A749">
        <v>1097</v>
      </c>
      <c r="B749">
        <v>18.317170000000001</v>
      </c>
      <c r="C749" s="3">
        <v>10.89113</v>
      </c>
    </row>
    <row r="750" spans="1:3" x14ac:dyDescent="0.3">
      <c r="A750">
        <v>1098</v>
      </c>
      <c r="B750">
        <v>18.339759999999998</v>
      </c>
      <c r="C750" s="3">
        <v>10.898220000000002</v>
      </c>
    </row>
    <row r="751" spans="1:3" x14ac:dyDescent="0.3">
      <c r="A751">
        <v>1099</v>
      </c>
      <c r="B751">
        <v>18.36469</v>
      </c>
      <c r="C751" s="3">
        <v>10.906649999999999</v>
      </c>
    </row>
    <row r="752" spans="1:3" x14ac:dyDescent="0.3">
      <c r="A752">
        <v>1100</v>
      </c>
      <c r="B752">
        <v>18.387129999999999</v>
      </c>
      <c r="C752" s="3">
        <v>10.914819999999999</v>
      </c>
    </row>
    <row r="753" spans="1:3" x14ac:dyDescent="0.3">
      <c r="A753">
        <v>1101</v>
      </c>
      <c r="B753">
        <v>18.40851</v>
      </c>
      <c r="C753" s="3">
        <v>10.920599999999999</v>
      </c>
    </row>
    <row r="754" spans="1:3" x14ac:dyDescent="0.3">
      <c r="A754">
        <v>1102</v>
      </c>
      <c r="B754">
        <v>18.429179999999999</v>
      </c>
      <c r="C754" s="3">
        <v>10.923690000000001</v>
      </c>
    </row>
    <row r="755" spans="1:3" x14ac:dyDescent="0.3">
      <c r="A755">
        <v>1103</v>
      </c>
      <c r="B755">
        <v>18.45</v>
      </c>
      <c r="C755" s="3">
        <v>10.928619999999999</v>
      </c>
    </row>
    <row r="756" spans="1:3" x14ac:dyDescent="0.3">
      <c r="A756">
        <v>1104</v>
      </c>
      <c r="B756">
        <v>18.470559999999999</v>
      </c>
      <c r="C756" s="3">
        <v>10.930600000000002</v>
      </c>
    </row>
    <row r="757" spans="1:3" x14ac:dyDescent="0.3">
      <c r="A757">
        <v>1105</v>
      </c>
      <c r="B757">
        <v>18.492080000000001</v>
      </c>
      <c r="C757" s="3">
        <v>10.93507</v>
      </c>
    </row>
    <row r="758" spans="1:3" x14ac:dyDescent="0.3">
      <c r="A758">
        <v>1106</v>
      </c>
      <c r="B758">
        <v>18.51313</v>
      </c>
      <c r="C758" s="3">
        <v>10.93779</v>
      </c>
    </row>
    <row r="759" spans="1:3" x14ac:dyDescent="0.3">
      <c r="A759">
        <v>1107</v>
      </c>
      <c r="B759">
        <v>18.53369</v>
      </c>
      <c r="C759" s="3">
        <v>10.941950000000002</v>
      </c>
    </row>
    <row r="760" spans="1:3" x14ac:dyDescent="0.3">
      <c r="A760">
        <v>1108</v>
      </c>
      <c r="B760">
        <v>18.553660000000001</v>
      </c>
      <c r="C760" s="3">
        <v>10.944040000000001</v>
      </c>
    </row>
    <row r="761" spans="1:3" x14ac:dyDescent="0.3">
      <c r="A761">
        <v>1109</v>
      </c>
      <c r="B761">
        <v>18.576350000000001</v>
      </c>
      <c r="C761" s="3">
        <v>10.946999999999999</v>
      </c>
    </row>
    <row r="762" spans="1:3" x14ac:dyDescent="0.3">
      <c r="A762">
        <v>1110</v>
      </c>
      <c r="B762">
        <v>18.59761</v>
      </c>
      <c r="C762" s="3">
        <v>10.946729999999999</v>
      </c>
    </row>
    <row r="763" spans="1:3" x14ac:dyDescent="0.3">
      <c r="A763">
        <v>1111</v>
      </c>
      <c r="B763">
        <v>18.617419999999999</v>
      </c>
      <c r="C763" s="3">
        <v>10.94537</v>
      </c>
    </row>
    <row r="764" spans="1:3" x14ac:dyDescent="0.3">
      <c r="A764">
        <v>1112</v>
      </c>
      <c r="B764">
        <v>18.640070000000001</v>
      </c>
      <c r="C764" s="3">
        <v>10.94594</v>
      </c>
    </row>
    <row r="765" spans="1:3" x14ac:dyDescent="0.3">
      <c r="A765">
        <v>1113</v>
      </c>
      <c r="B765">
        <v>18.661930000000002</v>
      </c>
      <c r="C765" s="3">
        <v>10.946110000000001</v>
      </c>
    </row>
    <row r="766" spans="1:3" x14ac:dyDescent="0.3">
      <c r="A766">
        <v>1114</v>
      </c>
      <c r="B766">
        <v>18.68084</v>
      </c>
      <c r="C766" s="3">
        <v>10.944140000000001</v>
      </c>
    </row>
    <row r="767" spans="1:3" x14ac:dyDescent="0.3">
      <c r="A767">
        <v>1115</v>
      </c>
      <c r="B767">
        <v>18.702590000000001</v>
      </c>
      <c r="C767" s="3">
        <v>10.943379999999999</v>
      </c>
    </row>
    <row r="768" spans="1:3" x14ac:dyDescent="0.3">
      <c r="A768">
        <v>1116</v>
      </c>
      <c r="B768">
        <v>18.722670000000001</v>
      </c>
      <c r="C768" s="3">
        <v>10.941540000000002</v>
      </c>
    </row>
    <row r="769" spans="1:3" x14ac:dyDescent="0.3">
      <c r="A769">
        <v>1117</v>
      </c>
      <c r="B769">
        <v>18.740639999999999</v>
      </c>
      <c r="C769" s="3">
        <v>10.939969999999999</v>
      </c>
    </row>
    <row r="770" spans="1:3" x14ac:dyDescent="0.3">
      <c r="A770">
        <v>1118</v>
      </c>
      <c r="B770">
        <v>18.763030000000001</v>
      </c>
      <c r="C770" s="3">
        <v>10.936040000000002</v>
      </c>
    </row>
    <row r="771" spans="1:3" x14ac:dyDescent="0.3">
      <c r="A771">
        <v>1119</v>
      </c>
      <c r="B771">
        <v>18.784680000000002</v>
      </c>
      <c r="C771" s="3">
        <v>10.931319999999999</v>
      </c>
    </row>
    <row r="772" spans="1:3" x14ac:dyDescent="0.3">
      <c r="A772">
        <v>1120</v>
      </c>
      <c r="B772">
        <v>18.804500000000001</v>
      </c>
      <c r="C772" s="3">
        <v>10.92745</v>
      </c>
    </row>
    <row r="773" spans="1:3" x14ac:dyDescent="0.3">
      <c r="A773">
        <v>1121</v>
      </c>
      <c r="B773">
        <v>18.82405</v>
      </c>
      <c r="C773" s="3">
        <v>10.924109999999999</v>
      </c>
    </row>
    <row r="774" spans="1:3" x14ac:dyDescent="0.3">
      <c r="A774">
        <v>1122</v>
      </c>
      <c r="B774">
        <v>18.844149999999999</v>
      </c>
      <c r="C774" s="3">
        <v>10.921190000000001</v>
      </c>
    </row>
    <row r="775" spans="1:3" x14ac:dyDescent="0.3">
      <c r="A775">
        <v>1123</v>
      </c>
      <c r="B775">
        <v>18.85998</v>
      </c>
      <c r="C775" s="3">
        <v>10.915930000000001</v>
      </c>
    </row>
    <row r="776" spans="1:3" x14ac:dyDescent="0.3">
      <c r="A776">
        <v>1124</v>
      </c>
      <c r="B776">
        <v>18.879169999999998</v>
      </c>
      <c r="C776" s="3">
        <v>10.91142</v>
      </c>
    </row>
    <row r="777" spans="1:3" x14ac:dyDescent="0.3">
      <c r="A777">
        <v>1125</v>
      </c>
      <c r="B777">
        <v>18.89667</v>
      </c>
      <c r="C777" s="3">
        <v>10.906079999999999</v>
      </c>
    </row>
    <row r="778" spans="1:3" x14ac:dyDescent="0.3">
      <c r="A778">
        <v>1126</v>
      </c>
      <c r="B778">
        <v>18.915400000000002</v>
      </c>
      <c r="C778" s="3">
        <v>10.900949999999998</v>
      </c>
    </row>
    <row r="779" spans="1:3" x14ac:dyDescent="0.3">
      <c r="A779">
        <v>1127</v>
      </c>
      <c r="B779">
        <v>18.932690000000001</v>
      </c>
      <c r="C779" s="3">
        <v>10.895440000000001</v>
      </c>
    </row>
    <row r="780" spans="1:3" x14ac:dyDescent="0.3">
      <c r="A780">
        <v>1128</v>
      </c>
      <c r="B780">
        <v>18.95326</v>
      </c>
      <c r="C780" s="3">
        <v>10.889499999999998</v>
      </c>
    </row>
    <row r="781" spans="1:3" x14ac:dyDescent="0.3">
      <c r="A781">
        <v>1129</v>
      </c>
      <c r="B781">
        <v>18.971129999999999</v>
      </c>
      <c r="C781" s="3">
        <v>10.883550000000001</v>
      </c>
    </row>
    <row r="782" spans="1:3" x14ac:dyDescent="0.3">
      <c r="A782">
        <v>1130</v>
      </c>
      <c r="B782">
        <v>18.99342</v>
      </c>
      <c r="C782" s="3">
        <v>10.877839999999999</v>
      </c>
    </row>
    <row r="783" spans="1:3" x14ac:dyDescent="0.3">
      <c r="A783">
        <v>1131</v>
      </c>
      <c r="B783">
        <v>19.013369999999998</v>
      </c>
      <c r="C783" s="3">
        <v>10.870649999999998</v>
      </c>
    </row>
    <row r="784" spans="1:3" x14ac:dyDescent="0.3">
      <c r="A784">
        <v>1132</v>
      </c>
      <c r="B784">
        <v>19.031949999999998</v>
      </c>
      <c r="C784" s="3">
        <v>10.863730000000002</v>
      </c>
    </row>
    <row r="785" spans="1:3" x14ac:dyDescent="0.3">
      <c r="A785">
        <v>1133</v>
      </c>
      <c r="B785">
        <v>19.047219999999999</v>
      </c>
      <c r="C785" s="3">
        <v>10.855940000000002</v>
      </c>
    </row>
    <row r="786" spans="1:3" x14ac:dyDescent="0.3">
      <c r="A786">
        <v>1134</v>
      </c>
      <c r="B786">
        <v>19.07151</v>
      </c>
      <c r="C786" s="3">
        <v>10.849840000000002</v>
      </c>
    </row>
    <row r="787" spans="1:3" x14ac:dyDescent="0.3">
      <c r="A787">
        <v>1135</v>
      </c>
      <c r="B787">
        <v>19.09018</v>
      </c>
      <c r="C787" s="3">
        <v>10.843630000000001</v>
      </c>
    </row>
    <row r="788" spans="1:3" x14ac:dyDescent="0.3">
      <c r="A788">
        <v>1136</v>
      </c>
      <c r="B788">
        <v>19.111239999999999</v>
      </c>
      <c r="C788" s="3">
        <v>10.83717</v>
      </c>
    </row>
    <row r="789" spans="1:3" x14ac:dyDescent="0.3">
      <c r="A789">
        <v>1137</v>
      </c>
      <c r="B789">
        <v>19.12931</v>
      </c>
      <c r="C789" s="3">
        <v>10.828289999999999</v>
      </c>
    </row>
    <row r="790" spans="1:3" x14ac:dyDescent="0.3">
      <c r="A790">
        <v>1138</v>
      </c>
      <c r="B790">
        <v>19.147960000000001</v>
      </c>
      <c r="C790" s="3">
        <v>10.8201</v>
      </c>
    </row>
    <row r="791" spans="1:3" x14ac:dyDescent="0.3">
      <c r="A791">
        <v>1139</v>
      </c>
      <c r="B791">
        <v>19.165859999999999</v>
      </c>
      <c r="C791" s="3">
        <v>10.810759999999998</v>
      </c>
    </row>
    <row r="792" spans="1:3" x14ac:dyDescent="0.3">
      <c r="A792">
        <v>1140</v>
      </c>
      <c r="B792">
        <v>19.185559999999999</v>
      </c>
      <c r="C792" s="3">
        <v>10.80273</v>
      </c>
    </row>
    <row r="793" spans="1:3" x14ac:dyDescent="0.3">
      <c r="A793">
        <v>1141</v>
      </c>
      <c r="B793">
        <v>19.199950000000001</v>
      </c>
      <c r="C793" s="3">
        <v>10.792890000000002</v>
      </c>
    </row>
    <row r="794" spans="1:3" x14ac:dyDescent="0.3">
      <c r="A794">
        <v>1142</v>
      </c>
      <c r="B794">
        <v>19.216229999999999</v>
      </c>
      <c r="C794" s="3">
        <v>10.785159999999999</v>
      </c>
    </row>
    <row r="795" spans="1:3" x14ac:dyDescent="0.3">
      <c r="A795">
        <v>1143</v>
      </c>
      <c r="B795">
        <v>19.23358</v>
      </c>
      <c r="C795" s="3">
        <v>10.775889999999999</v>
      </c>
    </row>
    <row r="796" spans="1:3" x14ac:dyDescent="0.3">
      <c r="A796">
        <v>1144</v>
      </c>
      <c r="B796">
        <v>19.252770000000002</v>
      </c>
      <c r="C796" s="3">
        <v>10.766679999999999</v>
      </c>
    </row>
    <row r="797" spans="1:3" x14ac:dyDescent="0.3">
      <c r="A797">
        <v>1145</v>
      </c>
      <c r="B797">
        <v>19.266929999999999</v>
      </c>
      <c r="C797" s="3">
        <v>10.755469999999999</v>
      </c>
    </row>
    <row r="798" spans="1:3" x14ac:dyDescent="0.3">
      <c r="A798">
        <v>1146</v>
      </c>
      <c r="B798">
        <v>19.283809999999999</v>
      </c>
      <c r="C798" s="3">
        <v>10.743050000000002</v>
      </c>
    </row>
    <row r="799" spans="1:3" x14ac:dyDescent="0.3">
      <c r="A799">
        <v>1147</v>
      </c>
      <c r="B799">
        <v>19.299669999999999</v>
      </c>
      <c r="C799" s="3">
        <v>10.7319</v>
      </c>
    </row>
    <row r="800" spans="1:3" x14ac:dyDescent="0.3">
      <c r="A800">
        <v>1148</v>
      </c>
      <c r="B800">
        <v>19.313269999999999</v>
      </c>
      <c r="C800" s="3">
        <v>10.72231</v>
      </c>
    </row>
    <row r="801" spans="1:3" x14ac:dyDescent="0.3">
      <c r="A801">
        <v>1149</v>
      </c>
      <c r="B801">
        <v>19.329180000000001</v>
      </c>
      <c r="C801" s="3">
        <v>10.71185</v>
      </c>
    </row>
    <row r="802" spans="1:3" x14ac:dyDescent="0.3">
      <c r="A802">
        <v>1150</v>
      </c>
      <c r="B802">
        <v>19.345050000000001</v>
      </c>
      <c r="C802" s="3">
        <v>10.70148</v>
      </c>
    </row>
    <row r="803" spans="1:3" x14ac:dyDescent="0.3">
      <c r="A803">
        <v>1151</v>
      </c>
      <c r="B803">
        <v>19.35671</v>
      </c>
      <c r="C803" s="3">
        <v>10.690620000000001</v>
      </c>
    </row>
    <row r="804" spans="1:3" x14ac:dyDescent="0.3">
      <c r="A804">
        <v>1152</v>
      </c>
      <c r="B804">
        <v>19.37332</v>
      </c>
      <c r="C804" s="3">
        <v>10.680159999999999</v>
      </c>
    </row>
    <row r="805" spans="1:3" x14ac:dyDescent="0.3">
      <c r="A805">
        <v>1153</v>
      </c>
      <c r="B805">
        <v>19.38842</v>
      </c>
      <c r="C805" s="3">
        <v>10.668849999999999</v>
      </c>
    </row>
    <row r="806" spans="1:3" x14ac:dyDescent="0.3">
      <c r="A806">
        <v>1154</v>
      </c>
      <c r="B806">
        <v>19.400839999999999</v>
      </c>
      <c r="C806" s="3">
        <v>10.657700000000002</v>
      </c>
    </row>
    <row r="807" spans="1:3" x14ac:dyDescent="0.3">
      <c r="A807">
        <v>1155</v>
      </c>
      <c r="B807">
        <v>19.413810000000002</v>
      </c>
      <c r="C807" s="3">
        <v>10.645759999999999</v>
      </c>
    </row>
    <row r="808" spans="1:3" x14ac:dyDescent="0.3">
      <c r="A808">
        <v>1156</v>
      </c>
      <c r="B808">
        <v>19.426590000000001</v>
      </c>
      <c r="C808" s="3">
        <v>10.636059999999999</v>
      </c>
    </row>
    <row r="809" spans="1:3" x14ac:dyDescent="0.3">
      <c r="A809">
        <v>1157</v>
      </c>
      <c r="B809">
        <v>19.43871</v>
      </c>
      <c r="C809" s="3">
        <v>10.62799</v>
      </c>
    </row>
    <row r="810" spans="1:3" x14ac:dyDescent="0.3">
      <c r="A810">
        <v>1158</v>
      </c>
      <c r="B810">
        <v>19.450199999999999</v>
      </c>
      <c r="C810" s="3">
        <v>10.618650000000001</v>
      </c>
    </row>
    <row r="811" spans="1:3" x14ac:dyDescent="0.3">
      <c r="A811">
        <v>1159</v>
      </c>
      <c r="B811">
        <v>19.464189999999999</v>
      </c>
      <c r="C811" s="3">
        <v>10.608639999999999</v>
      </c>
    </row>
    <row r="812" spans="1:3" x14ac:dyDescent="0.3">
      <c r="A812">
        <v>1160</v>
      </c>
      <c r="B812">
        <v>19.47608</v>
      </c>
      <c r="C812" s="3">
        <v>10.596420000000002</v>
      </c>
    </row>
    <row r="813" spans="1:3" x14ac:dyDescent="0.3">
      <c r="A813">
        <v>1161</v>
      </c>
      <c r="B813">
        <v>19.486989999999999</v>
      </c>
      <c r="C813" s="3">
        <v>10.586579999999998</v>
      </c>
    </row>
    <row r="814" spans="1:3" x14ac:dyDescent="0.3">
      <c r="A814">
        <v>1162</v>
      </c>
      <c r="B814">
        <v>19.49898</v>
      </c>
      <c r="C814" s="3">
        <v>10.576499999999999</v>
      </c>
    </row>
    <row r="815" spans="1:3" x14ac:dyDescent="0.3">
      <c r="A815">
        <v>1163</v>
      </c>
      <c r="B815">
        <v>19.505050000000001</v>
      </c>
      <c r="C815" s="3">
        <v>10.567870000000001</v>
      </c>
    </row>
    <row r="816" spans="1:3" x14ac:dyDescent="0.3">
      <c r="A816">
        <v>1164</v>
      </c>
      <c r="B816">
        <v>19.516400000000001</v>
      </c>
      <c r="C816" s="3">
        <v>10.557980000000001</v>
      </c>
    </row>
    <row r="817" spans="1:3" x14ac:dyDescent="0.3">
      <c r="A817">
        <v>1165</v>
      </c>
      <c r="B817">
        <v>19.526309999999999</v>
      </c>
      <c r="C817" s="3">
        <v>10.548870000000001</v>
      </c>
    </row>
    <row r="818" spans="1:3" x14ac:dyDescent="0.3">
      <c r="A818">
        <v>1166</v>
      </c>
      <c r="B818">
        <v>19.53688</v>
      </c>
      <c r="C818" s="3">
        <v>10.54007</v>
      </c>
    </row>
    <row r="819" spans="1:3" x14ac:dyDescent="0.3">
      <c r="A819">
        <v>1167</v>
      </c>
      <c r="B819">
        <v>19.546109999999999</v>
      </c>
      <c r="C819" s="3">
        <v>10.531319999999999</v>
      </c>
    </row>
    <row r="820" spans="1:3" x14ac:dyDescent="0.3">
      <c r="A820">
        <v>1168</v>
      </c>
      <c r="B820">
        <v>19.554400000000001</v>
      </c>
      <c r="C820" s="3">
        <v>10.522380000000002</v>
      </c>
    </row>
    <row r="821" spans="1:3" x14ac:dyDescent="0.3">
      <c r="A821">
        <v>1169</v>
      </c>
      <c r="B821">
        <v>19.564489999999999</v>
      </c>
      <c r="C821" s="3">
        <v>10.51329</v>
      </c>
    </row>
    <row r="822" spans="1:3" x14ac:dyDescent="0.3">
      <c r="A822">
        <v>1170</v>
      </c>
      <c r="B822">
        <v>19.574870000000001</v>
      </c>
      <c r="C822" s="3">
        <v>10.503360000000001</v>
      </c>
    </row>
    <row r="823" spans="1:3" x14ac:dyDescent="0.3">
      <c r="A823">
        <v>1171</v>
      </c>
      <c r="B823">
        <v>19.58276</v>
      </c>
      <c r="C823" s="3">
        <v>10.497040000000002</v>
      </c>
    </row>
    <row r="824" spans="1:3" x14ac:dyDescent="0.3">
      <c r="A824">
        <v>1172</v>
      </c>
      <c r="B824">
        <v>19.59262</v>
      </c>
      <c r="C824" s="3">
        <v>10.49006</v>
      </c>
    </row>
    <row r="825" spans="1:3" x14ac:dyDescent="0.3">
      <c r="A825">
        <v>1173</v>
      </c>
      <c r="B825">
        <v>19.60258</v>
      </c>
      <c r="C825" s="3">
        <v>10.482770000000002</v>
      </c>
    </row>
    <row r="826" spans="1:3" x14ac:dyDescent="0.3">
      <c r="A826">
        <v>1174</v>
      </c>
      <c r="B826">
        <v>19.61552</v>
      </c>
      <c r="C826" s="3">
        <v>10.477370000000001</v>
      </c>
    </row>
    <row r="827" spans="1:3" x14ac:dyDescent="0.3">
      <c r="A827">
        <v>1175</v>
      </c>
      <c r="B827">
        <v>19.626329999999999</v>
      </c>
      <c r="C827" s="3">
        <v>10.472869999999999</v>
      </c>
    </row>
    <row r="828" spans="1:3" x14ac:dyDescent="0.3">
      <c r="A828">
        <v>1176</v>
      </c>
      <c r="B828">
        <v>19.63692</v>
      </c>
      <c r="C828" s="3">
        <v>10.468129999999999</v>
      </c>
    </row>
    <row r="829" spans="1:3" x14ac:dyDescent="0.3">
      <c r="A829">
        <v>1177</v>
      </c>
      <c r="B829">
        <v>19.645479999999999</v>
      </c>
      <c r="C829" s="3">
        <v>10.462399999999999</v>
      </c>
    </row>
    <row r="830" spans="1:3" x14ac:dyDescent="0.3">
      <c r="A830">
        <v>1178</v>
      </c>
      <c r="B830">
        <v>19.653939999999999</v>
      </c>
      <c r="C830" s="3">
        <v>10.45717</v>
      </c>
    </row>
    <row r="831" spans="1:3" x14ac:dyDescent="0.3">
      <c r="A831">
        <v>1179</v>
      </c>
      <c r="B831">
        <v>19.663029999999999</v>
      </c>
      <c r="C831" s="3">
        <v>10.450659999999999</v>
      </c>
    </row>
    <row r="832" spans="1:3" x14ac:dyDescent="0.3">
      <c r="A832">
        <v>1180</v>
      </c>
      <c r="B832">
        <v>19.670300000000001</v>
      </c>
      <c r="C832" s="3">
        <v>10.446560000000002</v>
      </c>
    </row>
    <row r="833" spans="1:3" x14ac:dyDescent="0.3">
      <c r="A833">
        <v>1181</v>
      </c>
      <c r="B833">
        <v>19.678560000000001</v>
      </c>
      <c r="C833" s="3">
        <v>10.444240000000001</v>
      </c>
    </row>
    <row r="834" spans="1:3" x14ac:dyDescent="0.3">
      <c r="A834">
        <v>1182</v>
      </c>
      <c r="B834">
        <v>19.690760000000001</v>
      </c>
      <c r="C834" s="3">
        <v>10.441089999999999</v>
      </c>
    </row>
    <row r="835" spans="1:3" x14ac:dyDescent="0.3">
      <c r="A835">
        <v>1183</v>
      </c>
      <c r="B835">
        <v>19.698440000000002</v>
      </c>
      <c r="C835" s="3">
        <v>10.4375</v>
      </c>
    </row>
    <row r="836" spans="1:3" x14ac:dyDescent="0.3">
      <c r="A836">
        <v>1184</v>
      </c>
      <c r="B836">
        <v>19.706250000000001</v>
      </c>
      <c r="C836" s="3">
        <v>10.435859999999998</v>
      </c>
    </row>
    <row r="837" spans="1:3" x14ac:dyDescent="0.3">
      <c r="A837">
        <v>1185</v>
      </c>
      <c r="B837">
        <v>19.713629999999998</v>
      </c>
      <c r="C837" s="3">
        <v>10.431570000000001</v>
      </c>
    </row>
    <row r="838" spans="1:3" x14ac:dyDescent="0.3">
      <c r="A838">
        <v>1186</v>
      </c>
      <c r="B838">
        <v>19.71847</v>
      </c>
      <c r="C838" s="3">
        <v>10.428929999999999</v>
      </c>
    </row>
    <row r="839" spans="1:3" x14ac:dyDescent="0.3">
      <c r="A839">
        <v>1187</v>
      </c>
      <c r="B839">
        <v>19.725549999999998</v>
      </c>
      <c r="C839" s="3">
        <v>10.425459999999999</v>
      </c>
    </row>
    <row r="840" spans="1:3" x14ac:dyDescent="0.3">
      <c r="A840">
        <v>1188</v>
      </c>
      <c r="B840">
        <v>19.732849999999999</v>
      </c>
      <c r="C840" s="3">
        <v>10.42492</v>
      </c>
    </row>
    <row r="841" spans="1:3" x14ac:dyDescent="0.3">
      <c r="A841">
        <v>1189</v>
      </c>
      <c r="B841">
        <v>19.740880000000001</v>
      </c>
      <c r="C841" s="3">
        <v>10.426019999999999</v>
      </c>
    </row>
    <row r="842" spans="1:3" x14ac:dyDescent="0.3">
      <c r="A842">
        <v>1190</v>
      </c>
      <c r="B842">
        <v>19.750260000000001</v>
      </c>
      <c r="C842" s="3">
        <v>10.426530000000001</v>
      </c>
    </row>
    <row r="843" spans="1:3" x14ac:dyDescent="0.3">
      <c r="A843">
        <v>1191</v>
      </c>
      <c r="B843">
        <v>19.756360000000001</v>
      </c>
      <c r="C843" s="3">
        <v>10.426660000000002</v>
      </c>
    </row>
    <row r="844" spans="1:3" x14ac:dyDescent="0.3">
      <c r="A844">
        <v>1192</v>
      </c>
      <c r="B844">
        <v>19.764009999999999</v>
      </c>
      <c r="C844" s="3">
        <v>10.427849999999998</v>
      </c>
    </row>
    <row r="845" spans="1:3" x14ac:dyDescent="0.3">
      <c r="A845">
        <v>1193</v>
      </c>
      <c r="B845">
        <v>19.76933</v>
      </c>
      <c r="C845" s="3">
        <v>10.427989999999999</v>
      </c>
    </row>
    <row r="846" spans="1:3" x14ac:dyDescent="0.3">
      <c r="A846">
        <v>1194</v>
      </c>
      <c r="B846">
        <v>19.775079999999999</v>
      </c>
      <c r="C846" s="3">
        <v>10.428679999999998</v>
      </c>
    </row>
    <row r="847" spans="1:3" x14ac:dyDescent="0.3">
      <c r="A847">
        <v>1195</v>
      </c>
      <c r="B847">
        <v>19.781780000000001</v>
      </c>
      <c r="C847" s="3">
        <v>10.429919999999997</v>
      </c>
    </row>
    <row r="848" spans="1:3" x14ac:dyDescent="0.3">
      <c r="A848">
        <v>1196</v>
      </c>
      <c r="B848">
        <v>19.787500000000001</v>
      </c>
      <c r="C848" s="3">
        <v>10.431950000000001</v>
      </c>
    </row>
    <row r="849" spans="1:3" x14ac:dyDescent="0.3">
      <c r="A849">
        <v>1197</v>
      </c>
      <c r="B849">
        <v>19.793310000000002</v>
      </c>
      <c r="C849" s="3">
        <v>10.433340000000001</v>
      </c>
    </row>
    <row r="850" spans="1:3" x14ac:dyDescent="0.3">
      <c r="A850">
        <v>1198</v>
      </c>
      <c r="B850">
        <v>19.799669999999999</v>
      </c>
      <c r="C850" s="3">
        <v>10.437790000000001</v>
      </c>
    </row>
    <row r="851" spans="1:3" x14ac:dyDescent="0.3">
      <c r="A851">
        <v>1199</v>
      </c>
      <c r="B851">
        <v>19.802879999999998</v>
      </c>
      <c r="C851" s="3">
        <v>10.441190000000001</v>
      </c>
    </row>
    <row r="852" spans="1:3" x14ac:dyDescent="0.3">
      <c r="A852">
        <v>1200</v>
      </c>
      <c r="B852">
        <v>19.806709999999999</v>
      </c>
      <c r="C852" s="3">
        <v>10.442819999999999</v>
      </c>
    </row>
    <row r="853" spans="1:3" x14ac:dyDescent="0.3">
      <c r="A853">
        <v>1201</v>
      </c>
      <c r="B853">
        <v>19.807829999999999</v>
      </c>
      <c r="C853" s="3">
        <v>10.44514</v>
      </c>
    </row>
    <row r="854" spans="1:3" x14ac:dyDescent="0.3">
      <c r="A854">
        <v>1202</v>
      </c>
      <c r="B854">
        <v>19.814679999999999</v>
      </c>
      <c r="C854" s="3">
        <v>10.44905</v>
      </c>
    </row>
    <row r="855" spans="1:3" x14ac:dyDescent="0.3">
      <c r="A855">
        <v>1203</v>
      </c>
      <c r="B855">
        <v>19.81503</v>
      </c>
      <c r="C855" s="3">
        <v>10.45346</v>
      </c>
    </row>
    <row r="856" spans="1:3" x14ac:dyDescent="0.3">
      <c r="A856">
        <v>1204</v>
      </c>
      <c r="B856">
        <v>19.815190000000001</v>
      </c>
      <c r="C856" s="3">
        <v>10.459209999999999</v>
      </c>
    </row>
    <row r="857" spans="1:3" x14ac:dyDescent="0.3">
      <c r="A857">
        <v>1205</v>
      </c>
      <c r="B857">
        <v>19.81841</v>
      </c>
      <c r="C857" s="3">
        <v>10.464450000000001</v>
      </c>
    </row>
    <row r="858" spans="1:3" x14ac:dyDescent="0.3">
      <c r="A858">
        <v>1206</v>
      </c>
      <c r="B858">
        <v>19.820340000000002</v>
      </c>
      <c r="C858" s="3">
        <v>10.469429999999999</v>
      </c>
    </row>
    <row r="859" spans="1:3" x14ac:dyDescent="0.3">
      <c r="A859">
        <v>1207</v>
      </c>
      <c r="B859">
        <v>19.821750000000002</v>
      </c>
      <c r="C859" s="3">
        <v>10.47621</v>
      </c>
    </row>
    <row r="860" spans="1:3" x14ac:dyDescent="0.3">
      <c r="A860">
        <v>1208</v>
      </c>
      <c r="B860">
        <v>19.820460000000001</v>
      </c>
      <c r="C860" s="3">
        <v>10.482380000000001</v>
      </c>
    </row>
    <row r="861" spans="1:3" x14ac:dyDescent="0.3">
      <c r="A861">
        <v>1209</v>
      </c>
      <c r="B861">
        <v>19.821149999999999</v>
      </c>
      <c r="C861" s="3">
        <v>10.488069999999999</v>
      </c>
    </row>
    <row r="862" spans="1:3" x14ac:dyDescent="0.3">
      <c r="A862">
        <v>1210</v>
      </c>
      <c r="B862">
        <v>19.82366</v>
      </c>
      <c r="C862" s="3">
        <v>10.494040000000002</v>
      </c>
    </row>
    <row r="863" spans="1:3" x14ac:dyDescent="0.3">
      <c r="A863">
        <v>1211</v>
      </c>
      <c r="B863">
        <v>19.825569999999999</v>
      </c>
      <c r="C863" s="3">
        <v>10.500069999999999</v>
      </c>
    </row>
    <row r="864" spans="1:3" x14ac:dyDescent="0.3">
      <c r="A864">
        <v>1212</v>
      </c>
      <c r="B864">
        <v>19.825880000000002</v>
      </c>
      <c r="C864" s="3">
        <v>10.507439999999999</v>
      </c>
    </row>
    <row r="865" spans="1:3" x14ac:dyDescent="0.3">
      <c r="A865">
        <v>1213</v>
      </c>
      <c r="B865">
        <v>19.827179999999998</v>
      </c>
      <c r="C865" s="3">
        <v>10.51479</v>
      </c>
    </row>
    <row r="866" spans="1:3" x14ac:dyDescent="0.3">
      <c r="A866">
        <v>1214</v>
      </c>
      <c r="B866">
        <v>19.828679999999999</v>
      </c>
      <c r="C866" s="3">
        <v>10.521720000000002</v>
      </c>
    </row>
    <row r="867" spans="1:3" x14ac:dyDescent="0.3">
      <c r="A867">
        <v>1215</v>
      </c>
      <c r="B867">
        <v>19.830919999999999</v>
      </c>
      <c r="C867" s="3">
        <v>10.528309999999999</v>
      </c>
    </row>
    <row r="868" spans="1:3" x14ac:dyDescent="0.3">
      <c r="A868">
        <v>1216</v>
      </c>
      <c r="B868">
        <v>19.831230000000001</v>
      </c>
      <c r="C868" s="3">
        <v>10.536339999999999</v>
      </c>
    </row>
    <row r="869" spans="1:3" x14ac:dyDescent="0.3">
      <c r="A869">
        <v>1217</v>
      </c>
      <c r="B869">
        <v>19.832820000000002</v>
      </c>
      <c r="C869" s="3">
        <v>10.543029999999998</v>
      </c>
    </row>
    <row r="870" spans="1:3" x14ac:dyDescent="0.3">
      <c r="A870">
        <v>1218</v>
      </c>
      <c r="B870">
        <v>19.83297</v>
      </c>
      <c r="C870" s="3">
        <v>10.55073</v>
      </c>
    </row>
    <row r="871" spans="1:3" x14ac:dyDescent="0.3">
      <c r="A871">
        <v>1219</v>
      </c>
      <c r="B871">
        <v>19.839569999999998</v>
      </c>
      <c r="C871" s="3">
        <v>10.55813</v>
      </c>
    </row>
    <row r="872" spans="1:3" x14ac:dyDescent="0.3">
      <c r="A872">
        <v>1220</v>
      </c>
      <c r="B872">
        <v>19.83925</v>
      </c>
      <c r="C872" s="3">
        <v>10.565710000000001</v>
      </c>
    </row>
    <row r="873" spans="1:3" x14ac:dyDescent="0.3">
      <c r="A873">
        <v>1221</v>
      </c>
      <c r="B873">
        <v>19.842639999999999</v>
      </c>
      <c r="C873" s="3">
        <v>10.575249999999999</v>
      </c>
    </row>
    <row r="874" spans="1:3" x14ac:dyDescent="0.3">
      <c r="A874">
        <v>1222</v>
      </c>
      <c r="B874">
        <v>19.84468</v>
      </c>
      <c r="C874" s="3">
        <v>10.584650000000002</v>
      </c>
    </row>
    <row r="875" spans="1:3" x14ac:dyDescent="0.3">
      <c r="A875">
        <v>1223</v>
      </c>
      <c r="B875">
        <v>19.84947</v>
      </c>
      <c r="C875" s="3">
        <v>10.59488</v>
      </c>
    </row>
    <row r="876" spans="1:3" x14ac:dyDescent="0.3">
      <c r="A876">
        <v>1224</v>
      </c>
      <c r="B876">
        <v>19.847020000000001</v>
      </c>
      <c r="C876" s="3">
        <v>10.603569999999999</v>
      </c>
    </row>
    <row r="877" spans="1:3" x14ac:dyDescent="0.3">
      <c r="A877">
        <v>1225</v>
      </c>
      <c r="B877">
        <v>19.84796</v>
      </c>
      <c r="C877" s="3">
        <v>10.611699999999999</v>
      </c>
    </row>
    <row r="878" spans="1:3" x14ac:dyDescent="0.3">
      <c r="A878">
        <v>1226</v>
      </c>
      <c r="B878">
        <v>19.848030000000001</v>
      </c>
      <c r="C878" s="3">
        <v>10.621879999999999</v>
      </c>
    </row>
    <row r="879" spans="1:3" x14ac:dyDescent="0.3">
      <c r="A879">
        <v>1227</v>
      </c>
      <c r="B879">
        <v>19.84965</v>
      </c>
      <c r="C879" s="3">
        <v>10.630659999999999</v>
      </c>
    </row>
    <row r="880" spans="1:3" x14ac:dyDescent="0.3">
      <c r="A880">
        <v>1228</v>
      </c>
      <c r="B880">
        <v>19.848109999999998</v>
      </c>
      <c r="C880" s="3">
        <v>10.641039999999998</v>
      </c>
    </row>
    <row r="881" spans="1:3" x14ac:dyDescent="0.3">
      <c r="A881">
        <v>1229</v>
      </c>
      <c r="B881">
        <v>19.845880000000001</v>
      </c>
      <c r="C881" s="3">
        <v>10.652260000000002</v>
      </c>
    </row>
    <row r="882" spans="1:3" x14ac:dyDescent="0.3">
      <c r="A882">
        <v>1230</v>
      </c>
      <c r="B882">
        <v>19.842369999999999</v>
      </c>
      <c r="C882" s="3">
        <v>10.66225</v>
      </c>
    </row>
    <row r="883" spans="1:3" x14ac:dyDescent="0.3">
      <c r="A883">
        <v>1231</v>
      </c>
      <c r="B883">
        <v>19.844560000000001</v>
      </c>
      <c r="C883" s="3">
        <v>10.673550000000001</v>
      </c>
    </row>
    <row r="884" spans="1:3" x14ac:dyDescent="0.3">
      <c r="A884">
        <v>1232</v>
      </c>
      <c r="B884">
        <v>19.844069999999999</v>
      </c>
      <c r="C884" s="3">
        <v>10.683750000000002</v>
      </c>
    </row>
    <row r="885" spans="1:3" x14ac:dyDescent="0.3">
      <c r="A885">
        <v>1233</v>
      </c>
      <c r="B885">
        <v>19.84056</v>
      </c>
      <c r="C885" s="3">
        <v>10.695729999999998</v>
      </c>
    </row>
    <row r="886" spans="1:3" x14ac:dyDescent="0.3">
      <c r="A886">
        <v>1234</v>
      </c>
      <c r="B886">
        <v>19.836980000000001</v>
      </c>
      <c r="C886" s="3">
        <v>10.708</v>
      </c>
    </row>
    <row r="887" spans="1:3" x14ac:dyDescent="0.3">
      <c r="A887">
        <v>1235</v>
      </c>
      <c r="B887">
        <v>19.837900000000001</v>
      </c>
      <c r="C887" s="3">
        <v>10.71996</v>
      </c>
    </row>
    <row r="888" spans="1:3" x14ac:dyDescent="0.3">
      <c r="A888">
        <v>1236</v>
      </c>
      <c r="B888">
        <v>19.838080000000001</v>
      </c>
      <c r="C888" s="3">
        <v>10.732559999999999</v>
      </c>
    </row>
    <row r="889" spans="1:3" x14ac:dyDescent="0.3">
      <c r="A889">
        <v>1237</v>
      </c>
      <c r="B889">
        <v>19.83914</v>
      </c>
      <c r="C889" s="3">
        <v>10.74335</v>
      </c>
    </row>
    <row r="890" spans="1:3" x14ac:dyDescent="0.3">
      <c r="A890">
        <v>1238</v>
      </c>
      <c r="B890">
        <v>19.838329999999999</v>
      </c>
      <c r="C890" s="3">
        <v>10.756799999999998</v>
      </c>
    </row>
    <row r="891" spans="1:3" x14ac:dyDescent="0.3">
      <c r="A891">
        <v>1239</v>
      </c>
      <c r="B891">
        <v>19.838000000000001</v>
      </c>
      <c r="C891" s="3">
        <v>10.7689</v>
      </c>
    </row>
    <row r="892" spans="1:3" x14ac:dyDescent="0.3">
      <c r="A892">
        <v>1240</v>
      </c>
      <c r="B892">
        <v>19.840669999999999</v>
      </c>
      <c r="C892" s="3">
        <v>10.778689999999999</v>
      </c>
    </row>
    <row r="893" spans="1:3" x14ac:dyDescent="0.3">
      <c r="A893">
        <v>1241</v>
      </c>
      <c r="B893">
        <v>19.842749999999999</v>
      </c>
      <c r="C893" s="3">
        <v>10.791430000000002</v>
      </c>
    </row>
    <row r="894" spans="1:3" x14ac:dyDescent="0.3">
      <c r="A894">
        <v>1242</v>
      </c>
      <c r="B894">
        <v>19.84346</v>
      </c>
      <c r="C894" s="3">
        <v>10.803040000000001</v>
      </c>
    </row>
    <row r="895" spans="1:3" x14ac:dyDescent="0.3">
      <c r="A895">
        <v>1243</v>
      </c>
      <c r="B895">
        <v>19.844830000000002</v>
      </c>
      <c r="C895" s="3">
        <v>10.814329999999998</v>
      </c>
    </row>
    <row r="896" spans="1:3" x14ac:dyDescent="0.3">
      <c r="A896">
        <v>1244</v>
      </c>
      <c r="B896">
        <v>19.852270000000001</v>
      </c>
      <c r="C896" s="3">
        <v>10.824400000000001</v>
      </c>
    </row>
    <row r="897" spans="1:3" x14ac:dyDescent="0.3">
      <c r="A897">
        <v>1245</v>
      </c>
      <c r="B897">
        <v>19.854230000000001</v>
      </c>
      <c r="C897" s="3">
        <v>10.833639999999999</v>
      </c>
    </row>
    <row r="898" spans="1:3" x14ac:dyDescent="0.3">
      <c r="A898">
        <v>1246</v>
      </c>
      <c r="B898">
        <v>19.858519999999999</v>
      </c>
      <c r="C898" s="3">
        <v>10.842160000000002</v>
      </c>
    </row>
    <row r="899" spans="1:3" x14ac:dyDescent="0.3">
      <c r="A899">
        <v>1247</v>
      </c>
      <c r="B899">
        <v>19.862670000000001</v>
      </c>
      <c r="C899" s="3">
        <v>10.85201</v>
      </c>
    </row>
    <row r="900" spans="1:3" x14ac:dyDescent="0.3">
      <c r="A900">
        <v>1248</v>
      </c>
      <c r="B900">
        <v>19.867799999999999</v>
      </c>
      <c r="C900" s="3">
        <v>10.862719999999999</v>
      </c>
    </row>
    <row r="901" spans="1:3" x14ac:dyDescent="0.3">
      <c r="A901">
        <v>1249</v>
      </c>
      <c r="B901">
        <v>19.87351</v>
      </c>
      <c r="C901" s="3">
        <v>10.87209</v>
      </c>
    </row>
    <row r="902" spans="1:3" x14ac:dyDescent="0.3">
      <c r="A902">
        <v>1250</v>
      </c>
      <c r="B902">
        <v>19.881959999999999</v>
      </c>
      <c r="C902" s="3">
        <v>10.8828</v>
      </c>
    </row>
    <row r="903" spans="1:3" x14ac:dyDescent="0.3">
      <c r="A903">
        <v>1251</v>
      </c>
      <c r="B903">
        <v>19.889990000000001</v>
      </c>
      <c r="C903" s="3">
        <v>10.8939</v>
      </c>
    </row>
    <row r="904" spans="1:3" x14ac:dyDescent="0.3">
      <c r="A904">
        <v>1252</v>
      </c>
      <c r="B904">
        <v>19.89695</v>
      </c>
      <c r="C904" s="3">
        <v>10.902780000000002</v>
      </c>
    </row>
    <row r="905" spans="1:3" x14ac:dyDescent="0.3">
      <c r="A905">
        <v>1253</v>
      </c>
      <c r="B905">
        <v>19.904129999999999</v>
      </c>
      <c r="C905" s="3">
        <v>10.911410000000002</v>
      </c>
    </row>
    <row r="906" spans="1:3" x14ac:dyDescent="0.3">
      <c r="A906">
        <v>1254</v>
      </c>
      <c r="B906">
        <v>19.91385</v>
      </c>
      <c r="C906" s="3">
        <v>10.920369999999998</v>
      </c>
    </row>
    <row r="907" spans="1:3" x14ac:dyDescent="0.3">
      <c r="A907">
        <v>1255</v>
      </c>
      <c r="B907">
        <v>19.92005</v>
      </c>
      <c r="C907" s="3">
        <v>10.92859</v>
      </c>
    </row>
    <row r="908" spans="1:3" x14ac:dyDescent="0.3">
      <c r="A908">
        <v>1256</v>
      </c>
      <c r="B908">
        <v>19.930789999999998</v>
      </c>
      <c r="C908" s="3">
        <v>10.937029999999998</v>
      </c>
    </row>
    <row r="909" spans="1:3" x14ac:dyDescent="0.3">
      <c r="A909">
        <v>1257</v>
      </c>
      <c r="B909">
        <v>19.940660000000001</v>
      </c>
      <c r="C909" s="3">
        <v>10.946420000000002</v>
      </c>
    </row>
    <row r="910" spans="1:3" x14ac:dyDescent="0.3">
      <c r="A910">
        <v>1258</v>
      </c>
      <c r="B910">
        <v>19.94969</v>
      </c>
      <c r="C910" s="3">
        <v>10.954040000000001</v>
      </c>
    </row>
    <row r="911" spans="1:3" x14ac:dyDescent="0.3">
      <c r="A911">
        <v>1259</v>
      </c>
      <c r="B911">
        <v>19.96012</v>
      </c>
      <c r="C911" s="3">
        <v>10.961569999999998</v>
      </c>
    </row>
    <row r="912" spans="1:3" x14ac:dyDescent="0.3">
      <c r="A912">
        <v>1260</v>
      </c>
      <c r="B912">
        <v>19.96837</v>
      </c>
      <c r="C912" s="3">
        <v>10.969290000000001</v>
      </c>
    </row>
    <row r="913" spans="1:3" x14ac:dyDescent="0.3">
      <c r="A913">
        <v>1261</v>
      </c>
      <c r="B913">
        <v>19.977830000000001</v>
      </c>
      <c r="C913" s="3">
        <v>10.976489999999998</v>
      </c>
    </row>
    <row r="914" spans="1:3" x14ac:dyDescent="0.3">
      <c r="A914">
        <v>1262</v>
      </c>
      <c r="B914">
        <v>19.98685</v>
      </c>
      <c r="C914" s="3">
        <v>10.982110000000002</v>
      </c>
    </row>
    <row r="915" spans="1:3" x14ac:dyDescent="0.3">
      <c r="A915">
        <v>1263</v>
      </c>
      <c r="B915">
        <v>19.99689</v>
      </c>
      <c r="C915" s="3">
        <v>10.989459999999999</v>
      </c>
    </row>
    <row r="916" spans="1:3" x14ac:dyDescent="0.3">
      <c r="A916">
        <v>1264</v>
      </c>
      <c r="B916">
        <v>20.00648</v>
      </c>
      <c r="C916" s="3">
        <v>10.997060000000001</v>
      </c>
    </row>
    <row r="917" spans="1:3" x14ac:dyDescent="0.3">
      <c r="A917">
        <v>1265</v>
      </c>
      <c r="B917">
        <v>20.012139999999999</v>
      </c>
      <c r="C917" s="3">
        <v>11.004449999999999</v>
      </c>
    </row>
    <row r="918" spans="1:3" x14ac:dyDescent="0.3">
      <c r="A918">
        <v>1266</v>
      </c>
      <c r="B918">
        <v>20.024270000000001</v>
      </c>
      <c r="C918" s="3">
        <v>11.011709999999999</v>
      </c>
    </row>
    <row r="919" spans="1:3" x14ac:dyDescent="0.3">
      <c r="A919">
        <v>1267</v>
      </c>
      <c r="B919">
        <v>20.036760000000001</v>
      </c>
      <c r="C919" s="3">
        <v>11.01854</v>
      </c>
    </row>
    <row r="920" spans="1:3" x14ac:dyDescent="0.3">
      <c r="A920">
        <v>1268</v>
      </c>
      <c r="B920">
        <v>20.048680000000001</v>
      </c>
      <c r="C920" s="3">
        <v>11.025269999999999</v>
      </c>
    </row>
    <row r="921" spans="1:3" x14ac:dyDescent="0.3">
      <c r="A921">
        <v>1269</v>
      </c>
      <c r="B921">
        <v>20.060310000000001</v>
      </c>
      <c r="C921" s="3">
        <v>11.032149999999998</v>
      </c>
    </row>
    <row r="922" spans="1:3" x14ac:dyDescent="0.3">
      <c r="A922">
        <v>1270</v>
      </c>
      <c r="B922">
        <v>20.071079999999998</v>
      </c>
      <c r="C922" s="3">
        <v>11.038120000000001</v>
      </c>
    </row>
    <row r="923" spans="1:3" x14ac:dyDescent="0.3">
      <c r="A923">
        <v>1271</v>
      </c>
      <c r="B923">
        <v>20.083390000000001</v>
      </c>
      <c r="C923" s="3">
        <v>11.044089999999999</v>
      </c>
    </row>
    <row r="924" spans="1:3" x14ac:dyDescent="0.3">
      <c r="A924">
        <v>1272</v>
      </c>
      <c r="B924">
        <v>20.095780000000001</v>
      </c>
      <c r="C924" s="3">
        <v>11.05054</v>
      </c>
    </row>
    <row r="925" spans="1:3" x14ac:dyDescent="0.3">
      <c r="A925">
        <v>1273</v>
      </c>
      <c r="B925">
        <v>20.10764</v>
      </c>
      <c r="C925" s="3">
        <v>11.05772</v>
      </c>
    </row>
    <row r="926" spans="1:3" x14ac:dyDescent="0.3">
      <c r="A926">
        <v>1274</v>
      </c>
      <c r="B926">
        <v>20.119859999999999</v>
      </c>
      <c r="C926" s="3">
        <v>11.063660000000002</v>
      </c>
    </row>
    <row r="927" spans="1:3" x14ac:dyDescent="0.3">
      <c r="A927">
        <v>1275</v>
      </c>
      <c r="B927">
        <v>20.13364</v>
      </c>
      <c r="C927" s="3">
        <v>11.06888</v>
      </c>
    </row>
    <row r="928" spans="1:3" x14ac:dyDescent="0.3">
      <c r="A928">
        <v>1276</v>
      </c>
      <c r="B928">
        <v>20.149190000000001</v>
      </c>
      <c r="C928" s="3">
        <v>11.073600000000001</v>
      </c>
    </row>
    <row r="929" spans="1:3" x14ac:dyDescent="0.3">
      <c r="A929">
        <v>1277</v>
      </c>
      <c r="B929">
        <v>20.162559999999999</v>
      </c>
      <c r="C929" s="3">
        <v>11.080289999999998</v>
      </c>
    </row>
    <row r="930" spans="1:3" x14ac:dyDescent="0.3">
      <c r="A930">
        <v>1278</v>
      </c>
      <c r="B930">
        <v>20.175989999999999</v>
      </c>
      <c r="C930" s="3">
        <v>11.08605</v>
      </c>
    </row>
    <row r="931" spans="1:3" x14ac:dyDescent="0.3">
      <c r="A931">
        <v>1279</v>
      </c>
      <c r="B931">
        <v>20.190470000000001</v>
      </c>
      <c r="C931" s="3">
        <v>11.091620000000001</v>
      </c>
    </row>
    <row r="932" spans="1:3" x14ac:dyDescent="0.3">
      <c r="A932">
        <v>1280</v>
      </c>
      <c r="B932">
        <v>20.204830000000001</v>
      </c>
      <c r="C932" s="3">
        <v>11.09573</v>
      </c>
    </row>
    <row r="933" spans="1:3" x14ac:dyDescent="0.3">
      <c r="A933">
        <v>1281</v>
      </c>
      <c r="B933">
        <v>20.219370000000001</v>
      </c>
      <c r="C933" s="3">
        <v>11.100390000000001</v>
      </c>
    </row>
    <row r="934" spans="1:3" x14ac:dyDescent="0.3">
      <c r="A934">
        <v>1282</v>
      </c>
      <c r="B934">
        <v>20.23676</v>
      </c>
      <c r="C934" s="3">
        <v>11.10319</v>
      </c>
    </row>
    <row r="935" spans="1:3" x14ac:dyDescent="0.3">
      <c r="A935">
        <v>1283</v>
      </c>
      <c r="B935">
        <v>20.253550000000001</v>
      </c>
      <c r="C935" s="3">
        <v>11.106249999999999</v>
      </c>
    </row>
    <row r="936" spans="1:3" x14ac:dyDescent="0.3">
      <c r="A936">
        <v>1284</v>
      </c>
      <c r="B936">
        <v>20.27084</v>
      </c>
      <c r="C936" s="3">
        <v>11.108779999999999</v>
      </c>
    </row>
    <row r="937" spans="1:3" x14ac:dyDescent="0.3">
      <c r="A937">
        <v>1285</v>
      </c>
      <c r="B937">
        <v>20.288959999999999</v>
      </c>
      <c r="C937" s="3">
        <v>11.111119999999998</v>
      </c>
    </row>
    <row r="938" spans="1:3" x14ac:dyDescent="0.3">
      <c r="A938">
        <v>1286</v>
      </c>
      <c r="B938">
        <v>20.30538</v>
      </c>
      <c r="C938" s="3">
        <v>11.11336</v>
      </c>
    </row>
    <row r="939" spans="1:3" x14ac:dyDescent="0.3">
      <c r="A939">
        <v>1287</v>
      </c>
      <c r="B939">
        <v>20.320720000000001</v>
      </c>
      <c r="C939" s="3">
        <v>11.112920000000001</v>
      </c>
    </row>
    <row r="940" spans="1:3" x14ac:dyDescent="0.3">
      <c r="A940">
        <v>1288</v>
      </c>
      <c r="B940">
        <v>20.334060000000001</v>
      </c>
      <c r="C940" s="3">
        <v>11.11102</v>
      </c>
    </row>
    <row r="941" spans="1:3" x14ac:dyDescent="0.3">
      <c r="A941">
        <v>1289</v>
      </c>
      <c r="B941">
        <v>20.35088</v>
      </c>
      <c r="C941" s="3">
        <v>11.10989</v>
      </c>
    </row>
    <row r="942" spans="1:3" x14ac:dyDescent="0.3">
      <c r="A942">
        <v>1290</v>
      </c>
      <c r="B942">
        <v>20.365100000000002</v>
      </c>
      <c r="C942" s="3">
        <v>11.10816</v>
      </c>
    </row>
    <row r="943" spans="1:3" x14ac:dyDescent="0.3">
      <c r="A943">
        <v>1291</v>
      </c>
      <c r="B943">
        <v>20.381430000000002</v>
      </c>
      <c r="C943" s="3">
        <v>11.106479999999999</v>
      </c>
    </row>
    <row r="944" spans="1:3" x14ac:dyDescent="0.3">
      <c r="A944">
        <v>1292</v>
      </c>
      <c r="B944">
        <v>20.397359999999999</v>
      </c>
      <c r="C944" s="3">
        <v>11.103909999999999</v>
      </c>
    </row>
    <row r="945" spans="1:3" x14ac:dyDescent="0.3">
      <c r="A945">
        <v>1293</v>
      </c>
      <c r="B945">
        <v>20.410520000000002</v>
      </c>
      <c r="C945" s="3">
        <v>11.103880000000002</v>
      </c>
    </row>
    <row r="946" spans="1:3" x14ac:dyDescent="0.3">
      <c r="A946">
        <v>1294</v>
      </c>
      <c r="B946">
        <v>20.423629999999999</v>
      </c>
      <c r="C946" s="3">
        <v>11.100189999999998</v>
      </c>
    </row>
    <row r="947" spans="1:3" x14ac:dyDescent="0.3">
      <c r="A947">
        <v>1295</v>
      </c>
      <c r="B947">
        <v>20.43638</v>
      </c>
      <c r="C947" s="3">
        <v>11.09559</v>
      </c>
    </row>
    <row r="948" spans="1:3" x14ac:dyDescent="0.3">
      <c r="A948">
        <v>1296</v>
      </c>
      <c r="B948">
        <v>20.44849</v>
      </c>
      <c r="C948" s="3">
        <v>11.091699999999999</v>
      </c>
    </row>
    <row r="949" spans="1:3" x14ac:dyDescent="0.3">
      <c r="A949">
        <v>1297</v>
      </c>
      <c r="B949">
        <v>20.46462</v>
      </c>
      <c r="C949" s="3">
        <v>11.086730000000001</v>
      </c>
    </row>
    <row r="950" spans="1:3" x14ac:dyDescent="0.3">
      <c r="A950">
        <v>1298</v>
      </c>
      <c r="B950">
        <v>20.47889</v>
      </c>
      <c r="C950" s="3">
        <v>11.083210000000001</v>
      </c>
    </row>
    <row r="951" spans="1:3" x14ac:dyDescent="0.3">
      <c r="A951">
        <v>1299</v>
      </c>
      <c r="B951">
        <v>20.49596</v>
      </c>
      <c r="C951" s="3">
        <v>11.078640000000002</v>
      </c>
    </row>
    <row r="952" spans="1:3" x14ac:dyDescent="0.3">
      <c r="A952">
        <v>1300</v>
      </c>
      <c r="B952">
        <v>20.511510000000001</v>
      </c>
      <c r="C952" s="3">
        <v>11.073999999999998</v>
      </c>
    </row>
    <row r="953" spans="1:3" x14ac:dyDescent="0.3">
      <c r="A953">
        <v>1301</v>
      </c>
      <c r="B953">
        <v>20.52871</v>
      </c>
      <c r="C953" s="3">
        <v>11.069769999999998</v>
      </c>
    </row>
    <row r="954" spans="1:3" x14ac:dyDescent="0.3">
      <c r="A954">
        <v>1302</v>
      </c>
      <c r="B954">
        <v>20.54823</v>
      </c>
      <c r="C954" s="3">
        <v>11.066409999999999</v>
      </c>
    </row>
    <row r="955" spans="1:3" x14ac:dyDescent="0.3">
      <c r="A955">
        <v>1303</v>
      </c>
      <c r="B955">
        <v>20.56579</v>
      </c>
      <c r="C955" s="3">
        <v>11.061300000000001</v>
      </c>
    </row>
    <row r="956" spans="1:3" x14ac:dyDescent="0.3">
      <c r="A956">
        <v>1304</v>
      </c>
      <c r="B956">
        <v>20.586690000000001</v>
      </c>
      <c r="C956" s="3">
        <v>11.054839999999999</v>
      </c>
    </row>
    <row r="957" spans="1:3" x14ac:dyDescent="0.3">
      <c r="A957">
        <v>1305</v>
      </c>
      <c r="B957">
        <v>20.607140000000001</v>
      </c>
      <c r="C957" s="3">
        <v>11.048789999999999</v>
      </c>
    </row>
    <row r="958" spans="1:3" x14ac:dyDescent="0.3">
      <c r="A958">
        <v>1306</v>
      </c>
      <c r="B958">
        <v>20.629840000000002</v>
      </c>
      <c r="C958" s="3">
        <v>11.043710000000001</v>
      </c>
    </row>
    <row r="959" spans="1:3" x14ac:dyDescent="0.3">
      <c r="A959">
        <v>1307</v>
      </c>
      <c r="B959">
        <v>20.653379999999999</v>
      </c>
      <c r="C959" s="3">
        <v>11.036770000000001</v>
      </c>
    </row>
    <row r="960" spans="1:3" x14ac:dyDescent="0.3">
      <c r="A960">
        <v>1308</v>
      </c>
      <c r="B960">
        <v>20.67746</v>
      </c>
      <c r="C960" s="3">
        <v>11.031700000000001</v>
      </c>
    </row>
    <row r="961" spans="1:3" x14ac:dyDescent="0.3">
      <c r="A961">
        <v>1309</v>
      </c>
      <c r="B961">
        <v>20.704899999999999</v>
      </c>
      <c r="C961" s="3">
        <v>11.02684</v>
      </c>
    </row>
    <row r="962" spans="1:3" x14ac:dyDescent="0.3">
      <c r="A962">
        <v>1310</v>
      </c>
      <c r="B962">
        <v>20.72991</v>
      </c>
      <c r="C962" s="3">
        <v>11.020469999999998</v>
      </c>
    </row>
    <row r="963" spans="1:3" x14ac:dyDescent="0.3">
      <c r="A963">
        <v>1311</v>
      </c>
      <c r="B963">
        <v>20.758839999999999</v>
      </c>
      <c r="C963" s="3">
        <v>11.01383</v>
      </c>
    </row>
    <row r="964" spans="1:3" x14ac:dyDescent="0.3">
      <c r="A964">
        <v>1312</v>
      </c>
      <c r="B964">
        <v>20.790379999999999</v>
      </c>
      <c r="C964" s="3">
        <v>11.005860000000002</v>
      </c>
    </row>
    <row r="965" spans="1:3" x14ac:dyDescent="0.3">
      <c r="A965">
        <v>1313</v>
      </c>
      <c r="B965">
        <v>20.820640000000001</v>
      </c>
      <c r="C965" s="3">
        <v>10.999630000000002</v>
      </c>
    </row>
    <row r="966" spans="1:3" x14ac:dyDescent="0.3">
      <c r="A966">
        <v>1314</v>
      </c>
      <c r="B966">
        <v>20.856300000000001</v>
      </c>
      <c r="C966" s="3">
        <v>10.992790000000001</v>
      </c>
    </row>
    <row r="967" spans="1:3" x14ac:dyDescent="0.3">
      <c r="A967">
        <v>1315</v>
      </c>
      <c r="B967">
        <v>20.89181</v>
      </c>
      <c r="C967" s="3">
        <v>10.986400000000001</v>
      </c>
    </row>
    <row r="968" spans="1:3" x14ac:dyDescent="0.3">
      <c r="A968">
        <v>1316</v>
      </c>
      <c r="B968">
        <v>20.930240000000001</v>
      </c>
      <c r="C968" s="3">
        <v>10.980650000000001</v>
      </c>
    </row>
    <row r="969" spans="1:3" x14ac:dyDescent="0.3">
      <c r="A969">
        <v>1317</v>
      </c>
      <c r="B969">
        <v>20.974139999999998</v>
      </c>
      <c r="C969" s="3">
        <v>10.975349999999999</v>
      </c>
    </row>
    <row r="970" spans="1:3" x14ac:dyDescent="0.3">
      <c r="A970">
        <v>1318</v>
      </c>
      <c r="B970">
        <v>21.018059999999998</v>
      </c>
      <c r="C970" s="3">
        <v>10.969899999999999</v>
      </c>
    </row>
    <row r="971" spans="1:3" x14ac:dyDescent="0.3">
      <c r="A971">
        <v>1319</v>
      </c>
      <c r="B971">
        <v>21.061199999999999</v>
      </c>
      <c r="C971" s="3">
        <v>10.96325</v>
      </c>
    </row>
    <row r="972" spans="1:3" x14ac:dyDescent="0.3">
      <c r="A972">
        <v>1320</v>
      </c>
      <c r="B972">
        <v>21.1068</v>
      </c>
      <c r="C972" s="3">
        <v>10.957699999999999</v>
      </c>
    </row>
    <row r="973" spans="1:3" x14ac:dyDescent="0.3">
      <c r="A973">
        <v>1321</v>
      </c>
      <c r="B973">
        <v>21.151820000000001</v>
      </c>
      <c r="C973" s="3">
        <v>10.952450000000001</v>
      </c>
    </row>
    <row r="974" spans="1:3" x14ac:dyDescent="0.3">
      <c r="A974">
        <v>1322</v>
      </c>
      <c r="B974">
        <v>21.20018</v>
      </c>
      <c r="C974" s="3">
        <v>10.944630000000002</v>
      </c>
    </row>
    <row r="975" spans="1:3" x14ac:dyDescent="0.3">
      <c r="A975">
        <v>1323</v>
      </c>
      <c r="B975">
        <v>21.24588</v>
      </c>
      <c r="C975" s="3">
        <v>10.938670000000002</v>
      </c>
    </row>
    <row r="976" spans="1:3" x14ac:dyDescent="0.3">
      <c r="A976">
        <v>1324</v>
      </c>
      <c r="B976">
        <v>21.292059999999999</v>
      </c>
      <c r="C976" s="3">
        <v>10.928709999999999</v>
      </c>
    </row>
    <row r="977" spans="1:3" x14ac:dyDescent="0.3">
      <c r="A977">
        <v>1325</v>
      </c>
      <c r="B977">
        <v>21.333179999999999</v>
      </c>
      <c r="C977" s="3">
        <v>10.91968</v>
      </c>
    </row>
    <row r="978" spans="1:3" x14ac:dyDescent="0.3">
      <c r="A978">
        <v>1326</v>
      </c>
      <c r="B978">
        <v>21.373169999999998</v>
      </c>
      <c r="C978" s="3">
        <v>10.909280000000001</v>
      </c>
    </row>
    <row r="979" spans="1:3" x14ac:dyDescent="0.3">
      <c r="A979">
        <v>1327</v>
      </c>
      <c r="B979">
        <v>21.410450000000001</v>
      </c>
      <c r="C979" s="3">
        <v>10.898259999999999</v>
      </c>
    </row>
    <row r="980" spans="1:3" x14ac:dyDescent="0.3">
      <c r="A980">
        <v>1328</v>
      </c>
      <c r="B980">
        <v>21.44182</v>
      </c>
      <c r="C980" s="3">
        <v>10.883100000000001</v>
      </c>
    </row>
    <row r="981" spans="1:3" x14ac:dyDescent="0.3">
      <c r="A981">
        <v>1329</v>
      </c>
      <c r="B981">
        <v>21.468589999999999</v>
      </c>
      <c r="C981" s="3">
        <v>10.86655</v>
      </c>
    </row>
    <row r="982" spans="1:3" x14ac:dyDescent="0.3">
      <c r="A982">
        <v>1330</v>
      </c>
      <c r="B982">
        <v>21.494129999999998</v>
      </c>
      <c r="C982" s="3">
        <v>10.849429999999998</v>
      </c>
    </row>
    <row r="983" spans="1:3" x14ac:dyDescent="0.3">
      <c r="A983">
        <v>1331</v>
      </c>
      <c r="B983">
        <v>21.51566</v>
      </c>
      <c r="C983" s="3">
        <v>10.828590000000002</v>
      </c>
    </row>
    <row r="984" spans="1:3" x14ac:dyDescent="0.3">
      <c r="A984">
        <v>1332</v>
      </c>
      <c r="B984">
        <v>21.53678</v>
      </c>
      <c r="C984" s="3">
        <v>10.808210000000001</v>
      </c>
    </row>
    <row r="985" spans="1:3" x14ac:dyDescent="0.3">
      <c r="A985">
        <v>1333</v>
      </c>
      <c r="B985">
        <v>21.547540000000001</v>
      </c>
      <c r="C985" s="3">
        <v>10.78905</v>
      </c>
    </row>
    <row r="986" spans="1:3" x14ac:dyDescent="0.3">
      <c r="A986">
        <v>1334</v>
      </c>
      <c r="B986">
        <v>21.55677</v>
      </c>
      <c r="C986" s="3">
        <v>10.766</v>
      </c>
    </row>
    <row r="987" spans="1:3" x14ac:dyDescent="0.3">
      <c r="A987">
        <v>1335</v>
      </c>
      <c r="B987">
        <v>21.563220000000001</v>
      </c>
      <c r="C987" s="3">
        <v>10.744479999999999</v>
      </c>
    </row>
    <row r="988" spans="1:3" x14ac:dyDescent="0.3">
      <c r="A988">
        <v>1336</v>
      </c>
      <c r="B988">
        <v>21.5717</v>
      </c>
      <c r="C988" s="3">
        <v>10.72195</v>
      </c>
    </row>
    <row r="989" spans="1:3" x14ac:dyDescent="0.3">
      <c r="A989">
        <v>1337</v>
      </c>
      <c r="B989">
        <v>21.57959</v>
      </c>
      <c r="C989" s="3">
        <v>10.69815</v>
      </c>
    </row>
    <row r="990" spans="1:3" x14ac:dyDescent="0.3">
      <c r="A990">
        <v>1338</v>
      </c>
      <c r="B990">
        <v>21.58802</v>
      </c>
      <c r="C990" s="3">
        <v>10.674770000000001</v>
      </c>
    </row>
    <row r="991" spans="1:3" x14ac:dyDescent="0.3">
      <c r="A991">
        <v>1339</v>
      </c>
      <c r="B991">
        <v>21.592449999999999</v>
      </c>
      <c r="C991" s="3">
        <v>10.653980000000001</v>
      </c>
    </row>
    <row r="992" spans="1:3" x14ac:dyDescent="0.3">
      <c r="A992">
        <v>1340</v>
      </c>
      <c r="B992">
        <v>21.603560000000002</v>
      </c>
      <c r="C992" s="3">
        <v>10.633059999999999</v>
      </c>
    </row>
    <row r="993" spans="1:3" x14ac:dyDescent="0.3">
      <c r="A993">
        <v>1341</v>
      </c>
      <c r="B993">
        <v>21.61393</v>
      </c>
      <c r="C993" s="3">
        <v>10.613010000000001</v>
      </c>
    </row>
    <row r="994" spans="1:3" x14ac:dyDescent="0.3">
      <c r="A994">
        <v>1342</v>
      </c>
      <c r="B994">
        <v>21.62548</v>
      </c>
      <c r="C994" s="3">
        <v>10.593239999999998</v>
      </c>
    </row>
    <row r="995" spans="1:3" x14ac:dyDescent="0.3">
      <c r="A995">
        <v>1343</v>
      </c>
      <c r="B995">
        <v>21.64162</v>
      </c>
      <c r="C995" s="3">
        <v>10.57405</v>
      </c>
    </row>
    <row r="996" spans="1:3" x14ac:dyDescent="0.3">
      <c r="A996">
        <v>1344</v>
      </c>
      <c r="B996">
        <v>21.660309999999999</v>
      </c>
      <c r="C996" s="3">
        <v>10.553809999999999</v>
      </c>
    </row>
    <row r="997" spans="1:3" x14ac:dyDescent="0.3">
      <c r="A997">
        <v>1345</v>
      </c>
      <c r="B997">
        <v>21.68168</v>
      </c>
      <c r="C997" s="3">
        <v>10.5364</v>
      </c>
    </row>
    <row r="998" spans="1:3" x14ac:dyDescent="0.3">
      <c r="A998">
        <v>1346</v>
      </c>
      <c r="B998">
        <v>21.710349999999998</v>
      </c>
      <c r="C998" s="3">
        <v>10.517329999999999</v>
      </c>
    </row>
    <row r="999" spans="1:3" x14ac:dyDescent="0.3">
      <c r="A999">
        <v>1347</v>
      </c>
      <c r="B999">
        <v>21.737169999999999</v>
      </c>
      <c r="C999" s="3">
        <v>10.499970000000001</v>
      </c>
    </row>
    <row r="1000" spans="1:3" x14ac:dyDescent="0.3">
      <c r="A1000">
        <v>1348</v>
      </c>
      <c r="B1000">
        <v>21.76756</v>
      </c>
      <c r="C1000" s="3">
        <v>10.48165</v>
      </c>
    </row>
    <row r="1001" spans="1:3" x14ac:dyDescent="0.3">
      <c r="A1001">
        <v>1349</v>
      </c>
      <c r="B1001">
        <v>21.799579999999999</v>
      </c>
      <c r="C1001" s="3">
        <v>10.466060000000001</v>
      </c>
    </row>
    <row r="1002" spans="1:3" x14ac:dyDescent="0.3">
      <c r="A1002">
        <v>1350</v>
      </c>
      <c r="B1002">
        <v>21.83474</v>
      </c>
      <c r="C1002" s="3">
        <v>10.448650000000002</v>
      </c>
    </row>
    <row r="1003" spans="1:3" x14ac:dyDescent="0.3">
      <c r="A1003">
        <v>1351</v>
      </c>
      <c r="B1003">
        <v>21.87209</v>
      </c>
      <c r="C1003" s="3">
        <v>10.43126</v>
      </c>
    </row>
    <row r="1004" spans="1:3" x14ac:dyDescent="0.3">
      <c r="A1004">
        <v>1352</v>
      </c>
      <c r="B1004">
        <v>21.908290000000001</v>
      </c>
      <c r="C1004" s="3">
        <v>10.411349999999999</v>
      </c>
    </row>
    <row r="1005" spans="1:3" x14ac:dyDescent="0.3">
      <c r="A1005">
        <v>1353</v>
      </c>
      <c r="B1005">
        <v>21.945969999999999</v>
      </c>
      <c r="C1005" s="3">
        <v>10.391299999999999</v>
      </c>
    </row>
    <row r="1006" spans="1:3" x14ac:dyDescent="0.3">
      <c r="A1006">
        <v>1354</v>
      </c>
      <c r="B1006">
        <v>21.984020000000001</v>
      </c>
      <c r="C1006" s="3">
        <v>10.371310000000001</v>
      </c>
    </row>
    <row r="1007" spans="1:3" x14ac:dyDescent="0.3">
      <c r="A1007">
        <v>1355</v>
      </c>
      <c r="B1007">
        <v>22.021809999999999</v>
      </c>
      <c r="C1007" s="3">
        <v>10.351130000000001</v>
      </c>
    </row>
    <row r="1008" spans="1:3" x14ac:dyDescent="0.3">
      <c r="A1008">
        <v>1356</v>
      </c>
      <c r="B1008">
        <v>22.061050000000002</v>
      </c>
      <c r="C1008" s="3">
        <v>10.32762</v>
      </c>
    </row>
    <row r="1009" spans="1:3" x14ac:dyDescent="0.3">
      <c r="A1009">
        <v>1357</v>
      </c>
      <c r="B1009">
        <v>22.09563</v>
      </c>
      <c r="C1009" s="3">
        <v>10.305619999999999</v>
      </c>
    </row>
    <row r="1010" spans="1:3" x14ac:dyDescent="0.3">
      <c r="A1010">
        <v>1358</v>
      </c>
      <c r="B1010">
        <v>22.131789999999999</v>
      </c>
      <c r="C1010" s="3">
        <v>10.281429999999999</v>
      </c>
    </row>
    <row r="1011" spans="1:3" x14ac:dyDescent="0.3">
      <c r="A1011">
        <v>1359</v>
      </c>
      <c r="B1011">
        <v>22.162600000000001</v>
      </c>
      <c r="C1011" s="3">
        <v>10.257990000000001</v>
      </c>
    </row>
    <row r="1012" spans="1:3" x14ac:dyDescent="0.3">
      <c r="A1012">
        <v>1360</v>
      </c>
      <c r="B1012">
        <v>22.194520000000001</v>
      </c>
      <c r="C1012" s="3">
        <v>10.23118</v>
      </c>
    </row>
    <row r="1013" spans="1:3" x14ac:dyDescent="0.3">
      <c r="A1013">
        <v>1361</v>
      </c>
      <c r="B1013">
        <v>22.22343</v>
      </c>
      <c r="C1013" s="3">
        <v>10.203979999999998</v>
      </c>
    </row>
    <row r="1014" spans="1:3" x14ac:dyDescent="0.3">
      <c r="A1014">
        <v>1362</v>
      </c>
      <c r="B1014">
        <v>22.249179999999999</v>
      </c>
      <c r="C1014" s="3">
        <v>10.178150000000002</v>
      </c>
    </row>
    <row r="1015" spans="1:3" x14ac:dyDescent="0.3">
      <c r="A1015">
        <v>1363</v>
      </c>
      <c r="B1015">
        <v>22.27514</v>
      </c>
      <c r="C1015" s="3">
        <v>10.15408</v>
      </c>
    </row>
    <row r="1016" spans="1:3" x14ac:dyDescent="0.3">
      <c r="A1016">
        <v>1364</v>
      </c>
      <c r="B1016">
        <v>22.300640000000001</v>
      </c>
      <c r="C1016" s="3">
        <v>10.13036</v>
      </c>
    </row>
    <row r="1017" spans="1:3" x14ac:dyDescent="0.3">
      <c r="A1017">
        <v>1365</v>
      </c>
      <c r="B1017">
        <v>22.319659999999999</v>
      </c>
      <c r="C1017" s="3">
        <v>10.10718</v>
      </c>
    </row>
    <row r="1018" spans="1:3" x14ac:dyDescent="0.3">
      <c r="A1018">
        <v>1366</v>
      </c>
      <c r="B1018">
        <v>22.343260000000001</v>
      </c>
      <c r="C1018" s="3">
        <v>10.08329</v>
      </c>
    </row>
    <row r="1019" spans="1:3" x14ac:dyDescent="0.3">
      <c r="A1019">
        <v>1367</v>
      </c>
      <c r="B1019">
        <v>22.363810000000001</v>
      </c>
      <c r="C1019" s="3">
        <v>10.06189</v>
      </c>
    </row>
    <row r="1020" spans="1:3" x14ac:dyDescent="0.3">
      <c r="A1020">
        <v>1368</v>
      </c>
      <c r="B1020">
        <v>22.384419999999999</v>
      </c>
      <c r="C1020" s="3">
        <v>10.038919999999999</v>
      </c>
    </row>
    <row r="1021" spans="1:3" x14ac:dyDescent="0.3">
      <c r="A1021">
        <v>1369</v>
      </c>
      <c r="B1021">
        <v>22.404229999999998</v>
      </c>
      <c r="C1021" s="3">
        <v>10.016599999999999</v>
      </c>
    </row>
    <row r="1022" spans="1:3" x14ac:dyDescent="0.3">
      <c r="A1022">
        <v>1370</v>
      </c>
      <c r="B1022">
        <v>22.43037</v>
      </c>
      <c r="C1022" s="3">
        <v>9.9967800000000011</v>
      </c>
    </row>
    <row r="1023" spans="1:3" x14ac:dyDescent="0.3">
      <c r="A1023">
        <v>1371</v>
      </c>
      <c r="B1023">
        <v>22.450140000000001</v>
      </c>
      <c r="C1023" s="3">
        <v>9.9765699999999988</v>
      </c>
    </row>
    <row r="1024" spans="1:3" x14ac:dyDescent="0.3">
      <c r="A1024">
        <v>1372</v>
      </c>
      <c r="B1024">
        <v>22.477589999999999</v>
      </c>
      <c r="C1024" s="3">
        <v>9.9579699999999995</v>
      </c>
    </row>
    <row r="1025" spans="1:3" x14ac:dyDescent="0.3">
      <c r="A1025">
        <v>1373</v>
      </c>
      <c r="B1025">
        <v>22.502310000000001</v>
      </c>
      <c r="C1025" s="3">
        <v>9.9392499999999977</v>
      </c>
    </row>
    <row r="1026" spans="1:3" x14ac:dyDescent="0.3">
      <c r="A1026">
        <v>1374</v>
      </c>
      <c r="B1026">
        <v>22.53049</v>
      </c>
      <c r="C1026" s="3">
        <v>9.9204899999999991</v>
      </c>
    </row>
    <row r="1027" spans="1:3" x14ac:dyDescent="0.3">
      <c r="A1027">
        <v>1375</v>
      </c>
      <c r="B1027">
        <v>22.559229999999999</v>
      </c>
      <c r="C1027" s="3">
        <v>9.9027100000000008</v>
      </c>
    </row>
    <row r="1028" spans="1:3" x14ac:dyDescent="0.3">
      <c r="A1028">
        <v>1376</v>
      </c>
      <c r="B1028">
        <v>22.585619999999999</v>
      </c>
      <c r="C1028" s="3">
        <v>9.8849000000000018</v>
      </c>
    </row>
    <row r="1029" spans="1:3" x14ac:dyDescent="0.3">
      <c r="A1029">
        <v>1377</v>
      </c>
      <c r="B1029">
        <v>22.613520000000001</v>
      </c>
      <c r="C1029" s="3">
        <v>9.8688700000000011</v>
      </c>
    </row>
    <row r="1030" spans="1:3" x14ac:dyDescent="0.3">
      <c r="A1030">
        <v>1378</v>
      </c>
      <c r="B1030">
        <v>22.636469999999999</v>
      </c>
      <c r="C1030" s="3">
        <v>9.8505400000000005</v>
      </c>
    </row>
    <row r="1031" spans="1:3" x14ac:dyDescent="0.3">
      <c r="A1031">
        <v>1379</v>
      </c>
      <c r="B1031">
        <v>22.663229999999999</v>
      </c>
      <c r="C1031" s="3">
        <v>9.8363699999999987</v>
      </c>
    </row>
    <row r="1032" spans="1:3" x14ac:dyDescent="0.3">
      <c r="A1032">
        <v>1380</v>
      </c>
      <c r="B1032">
        <v>22.689250000000001</v>
      </c>
      <c r="C1032" s="3">
        <v>9.822160000000002</v>
      </c>
    </row>
    <row r="1033" spans="1:3" x14ac:dyDescent="0.3">
      <c r="A1033">
        <v>1381</v>
      </c>
      <c r="B1033">
        <v>22.713049999999999</v>
      </c>
      <c r="C1033" s="3">
        <v>9.8062400000000007</v>
      </c>
    </row>
    <row r="1034" spans="1:3" x14ac:dyDescent="0.3">
      <c r="A1034">
        <v>1382</v>
      </c>
      <c r="B1034">
        <v>22.739229999999999</v>
      </c>
      <c r="C1034" s="3">
        <v>9.7914299999999983</v>
      </c>
    </row>
    <row r="1035" spans="1:3" x14ac:dyDescent="0.3">
      <c r="A1035">
        <v>1383</v>
      </c>
      <c r="B1035">
        <v>22.76257</v>
      </c>
      <c r="C1035" s="3">
        <v>9.7774400000000004</v>
      </c>
    </row>
    <row r="1036" spans="1:3" x14ac:dyDescent="0.3">
      <c r="A1036">
        <v>1384</v>
      </c>
      <c r="B1036">
        <v>22.78961</v>
      </c>
      <c r="C1036" s="3">
        <v>9.7647199999999987</v>
      </c>
    </row>
    <row r="1037" spans="1:3" x14ac:dyDescent="0.3">
      <c r="A1037">
        <v>1385</v>
      </c>
      <c r="B1037">
        <v>22.812249999999999</v>
      </c>
      <c r="C1037" s="3">
        <v>9.7540499999999994</v>
      </c>
    </row>
    <row r="1038" spans="1:3" x14ac:dyDescent="0.3">
      <c r="A1038">
        <v>1386</v>
      </c>
      <c r="B1038">
        <v>22.831189999999999</v>
      </c>
      <c r="C1038" s="3">
        <v>9.7435400000000012</v>
      </c>
    </row>
    <row r="1039" spans="1:3" x14ac:dyDescent="0.3">
      <c r="A1039">
        <v>1387</v>
      </c>
      <c r="B1039">
        <v>22.85519</v>
      </c>
      <c r="C1039" s="3">
        <v>9.7292000000000005</v>
      </c>
    </row>
    <row r="1040" spans="1:3" x14ac:dyDescent="0.3">
      <c r="A1040">
        <v>1388</v>
      </c>
      <c r="B1040">
        <v>22.87659</v>
      </c>
      <c r="C1040" s="3">
        <v>9.7182200000000005</v>
      </c>
    </row>
    <row r="1041" spans="1:3" x14ac:dyDescent="0.3">
      <c r="A1041">
        <v>1389</v>
      </c>
      <c r="B1041">
        <v>22.90672</v>
      </c>
      <c r="C1041" s="3">
        <v>9.7102800000000009</v>
      </c>
    </row>
    <row r="1042" spans="1:3" x14ac:dyDescent="0.3">
      <c r="A1042">
        <v>1390</v>
      </c>
      <c r="B1042">
        <v>22.931920000000002</v>
      </c>
      <c r="C1042" s="3">
        <v>9.6998500000000014</v>
      </c>
    </row>
    <row r="1043" spans="1:3" x14ac:dyDescent="0.3">
      <c r="A1043">
        <v>1391</v>
      </c>
      <c r="B1043">
        <v>22.958130000000001</v>
      </c>
      <c r="C1043" s="3">
        <v>9.6901200000000003</v>
      </c>
    </row>
    <row r="1044" spans="1:3" x14ac:dyDescent="0.3">
      <c r="A1044">
        <v>1392</v>
      </c>
      <c r="B1044">
        <v>22.98366</v>
      </c>
      <c r="C1044" s="3">
        <v>9.6813700000000011</v>
      </c>
    </row>
    <row r="1045" spans="1:3" x14ac:dyDescent="0.3">
      <c r="A1045">
        <v>1393</v>
      </c>
      <c r="B1045">
        <v>23.006460000000001</v>
      </c>
      <c r="C1045" s="3">
        <v>9.6721599999999999</v>
      </c>
    </row>
    <row r="1046" spans="1:3" x14ac:dyDescent="0.3">
      <c r="A1046">
        <v>1394</v>
      </c>
      <c r="B1046">
        <v>23.032119999999999</v>
      </c>
      <c r="C1046" s="3">
        <v>9.6642600000000005</v>
      </c>
    </row>
    <row r="1047" spans="1:3" x14ac:dyDescent="0.3">
      <c r="A1047">
        <v>1395</v>
      </c>
      <c r="B1047">
        <v>23.055540000000001</v>
      </c>
      <c r="C1047" s="3">
        <v>9.656979999999999</v>
      </c>
    </row>
    <row r="1048" spans="1:3" x14ac:dyDescent="0.3">
      <c r="A1048">
        <v>1396</v>
      </c>
      <c r="B1048">
        <v>23.077100000000002</v>
      </c>
      <c r="C1048" s="3">
        <v>9.6456999999999997</v>
      </c>
    </row>
    <row r="1049" spans="1:3" x14ac:dyDescent="0.3">
      <c r="A1049">
        <v>1397</v>
      </c>
      <c r="B1049">
        <v>23.10155</v>
      </c>
      <c r="C1049" s="3">
        <v>9.6360100000000006</v>
      </c>
    </row>
    <row r="1050" spans="1:3" x14ac:dyDescent="0.3">
      <c r="A1050">
        <v>1398</v>
      </c>
      <c r="B1050">
        <v>23.130510000000001</v>
      </c>
      <c r="C1050" s="3">
        <v>9.6295699999999993</v>
      </c>
    </row>
    <row r="1051" spans="1:3" x14ac:dyDescent="0.3">
      <c r="A1051">
        <v>1399</v>
      </c>
      <c r="B1051">
        <v>23.15213</v>
      </c>
      <c r="C1051" s="3">
        <v>9.6231400000000011</v>
      </c>
    </row>
    <row r="1052" spans="1:3" x14ac:dyDescent="0.3">
      <c r="A1052">
        <v>1400</v>
      </c>
      <c r="B1052">
        <v>23.17211</v>
      </c>
      <c r="C1052" s="3">
        <v>9.6148699999999998</v>
      </c>
    </row>
    <row r="1053" spans="1:3" x14ac:dyDescent="0.3">
      <c r="A1053">
        <v>1401</v>
      </c>
      <c r="B1053">
        <v>23.190259999999999</v>
      </c>
      <c r="C1053" s="3">
        <v>9.6082999999999998</v>
      </c>
    </row>
    <row r="1054" spans="1:3" x14ac:dyDescent="0.3">
      <c r="A1054">
        <v>1402</v>
      </c>
      <c r="B1054">
        <v>23.21012</v>
      </c>
      <c r="C1054" s="3">
        <v>9.60168</v>
      </c>
    </row>
    <row r="1055" spans="1:3" x14ac:dyDescent="0.3">
      <c r="A1055">
        <v>1403</v>
      </c>
      <c r="B1055">
        <v>23.23216</v>
      </c>
      <c r="C1055" s="3">
        <v>9.5960599999999978</v>
      </c>
    </row>
    <row r="1056" spans="1:3" x14ac:dyDescent="0.3">
      <c r="A1056">
        <v>1404</v>
      </c>
      <c r="B1056">
        <v>23.261410000000001</v>
      </c>
      <c r="C1056" s="3">
        <v>9.5934100000000004</v>
      </c>
    </row>
    <row r="1057" spans="1:3" x14ac:dyDescent="0.3">
      <c r="A1057">
        <v>1405</v>
      </c>
      <c r="B1057">
        <v>23.28058</v>
      </c>
      <c r="C1057" s="3">
        <v>9.5898200000000013</v>
      </c>
    </row>
    <row r="1058" spans="1:3" x14ac:dyDescent="0.3">
      <c r="A1058">
        <v>1406</v>
      </c>
      <c r="B1058">
        <v>23.300039999999999</v>
      </c>
      <c r="C1058" s="3">
        <v>9.5849799999999998</v>
      </c>
    </row>
    <row r="1059" spans="1:3" x14ac:dyDescent="0.3">
      <c r="A1059">
        <v>1407</v>
      </c>
      <c r="B1059">
        <v>23.323499999999999</v>
      </c>
      <c r="C1059" s="3">
        <v>9.5836200000000016</v>
      </c>
    </row>
    <row r="1060" spans="1:3" x14ac:dyDescent="0.3">
      <c r="A1060">
        <v>1408</v>
      </c>
      <c r="B1060">
        <v>23.346399999999999</v>
      </c>
      <c r="C1060" s="3">
        <v>9.5804899999999993</v>
      </c>
    </row>
    <row r="1061" spans="1:3" x14ac:dyDescent="0.3">
      <c r="A1061">
        <v>1409</v>
      </c>
      <c r="B1061">
        <v>23.36786</v>
      </c>
      <c r="C1061" s="3">
        <v>9.578129999999998</v>
      </c>
    </row>
    <row r="1062" spans="1:3" x14ac:dyDescent="0.3">
      <c r="A1062">
        <v>1410</v>
      </c>
      <c r="B1062">
        <v>23.389800000000001</v>
      </c>
      <c r="C1062" s="3">
        <v>9.5757099999999991</v>
      </c>
    </row>
    <row r="1063" spans="1:3" x14ac:dyDescent="0.3">
      <c r="A1063">
        <v>1411</v>
      </c>
      <c r="B1063">
        <v>23.40766</v>
      </c>
      <c r="C1063" s="3">
        <v>9.5750799999999998</v>
      </c>
    </row>
    <row r="1064" spans="1:3" x14ac:dyDescent="0.3">
      <c r="A1064">
        <v>1412</v>
      </c>
      <c r="B1064">
        <v>23.433309999999999</v>
      </c>
      <c r="C1064" s="3">
        <v>9.5749000000000013</v>
      </c>
    </row>
    <row r="1065" spans="1:3" x14ac:dyDescent="0.3">
      <c r="A1065">
        <v>1413</v>
      </c>
      <c r="B1065">
        <v>23.45947</v>
      </c>
      <c r="C1065" s="3">
        <v>9.5753700000000013</v>
      </c>
    </row>
    <row r="1066" spans="1:3" x14ac:dyDescent="0.3">
      <c r="A1066">
        <v>1414</v>
      </c>
      <c r="B1066">
        <v>23.47505</v>
      </c>
      <c r="C1066" s="3">
        <v>9.5736799999999977</v>
      </c>
    </row>
    <row r="1067" spans="1:3" x14ac:dyDescent="0.3">
      <c r="A1067">
        <v>1415</v>
      </c>
      <c r="B1067">
        <v>23.487880000000001</v>
      </c>
      <c r="C1067" s="3">
        <v>9.5707700000000013</v>
      </c>
    </row>
    <row r="1068" spans="1:3" x14ac:dyDescent="0.3">
      <c r="A1068">
        <v>1416</v>
      </c>
      <c r="B1068">
        <v>23.505199999999999</v>
      </c>
      <c r="C1068" s="3">
        <v>9.5703800000000001</v>
      </c>
    </row>
    <row r="1069" spans="1:3" x14ac:dyDescent="0.3">
      <c r="A1069">
        <v>1417</v>
      </c>
      <c r="B1069">
        <v>23.524429999999999</v>
      </c>
      <c r="C1069" s="3">
        <v>9.5699400000000008</v>
      </c>
    </row>
    <row r="1070" spans="1:3" x14ac:dyDescent="0.3">
      <c r="A1070">
        <v>1418</v>
      </c>
      <c r="B1070">
        <v>23.542570000000001</v>
      </c>
      <c r="C1070" s="3">
        <v>9.5720600000000005</v>
      </c>
    </row>
    <row r="1071" spans="1:3" x14ac:dyDescent="0.3">
      <c r="A1071">
        <v>1419</v>
      </c>
      <c r="B1071">
        <v>23.555620000000001</v>
      </c>
      <c r="C1071" s="3">
        <v>9.575470000000001</v>
      </c>
    </row>
    <row r="1072" spans="1:3" x14ac:dyDescent="0.3">
      <c r="A1072">
        <v>1420</v>
      </c>
      <c r="B1072">
        <v>23.57067</v>
      </c>
      <c r="C1072" s="3">
        <v>9.5765599999999989</v>
      </c>
    </row>
    <row r="1073" spans="1:3" x14ac:dyDescent="0.3">
      <c r="A1073">
        <v>1421</v>
      </c>
      <c r="B1073">
        <v>23.581630000000001</v>
      </c>
      <c r="C1073" s="3">
        <v>9.5740800000000004</v>
      </c>
    </row>
    <row r="1074" spans="1:3" x14ac:dyDescent="0.3">
      <c r="A1074">
        <v>1422</v>
      </c>
      <c r="B1074">
        <v>23.595079999999999</v>
      </c>
      <c r="C1074" s="3">
        <v>9.5732900000000001</v>
      </c>
    </row>
    <row r="1075" spans="1:3" x14ac:dyDescent="0.3">
      <c r="A1075">
        <v>1423</v>
      </c>
      <c r="B1075">
        <v>23.609159999999999</v>
      </c>
      <c r="C1075" s="3">
        <v>9.5739300000000007</v>
      </c>
    </row>
    <row r="1076" spans="1:3" x14ac:dyDescent="0.3">
      <c r="A1076">
        <v>1424</v>
      </c>
      <c r="B1076">
        <v>23.62161</v>
      </c>
      <c r="C1076" s="3">
        <v>9.5776599999999998</v>
      </c>
    </row>
    <row r="1077" spans="1:3" x14ac:dyDescent="0.3">
      <c r="A1077">
        <v>1425</v>
      </c>
      <c r="B1077">
        <v>23.64038</v>
      </c>
      <c r="C1077" s="3">
        <v>9.5819700000000001</v>
      </c>
    </row>
    <row r="1078" spans="1:3" x14ac:dyDescent="0.3">
      <c r="A1078">
        <v>1426</v>
      </c>
      <c r="B1078">
        <v>23.653420000000001</v>
      </c>
      <c r="C1078" s="3">
        <v>9.5847499999999997</v>
      </c>
    </row>
    <row r="1079" spans="1:3" x14ac:dyDescent="0.3">
      <c r="A1079">
        <v>1427</v>
      </c>
      <c r="B1079">
        <v>23.665120000000002</v>
      </c>
      <c r="C1079" s="3">
        <v>9.5870100000000011</v>
      </c>
    </row>
    <row r="1080" spans="1:3" x14ac:dyDescent="0.3">
      <c r="A1080">
        <v>1428</v>
      </c>
      <c r="B1080">
        <v>23.677199999999999</v>
      </c>
      <c r="C1080" s="3">
        <v>9.5921800000000008</v>
      </c>
    </row>
    <row r="1081" spans="1:3" x14ac:dyDescent="0.3">
      <c r="A1081">
        <v>1429</v>
      </c>
      <c r="B1081">
        <v>23.689720000000001</v>
      </c>
      <c r="C1081" s="3">
        <v>9.5921199999999995</v>
      </c>
    </row>
    <row r="1082" spans="1:3" x14ac:dyDescent="0.3">
      <c r="A1082">
        <v>1430</v>
      </c>
      <c r="B1082">
        <v>23.704350000000002</v>
      </c>
      <c r="C1082" s="3">
        <v>9.5939700000000006</v>
      </c>
    </row>
    <row r="1083" spans="1:3" x14ac:dyDescent="0.3">
      <c r="A1083">
        <v>1431</v>
      </c>
      <c r="B1083">
        <v>23.713339999999999</v>
      </c>
      <c r="C1083" s="3">
        <v>9.5963600000000007</v>
      </c>
    </row>
    <row r="1084" spans="1:3" x14ac:dyDescent="0.3">
      <c r="A1084">
        <v>1432</v>
      </c>
      <c r="B1084">
        <v>23.729109999999999</v>
      </c>
      <c r="C1084" s="3">
        <v>9.6013999999999999</v>
      </c>
    </row>
    <row r="1085" spans="1:3" x14ac:dyDescent="0.3">
      <c r="A1085">
        <v>1433</v>
      </c>
      <c r="B1085">
        <v>23.74353</v>
      </c>
      <c r="C1085" s="3">
        <v>9.6076300000000003</v>
      </c>
    </row>
    <row r="1086" spans="1:3" x14ac:dyDescent="0.3">
      <c r="A1086">
        <v>1434</v>
      </c>
      <c r="B1086">
        <v>23.750019999999999</v>
      </c>
      <c r="C1086" s="3">
        <v>9.6120000000000019</v>
      </c>
    </row>
    <row r="1087" spans="1:3" x14ac:dyDescent="0.3">
      <c r="A1087">
        <v>1435</v>
      </c>
      <c r="B1087">
        <v>23.752549999999999</v>
      </c>
      <c r="C1087" s="3">
        <v>9.6146399999999996</v>
      </c>
    </row>
    <row r="1088" spans="1:3" x14ac:dyDescent="0.3">
      <c r="A1088">
        <v>1436</v>
      </c>
      <c r="B1088">
        <v>23.754940000000001</v>
      </c>
      <c r="C1088" s="3">
        <v>9.6171699999999998</v>
      </c>
    </row>
    <row r="1089" spans="1:3" x14ac:dyDescent="0.3">
      <c r="A1089">
        <v>1437</v>
      </c>
      <c r="B1089">
        <v>23.758669999999999</v>
      </c>
      <c r="C1089" s="3">
        <v>9.6247200000000017</v>
      </c>
    </row>
    <row r="1090" spans="1:3" x14ac:dyDescent="0.3">
      <c r="A1090">
        <v>1438</v>
      </c>
      <c r="B1090">
        <v>23.763169999999999</v>
      </c>
      <c r="C1090" s="3">
        <v>9.6302999999999983</v>
      </c>
    </row>
    <row r="1091" spans="1:3" x14ac:dyDescent="0.3">
      <c r="A1091">
        <v>1439</v>
      </c>
      <c r="B1091">
        <v>23.765149999999998</v>
      </c>
      <c r="C1091" s="3">
        <v>9.6322200000000002</v>
      </c>
    </row>
    <row r="1092" spans="1:3" x14ac:dyDescent="0.3">
      <c r="A1092">
        <v>1440</v>
      </c>
      <c r="B1092">
        <v>23.767810000000001</v>
      </c>
      <c r="C1092" s="3">
        <v>9.6376699999999982</v>
      </c>
    </row>
    <row r="1093" spans="1:3" x14ac:dyDescent="0.3">
      <c r="A1093">
        <v>1441</v>
      </c>
      <c r="B1093">
        <v>23.77055</v>
      </c>
      <c r="C1093" s="3">
        <v>9.6437399999999975</v>
      </c>
    </row>
    <row r="1094" spans="1:3" x14ac:dyDescent="0.3">
      <c r="A1094">
        <v>1442</v>
      </c>
      <c r="B1094">
        <v>23.776879999999998</v>
      </c>
      <c r="C1094" s="3">
        <v>9.6534099999999992</v>
      </c>
    </row>
    <row r="1095" spans="1:3" x14ac:dyDescent="0.3">
      <c r="A1095">
        <v>1443</v>
      </c>
      <c r="B1095">
        <v>23.77797</v>
      </c>
      <c r="C1095" s="3">
        <v>9.6613099999999985</v>
      </c>
    </row>
    <row r="1096" spans="1:3" x14ac:dyDescent="0.3">
      <c r="A1096">
        <v>1444</v>
      </c>
      <c r="B1096">
        <v>23.775289999999998</v>
      </c>
      <c r="C1096" s="3">
        <v>9.6688599999999987</v>
      </c>
    </row>
    <row r="1097" spans="1:3" x14ac:dyDescent="0.3">
      <c r="A1097">
        <v>1445</v>
      </c>
      <c r="B1097">
        <v>23.77692</v>
      </c>
      <c r="C1097" s="3">
        <v>9.675749999999999</v>
      </c>
    </row>
    <row r="1098" spans="1:3" x14ac:dyDescent="0.3">
      <c r="A1098">
        <v>1446</v>
      </c>
      <c r="B1098">
        <v>23.78051</v>
      </c>
      <c r="C1098" s="3">
        <v>9.6841500000000007</v>
      </c>
    </row>
    <row r="1099" spans="1:3" x14ac:dyDescent="0.3">
      <c r="A1099">
        <v>1447</v>
      </c>
      <c r="B1099">
        <v>23.783740000000002</v>
      </c>
      <c r="C1099" s="3">
        <v>9.6927800000000008</v>
      </c>
    </row>
    <row r="1100" spans="1:3" x14ac:dyDescent="0.3">
      <c r="A1100">
        <v>1448</v>
      </c>
      <c r="B1100">
        <v>23.788399999999999</v>
      </c>
      <c r="C1100" s="3">
        <v>9.7020900000000001</v>
      </c>
    </row>
    <row r="1101" spans="1:3" x14ac:dyDescent="0.3">
      <c r="A1101">
        <v>1449</v>
      </c>
      <c r="B1101">
        <v>23.795020000000001</v>
      </c>
      <c r="C1101" s="3">
        <v>9.7134500000000017</v>
      </c>
    </row>
    <row r="1102" spans="1:3" x14ac:dyDescent="0.3">
      <c r="A1102">
        <v>1450</v>
      </c>
      <c r="B1102">
        <v>23.795259999999999</v>
      </c>
      <c r="C1102" s="3">
        <v>9.7278800000000007</v>
      </c>
    </row>
    <row r="1103" spans="1:3" x14ac:dyDescent="0.3">
      <c r="A1103">
        <v>1451</v>
      </c>
      <c r="B1103">
        <v>23.79569</v>
      </c>
      <c r="C1103" s="3">
        <v>9.7376799999999992</v>
      </c>
    </row>
    <row r="1104" spans="1:3" x14ac:dyDescent="0.3">
      <c r="A1104">
        <v>1452</v>
      </c>
      <c r="B1104">
        <v>23.79702</v>
      </c>
      <c r="C1104" s="3">
        <v>9.7493300000000005</v>
      </c>
    </row>
    <row r="1105" spans="1:3" x14ac:dyDescent="0.3">
      <c r="A1105">
        <v>1453</v>
      </c>
      <c r="B1105">
        <v>23.792359999999999</v>
      </c>
      <c r="C1105" s="3">
        <v>9.7611899999999991</v>
      </c>
    </row>
    <row r="1106" spans="1:3" x14ac:dyDescent="0.3">
      <c r="A1106">
        <v>1454</v>
      </c>
      <c r="B1106">
        <v>23.791360000000001</v>
      </c>
      <c r="C1106" s="3">
        <v>9.7728600000000014</v>
      </c>
    </row>
    <row r="1107" spans="1:3" x14ac:dyDescent="0.3">
      <c r="A1107">
        <v>1455</v>
      </c>
      <c r="B1107">
        <v>23.801030000000001</v>
      </c>
      <c r="C1107" s="3">
        <v>9.7820100000000014</v>
      </c>
    </row>
    <row r="1108" spans="1:3" x14ac:dyDescent="0.3">
      <c r="A1108">
        <v>1456</v>
      </c>
      <c r="B1108">
        <v>23.803000000000001</v>
      </c>
      <c r="C1108" s="3">
        <v>9.7928900000000016</v>
      </c>
    </row>
    <row r="1109" spans="1:3" x14ac:dyDescent="0.3">
      <c r="A1109">
        <v>1457</v>
      </c>
      <c r="B1109">
        <v>23.80273</v>
      </c>
      <c r="C1109" s="3">
        <v>9.8048699999999993</v>
      </c>
    </row>
    <row r="1110" spans="1:3" x14ac:dyDescent="0.3">
      <c r="A1110">
        <v>1458</v>
      </c>
      <c r="B1110">
        <v>23.801839999999999</v>
      </c>
      <c r="C1110" s="3">
        <v>9.8166199999999986</v>
      </c>
    </row>
    <row r="1111" spans="1:3" x14ac:dyDescent="0.3">
      <c r="A1111">
        <v>1459</v>
      </c>
      <c r="B1111">
        <v>23.804279999999999</v>
      </c>
      <c r="C1111" s="3">
        <v>9.8271599999999992</v>
      </c>
    </row>
    <row r="1112" spans="1:3" x14ac:dyDescent="0.3">
      <c r="A1112">
        <v>1460</v>
      </c>
      <c r="B1112">
        <v>23.80256</v>
      </c>
      <c r="C1112" s="3">
        <v>9.8374999999999986</v>
      </c>
    </row>
    <row r="1113" spans="1:3" x14ac:dyDescent="0.3">
      <c r="A1113">
        <v>1461</v>
      </c>
      <c r="B1113">
        <v>23.804030000000001</v>
      </c>
      <c r="C1113" s="3">
        <v>9.8482199999999995</v>
      </c>
    </row>
    <row r="1114" spans="1:3" x14ac:dyDescent="0.3">
      <c r="A1114">
        <v>1462</v>
      </c>
      <c r="B1114">
        <v>23.79993</v>
      </c>
      <c r="C1114" s="3">
        <v>9.8621100000000013</v>
      </c>
    </row>
    <row r="1115" spans="1:3" x14ac:dyDescent="0.3">
      <c r="A1115">
        <v>1463</v>
      </c>
      <c r="B1115">
        <v>23.801780000000001</v>
      </c>
      <c r="C1115" s="3">
        <v>9.8757999999999999</v>
      </c>
    </row>
    <row r="1116" spans="1:3" x14ac:dyDescent="0.3">
      <c r="A1116">
        <v>1464</v>
      </c>
      <c r="B1116">
        <v>23.799589999999998</v>
      </c>
      <c r="C1116" s="3">
        <v>9.8897999999999993</v>
      </c>
    </row>
    <row r="1117" spans="1:3" x14ac:dyDescent="0.3">
      <c r="A1117">
        <v>1465</v>
      </c>
      <c r="B1117">
        <v>23.8003</v>
      </c>
      <c r="C1117" s="3">
        <v>9.9038200000000014</v>
      </c>
    </row>
    <row r="1118" spans="1:3" x14ac:dyDescent="0.3">
      <c r="A1118">
        <v>1466</v>
      </c>
      <c r="B1118">
        <v>23.791219999999999</v>
      </c>
      <c r="C1118" s="3">
        <v>9.9177599999999995</v>
      </c>
    </row>
    <row r="1119" spans="1:3" x14ac:dyDescent="0.3">
      <c r="A1119">
        <v>1467</v>
      </c>
      <c r="B1119">
        <v>23.78715</v>
      </c>
      <c r="C1119" s="3">
        <v>9.9338099999999994</v>
      </c>
    </row>
    <row r="1120" spans="1:3" x14ac:dyDescent="0.3">
      <c r="A1120">
        <v>1468</v>
      </c>
      <c r="B1120">
        <v>23.786200000000001</v>
      </c>
      <c r="C1120" s="3">
        <v>9.9459799999999987</v>
      </c>
    </row>
    <row r="1121" spans="1:3" x14ac:dyDescent="0.3">
      <c r="A1121">
        <v>1469</v>
      </c>
      <c r="B1121">
        <v>23.780380000000001</v>
      </c>
      <c r="C1121" s="3">
        <v>9.9611999999999998</v>
      </c>
    </row>
    <row r="1122" spans="1:3" x14ac:dyDescent="0.3">
      <c r="A1122">
        <v>1470</v>
      </c>
      <c r="B1122">
        <v>23.770150000000001</v>
      </c>
      <c r="C1122" s="3">
        <v>9.9754700000000014</v>
      </c>
    </row>
    <row r="1123" spans="1:3" x14ac:dyDescent="0.3">
      <c r="A1123">
        <v>1471</v>
      </c>
      <c r="B1123">
        <v>23.765540000000001</v>
      </c>
      <c r="C1123" s="3">
        <v>9.9901399999999985</v>
      </c>
    </row>
    <row r="1124" spans="1:3" x14ac:dyDescent="0.3">
      <c r="A1124">
        <v>1472</v>
      </c>
      <c r="B1124">
        <v>23.758230000000001</v>
      </c>
      <c r="C1124" s="3">
        <v>10.007859999999999</v>
      </c>
    </row>
    <row r="1125" spans="1:3" x14ac:dyDescent="0.3">
      <c r="A1125">
        <v>1473</v>
      </c>
      <c r="B1125">
        <v>23.76003</v>
      </c>
      <c r="C1125" s="3">
        <v>10.023030000000002</v>
      </c>
    </row>
    <row r="1126" spans="1:3" x14ac:dyDescent="0.3">
      <c r="A1126">
        <v>1474</v>
      </c>
      <c r="B1126">
        <v>23.74418</v>
      </c>
      <c r="C1126" s="3">
        <v>10.038430000000002</v>
      </c>
    </row>
    <row r="1127" spans="1:3" x14ac:dyDescent="0.3">
      <c r="A1127">
        <v>1475</v>
      </c>
      <c r="B1127">
        <v>23.741969999999998</v>
      </c>
      <c r="C1127" s="3">
        <v>10.051740000000002</v>
      </c>
    </row>
    <row r="1128" spans="1:3" x14ac:dyDescent="0.3">
      <c r="A1128">
        <v>1476</v>
      </c>
      <c r="B1128">
        <v>23.735759999999999</v>
      </c>
      <c r="C1128" s="3">
        <v>10.066940000000001</v>
      </c>
    </row>
    <row r="1129" spans="1:3" x14ac:dyDescent="0.3">
      <c r="A1129">
        <v>1477</v>
      </c>
      <c r="B1129">
        <v>23.72503</v>
      </c>
      <c r="C1129" s="3">
        <v>10.085380000000001</v>
      </c>
    </row>
    <row r="1130" spans="1:3" x14ac:dyDescent="0.3">
      <c r="A1130">
        <v>1478</v>
      </c>
      <c r="B1130">
        <v>23.716660000000001</v>
      </c>
      <c r="C1130" s="3">
        <v>10.101859999999999</v>
      </c>
    </row>
    <row r="1131" spans="1:3" x14ac:dyDescent="0.3">
      <c r="A1131">
        <v>1479</v>
      </c>
      <c r="B1131">
        <v>23.707650000000001</v>
      </c>
      <c r="C1131" s="3">
        <v>10.11721</v>
      </c>
    </row>
    <row r="1132" spans="1:3" x14ac:dyDescent="0.3">
      <c r="A1132">
        <v>1480</v>
      </c>
      <c r="B1132">
        <v>23.700389999999999</v>
      </c>
      <c r="C1132" s="3">
        <v>10.133150000000001</v>
      </c>
    </row>
    <row r="1133" spans="1:3" x14ac:dyDescent="0.3">
      <c r="A1133">
        <v>1481</v>
      </c>
      <c r="B1133">
        <v>23.69699</v>
      </c>
      <c r="C1133" s="3">
        <v>10.152149999999999</v>
      </c>
    </row>
    <row r="1134" spans="1:3" x14ac:dyDescent="0.3">
      <c r="A1134">
        <v>1482</v>
      </c>
      <c r="B1134">
        <v>23.683779999999999</v>
      </c>
      <c r="C1134" s="3">
        <v>10.171389999999999</v>
      </c>
    </row>
    <row r="1135" spans="1:3" x14ac:dyDescent="0.3">
      <c r="A1135">
        <v>1483</v>
      </c>
      <c r="B1135">
        <v>23.683009999999999</v>
      </c>
      <c r="C1135" s="3">
        <v>10.187689999999998</v>
      </c>
    </row>
    <row r="1136" spans="1:3" x14ac:dyDescent="0.3">
      <c r="A1136">
        <v>1484</v>
      </c>
      <c r="B1136">
        <v>23.672360000000001</v>
      </c>
      <c r="C1136" s="3">
        <v>10.206599999999998</v>
      </c>
    </row>
    <row r="1137" spans="1:3" x14ac:dyDescent="0.3">
      <c r="A1137">
        <v>1485</v>
      </c>
      <c r="B1137">
        <v>23.670960000000001</v>
      </c>
      <c r="C1137" s="3">
        <v>10.222470000000001</v>
      </c>
    </row>
    <row r="1138" spans="1:3" x14ac:dyDescent="0.3">
      <c r="A1138">
        <v>1486</v>
      </c>
      <c r="B1138">
        <v>23.663519999999998</v>
      </c>
      <c r="C1138" s="3">
        <v>10.239890000000001</v>
      </c>
    </row>
    <row r="1139" spans="1:3" x14ac:dyDescent="0.3">
      <c r="A1139">
        <v>1487</v>
      </c>
      <c r="B1139">
        <v>23.653839999999999</v>
      </c>
      <c r="C1139" s="3">
        <v>10.258000000000001</v>
      </c>
    </row>
    <row r="1140" spans="1:3" x14ac:dyDescent="0.3">
      <c r="A1140">
        <v>1488</v>
      </c>
      <c r="B1140">
        <v>23.651859999999999</v>
      </c>
      <c r="C1140" s="3">
        <v>10.27815</v>
      </c>
    </row>
    <row r="1141" spans="1:3" x14ac:dyDescent="0.3">
      <c r="A1141">
        <v>1489</v>
      </c>
      <c r="B1141">
        <v>23.644290000000002</v>
      </c>
      <c r="C1141" s="3">
        <v>10.296579999999999</v>
      </c>
    </row>
    <row r="1142" spans="1:3" x14ac:dyDescent="0.3">
      <c r="A1142">
        <v>1490</v>
      </c>
      <c r="B1142">
        <v>23.636600000000001</v>
      </c>
      <c r="C1142" s="3">
        <v>10.31751</v>
      </c>
    </row>
    <row r="1143" spans="1:3" x14ac:dyDescent="0.3">
      <c r="A1143">
        <v>1491</v>
      </c>
      <c r="B1143">
        <v>23.62865</v>
      </c>
      <c r="C1143" s="3">
        <v>10.335249999999998</v>
      </c>
    </row>
    <row r="1144" spans="1:3" x14ac:dyDescent="0.3">
      <c r="A1144">
        <v>1492</v>
      </c>
      <c r="B1144">
        <v>23.61814</v>
      </c>
      <c r="C1144" s="3">
        <v>10.351419999999999</v>
      </c>
    </row>
    <row r="1145" spans="1:3" x14ac:dyDescent="0.3">
      <c r="A1145">
        <v>1493</v>
      </c>
      <c r="B1145">
        <v>23.61187</v>
      </c>
      <c r="C1145" s="3">
        <v>10.3705</v>
      </c>
    </row>
    <row r="1146" spans="1:3" x14ac:dyDescent="0.3">
      <c r="A1146">
        <v>1494</v>
      </c>
      <c r="B1146">
        <v>23.60228</v>
      </c>
      <c r="C1146" s="3">
        <v>10.38716</v>
      </c>
    </row>
    <row r="1147" spans="1:3" x14ac:dyDescent="0.3">
      <c r="A1147">
        <v>1495</v>
      </c>
      <c r="B1147">
        <v>23.592199999999998</v>
      </c>
      <c r="C1147" s="3">
        <v>10.403650000000001</v>
      </c>
    </row>
    <row r="1148" spans="1:3" x14ac:dyDescent="0.3">
      <c r="A1148">
        <v>1496</v>
      </c>
      <c r="B1148">
        <v>23.58145</v>
      </c>
      <c r="C1148" s="3">
        <v>10.42243</v>
      </c>
    </row>
    <row r="1149" spans="1:3" x14ac:dyDescent="0.3">
      <c r="A1149">
        <v>1497</v>
      </c>
      <c r="B1149">
        <v>23.5684</v>
      </c>
      <c r="C1149" s="3">
        <v>10.442140000000002</v>
      </c>
    </row>
    <row r="1150" spans="1:3" x14ac:dyDescent="0.3">
      <c r="A1150">
        <v>1498</v>
      </c>
      <c r="B1150">
        <v>23.559920000000002</v>
      </c>
      <c r="C1150" s="3">
        <v>10.463320000000001</v>
      </c>
    </row>
    <row r="1151" spans="1:3" x14ac:dyDescent="0.3">
      <c r="A1151">
        <v>1499</v>
      </c>
      <c r="B1151">
        <v>23.546250000000001</v>
      </c>
      <c r="C1151" s="3">
        <v>10.480229999999999</v>
      </c>
    </row>
    <row r="1152" spans="1:3" x14ac:dyDescent="0.3">
      <c r="A1152">
        <v>1500</v>
      </c>
      <c r="B1152">
        <v>23.538720000000001</v>
      </c>
      <c r="C1152" s="3">
        <v>10.497869999999999</v>
      </c>
    </row>
    <row r="1153" spans="1:3" x14ac:dyDescent="0.3">
      <c r="A1153">
        <v>1501</v>
      </c>
      <c r="B1153">
        <v>23.524940000000001</v>
      </c>
      <c r="C1153" s="3">
        <v>10.515790000000001</v>
      </c>
    </row>
    <row r="1154" spans="1:3" x14ac:dyDescent="0.3">
      <c r="A1154">
        <v>1502</v>
      </c>
      <c r="B1154">
        <v>23.519939999999998</v>
      </c>
      <c r="C1154" s="3">
        <v>10.53665</v>
      </c>
    </row>
    <row r="1155" spans="1:3" x14ac:dyDescent="0.3">
      <c r="A1155">
        <v>1503</v>
      </c>
      <c r="B1155">
        <v>23.51098</v>
      </c>
      <c r="C1155" s="3">
        <v>10.554740000000001</v>
      </c>
    </row>
    <row r="1156" spans="1:3" x14ac:dyDescent="0.3">
      <c r="A1156">
        <v>1504</v>
      </c>
      <c r="B1156">
        <v>23.505469999999999</v>
      </c>
      <c r="C1156" s="3">
        <v>10.5694</v>
      </c>
    </row>
    <row r="1157" spans="1:3" x14ac:dyDescent="0.3">
      <c r="A1157">
        <v>1505</v>
      </c>
      <c r="B1157">
        <v>23.495930000000001</v>
      </c>
      <c r="C1157" s="3">
        <v>10.590439999999999</v>
      </c>
    </row>
    <row r="1158" spans="1:3" x14ac:dyDescent="0.3">
      <c r="A1158">
        <v>1506</v>
      </c>
      <c r="B1158">
        <v>23.485320000000002</v>
      </c>
      <c r="C1158" s="3">
        <v>10.609060000000001</v>
      </c>
    </row>
    <row r="1159" spans="1:3" x14ac:dyDescent="0.3">
      <c r="A1159">
        <v>1507</v>
      </c>
      <c r="B1159">
        <v>23.48094</v>
      </c>
      <c r="C1159" s="3">
        <v>10.628500000000001</v>
      </c>
    </row>
    <row r="1160" spans="1:3" x14ac:dyDescent="0.3">
      <c r="A1160">
        <v>1508</v>
      </c>
      <c r="B1160">
        <v>23.476610000000001</v>
      </c>
      <c r="C1160" s="3">
        <v>10.647019999999999</v>
      </c>
    </row>
    <row r="1161" spans="1:3" x14ac:dyDescent="0.3">
      <c r="A1161">
        <v>1509</v>
      </c>
      <c r="B1161">
        <v>23.465589999999999</v>
      </c>
      <c r="C1161" s="3">
        <v>10.665469999999999</v>
      </c>
    </row>
    <row r="1162" spans="1:3" x14ac:dyDescent="0.3">
      <c r="A1162">
        <v>1510</v>
      </c>
      <c r="B1162">
        <v>23.464860000000002</v>
      </c>
      <c r="C1162" s="3">
        <v>10.683030000000002</v>
      </c>
    </row>
    <row r="1163" spans="1:3" x14ac:dyDescent="0.3">
      <c r="A1163">
        <v>1511</v>
      </c>
      <c r="B1163">
        <v>23.45654</v>
      </c>
      <c r="C1163" s="3">
        <v>10.703070000000002</v>
      </c>
    </row>
    <row r="1164" spans="1:3" x14ac:dyDescent="0.3">
      <c r="A1164">
        <v>1512</v>
      </c>
      <c r="B1164">
        <v>23.456790000000002</v>
      </c>
      <c r="C1164" s="3">
        <v>10.722549999999998</v>
      </c>
    </row>
    <row r="1165" spans="1:3" x14ac:dyDescent="0.3">
      <c r="A1165">
        <v>1513</v>
      </c>
      <c r="B1165">
        <v>23.446449999999999</v>
      </c>
      <c r="C1165" s="3">
        <v>10.743380000000002</v>
      </c>
    </row>
    <row r="1166" spans="1:3" x14ac:dyDescent="0.3">
      <c r="A1166">
        <v>1514</v>
      </c>
      <c r="B1166">
        <v>23.443149999999999</v>
      </c>
      <c r="C1166" s="3">
        <v>10.762970000000001</v>
      </c>
    </row>
    <row r="1167" spans="1:3" x14ac:dyDescent="0.3">
      <c r="A1167">
        <v>1515</v>
      </c>
      <c r="B1167">
        <v>23.437729999999998</v>
      </c>
      <c r="C1167" s="3">
        <v>10.782400000000001</v>
      </c>
    </row>
    <row r="1168" spans="1:3" x14ac:dyDescent="0.3">
      <c r="A1168">
        <v>1516</v>
      </c>
      <c r="B1168">
        <v>23.426200000000001</v>
      </c>
      <c r="C1168" s="3">
        <v>10.79745</v>
      </c>
    </row>
    <row r="1169" spans="1:3" x14ac:dyDescent="0.3">
      <c r="A1169">
        <v>1517</v>
      </c>
      <c r="B1169">
        <v>23.42426</v>
      </c>
      <c r="C1169" s="3">
        <v>10.818949999999997</v>
      </c>
    </row>
    <row r="1170" spans="1:3" x14ac:dyDescent="0.3">
      <c r="A1170">
        <v>1518</v>
      </c>
      <c r="B1170">
        <v>23.420169999999999</v>
      </c>
      <c r="C1170" s="3">
        <v>10.83765</v>
      </c>
    </row>
    <row r="1171" spans="1:3" x14ac:dyDescent="0.3">
      <c r="A1171">
        <v>1519</v>
      </c>
      <c r="B1171">
        <v>23.414280000000002</v>
      </c>
      <c r="C1171" s="3">
        <v>10.856669999999999</v>
      </c>
    </row>
    <row r="1172" spans="1:3" x14ac:dyDescent="0.3">
      <c r="A1172">
        <v>1520</v>
      </c>
      <c r="B1172">
        <v>23.412430000000001</v>
      </c>
      <c r="C1172" s="3">
        <v>10.872310000000001</v>
      </c>
    </row>
    <row r="1173" spans="1:3" x14ac:dyDescent="0.3">
      <c r="A1173">
        <v>1521</v>
      </c>
      <c r="B1173">
        <v>23.40438</v>
      </c>
      <c r="C1173" s="3">
        <v>10.892079999999998</v>
      </c>
    </row>
    <row r="1174" spans="1:3" x14ac:dyDescent="0.3">
      <c r="A1174">
        <v>1522</v>
      </c>
      <c r="B1174">
        <v>23.39921</v>
      </c>
      <c r="C1174" s="3">
        <v>10.9085</v>
      </c>
    </row>
    <row r="1175" spans="1:3" x14ac:dyDescent="0.3">
      <c r="A1175">
        <v>1523</v>
      </c>
      <c r="B1175">
        <v>23.387799999999999</v>
      </c>
      <c r="C1175" s="3">
        <v>10.929409999999999</v>
      </c>
    </row>
    <row r="1176" spans="1:3" x14ac:dyDescent="0.3">
      <c r="A1176">
        <v>1524</v>
      </c>
      <c r="B1176">
        <v>23.38513</v>
      </c>
      <c r="C1176" s="3">
        <v>10.94373</v>
      </c>
    </row>
    <row r="1177" spans="1:3" x14ac:dyDescent="0.3">
      <c r="A1177">
        <v>1525</v>
      </c>
      <c r="B1177">
        <v>23.376280000000001</v>
      </c>
      <c r="C1177" s="3">
        <v>10.962200000000001</v>
      </c>
    </row>
    <row r="1178" spans="1:3" x14ac:dyDescent="0.3">
      <c r="A1178">
        <v>1526</v>
      </c>
      <c r="B1178">
        <v>23.36917</v>
      </c>
      <c r="C1178" s="3">
        <v>10.981780000000001</v>
      </c>
    </row>
    <row r="1179" spans="1:3" x14ac:dyDescent="0.3">
      <c r="A1179">
        <v>1527</v>
      </c>
      <c r="B1179">
        <v>23.367159999999998</v>
      </c>
      <c r="C1179" s="3">
        <v>11.001149999999999</v>
      </c>
    </row>
    <row r="1180" spans="1:3" x14ac:dyDescent="0.3">
      <c r="A1180">
        <v>1528</v>
      </c>
      <c r="B1180">
        <v>23.360479999999999</v>
      </c>
      <c r="C1180" s="3">
        <v>11.019500000000001</v>
      </c>
    </row>
    <row r="1181" spans="1:3" x14ac:dyDescent="0.3">
      <c r="A1181">
        <v>1529</v>
      </c>
      <c r="B1181">
        <v>23.348050000000001</v>
      </c>
      <c r="C1181" s="3">
        <v>11.036849999999999</v>
      </c>
    </row>
    <row r="1182" spans="1:3" x14ac:dyDescent="0.3">
      <c r="A1182">
        <v>1530</v>
      </c>
      <c r="B1182">
        <v>23.34188</v>
      </c>
      <c r="C1182" s="3">
        <v>11.052790000000002</v>
      </c>
    </row>
    <row r="1183" spans="1:3" x14ac:dyDescent="0.3">
      <c r="A1183">
        <v>1531</v>
      </c>
      <c r="B1183">
        <v>23.339600000000001</v>
      </c>
      <c r="C1183" s="3">
        <v>11.071750000000002</v>
      </c>
    </row>
    <row r="1184" spans="1:3" x14ac:dyDescent="0.3">
      <c r="A1184">
        <v>1532</v>
      </c>
      <c r="B1184">
        <v>23.34103</v>
      </c>
      <c r="C1184" s="3">
        <v>11.088209999999998</v>
      </c>
    </row>
    <row r="1185" spans="1:3" x14ac:dyDescent="0.3">
      <c r="A1185">
        <v>1533</v>
      </c>
      <c r="B1185">
        <v>23.34036</v>
      </c>
      <c r="C1185" s="3">
        <v>11.10581</v>
      </c>
    </row>
    <row r="1186" spans="1:3" x14ac:dyDescent="0.3">
      <c r="A1186">
        <v>1534</v>
      </c>
      <c r="B1186">
        <v>23.333030000000001</v>
      </c>
      <c r="C1186" s="3">
        <v>11.12087</v>
      </c>
    </row>
    <row r="1187" spans="1:3" x14ac:dyDescent="0.3">
      <c r="A1187">
        <v>1535</v>
      </c>
      <c r="B1187">
        <v>23.320740000000001</v>
      </c>
      <c r="C1187" s="3">
        <v>11.13945</v>
      </c>
    </row>
    <row r="1188" spans="1:3" x14ac:dyDescent="0.3">
      <c r="A1188">
        <v>1536</v>
      </c>
      <c r="B1188">
        <v>23.322179999999999</v>
      </c>
      <c r="C1188" s="3">
        <v>11.158190000000001</v>
      </c>
    </row>
    <row r="1189" spans="1:3" x14ac:dyDescent="0.3">
      <c r="A1189">
        <v>1537</v>
      </c>
      <c r="B1189">
        <v>23.32216</v>
      </c>
      <c r="C1189" s="3">
        <v>11.173450000000001</v>
      </c>
    </row>
    <row r="1190" spans="1:3" x14ac:dyDescent="0.3">
      <c r="A1190">
        <v>1538</v>
      </c>
      <c r="B1190">
        <v>23.322939999999999</v>
      </c>
      <c r="C1190" s="3">
        <v>11.192539999999999</v>
      </c>
    </row>
    <row r="1191" spans="1:3" x14ac:dyDescent="0.3">
      <c r="A1191">
        <v>1539</v>
      </c>
      <c r="B1191">
        <v>23.32244</v>
      </c>
      <c r="C1191" s="3">
        <v>11.208220000000001</v>
      </c>
    </row>
    <row r="1192" spans="1:3" x14ac:dyDescent="0.3">
      <c r="A1192">
        <v>1540</v>
      </c>
      <c r="B1192">
        <v>23.330490000000001</v>
      </c>
      <c r="C1192" s="3">
        <v>11.223059999999998</v>
      </c>
    </row>
    <row r="1193" spans="1:3" x14ac:dyDescent="0.3">
      <c r="A1193">
        <v>1541</v>
      </c>
      <c r="B1193">
        <v>23.328199999999999</v>
      </c>
      <c r="C1193" s="3">
        <v>11.23847</v>
      </c>
    </row>
    <row r="1194" spans="1:3" x14ac:dyDescent="0.3">
      <c r="A1194">
        <v>1542</v>
      </c>
      <c r="B1194">
        <v>23.328250000000001</v>
      </c>
      <c r="C1194" s="3">
        <v>11.25714</v>
      </c>
    </row>
    <row r="1195" spans="1:3" x14ac:dyDescent="0.3">
      <c r="A1195">
        <v>1543</v>
      </c>
      <c r="B1195">
        <v>23.32808</v>
      </c>
      <c r="C1195" s="3">
        <v>11.273999999999999</v>
      </c>
    </row>
    <row r="1196" spans="1:3" x14ac:dyDescent="0.3">
      <c r="A1196">
        <v>1544</v>
      </c>
      <c r="B1196">
        <v>23.329360000000001</v>
      </c>
      <c r="C1196" s="3">
        <v>11.290999999999999</v>
      </c>
    </row>
    <row r="1197" spans="1:3" x14ac:dyDescent="0.3">
      <c r="A1197">
        <v>1545</v>
      </c>
      <c r="B1197">
        <v>23.342459999999999</v>
      </c>
      <c r="C1197" s="3">
        <v>11.307359999999999</v>
      </c>
    </row>
    <row r="1198" spans="1:3" x14ac:dyDescent="0.3">
      <c r="A1198">
        <v>1546</v>
      </c>
      <c r="B1198">
        <v>23.350709999999999</v>
      </c>
      <c r="C1198" s="3">
        <v>11.324400000000001</v>
      </c>
    </row>
    <row r="1199" spans="1:3" x14ac:dyDescent="0.3">
      <c r="A1199">
        <v>1547</v>
      </c>
      <c r="B1199">
        <v>23.354310000000002</v>
      </c>
      <c r="C1199" s="3">
        <v>11.337629999999999</v>
      </c>
    </row>
    <row r="1200" spans="1:3" x14ac:dyDescent="0.3">
      <c r="A1200">
        <v>1548</v>
      </c>
      <c r="B1200">
        <v>23.35398</v>
      </c>
      <c r="C1200" s="3">
        <v>11.353300000000001</v>
      </c>
    </row>
    <row r="1201" spans="1:3" x14ac:dyDescent="0.3">
      <c r="A1201">
        <v>1549</v>
      </c>
      <c r="B1201">
        <v>23.35791</v>
      </c>
      <c r="C1201" s="3">
        <v>11.36566</v>
      </c>
    </row>
    <row r="1202" spans="1:3" x14ac:dyDescent="0.3">
      <c r="A1202">
        <v>1550</v>
      </c>
      <c r="B1202">
        <v>23.368559999999999</v>
      </c>
      <c r="C1202" s="3">
        <v>11.37879</v>
      </c>
    </row>
    <row r="1203" spans="1:3" x14ac:dyDescent="0.3">
      <c r="A1203">
        <v>1551</v>
      </c>
      <c r="B1203">
        <v>23.369509999999998</v>
      </c>
      <c r="C1203" s="3">
        <v>11.39677</v>
      </c>
    </row>
    <row r="1204" spans="1:3" x14ac:dyDescent="0.3">
      <c r="A1204">
        <v>1552</v>
      </c>
      <c r="B1204">
        <v>23.37933</v>
      </c>
      <c r="C1204" s="3">
        <v>11.416110000000002</v>
      </c>
    </row>
    <row r="1205" spans="1:3" x14ac:dyDescent="0.3">
      <c r="A1205">
        <v>1553</v>
      </c>
      <c r="B1205">
        <v>23.384260000000001</v>
      </c>
      <c r="C1205" s="3">
        <v>11.428929999999999</v>
      </c>
    </row>
    <row r="1206" spans="1:3" x14ac:dyDescent="0.3">
      <c r="A1206">
        <v>1554</v>
      </c>
      <c r="B1206">
        <v>23.386479999999999</v>
      </c>
      <c r="C1206" s="3">
        <v>11.441000000000001</v>
      </c>
    </row>
    <row r="1207" spans="1:3" x14ac:dyDescent="0.3">
      <c r="A1207">
        <v>1555</v>
      </c>
      <c r="B1207">
        <v>23.391909999999999</v>
      </c>
      <c r="C1207" s="3">
        <v>11.45303</v>
      </c>
    </row>
    <row r="1208" spans="1:3" x14ac:dyDescent="0.3">
      <c r="A1208">
        <v>1556</v>
      </c>
      <c r="B1208">
        <v>23.397300000000001</v>
      </c>
      <c r="C1208" s="3">
        <v>11.46613</v>
      </c>
    </row>
    <row r="1209" spans="1:3" x14ac:dyDescent="0.3">
      <c r="A1209">
        <v>1557</v>
      </c>
      <c r="B1209">
        <v>23.412279999999999</v>
      </c>
      <c r="C1209" s="3">
        <v>11.480590000000001</v>
      </c>
    </row>
    <row r="1210" spans="1:3" x14ac:dyDescent="0.3">
      <c r="A1210">
        <v>1558</v>
      </c>
      <c r="B1210">
        <v>23.416889999999999</v>
      </c>
      <c r="C1210" s="3">
        <v>11.496550000000001</v>
      </c>
    </row>
    <row r="1211" spans="1:3" x14ac:dyDescent="0.3">
      <c r="A1211">
        <v>1559</v>
      </c>
      <c r="B1211">
        <v>23.4314</v>
      </c>
      <c r="C1211" s="3">
        <v>11.508889999999999</v>
      </c>
    </row>
    <row r="1212" spans="1:3" x14ac:dyDescent="0.3">
      <c r="A1212">
        <v>1560</v>
      </c>
      <c r="B1212">
        <v>23.434550000000002</v>
      </c>
      <c r="C1212" s="3">
        <v>11.52042</v>
      </c>
    </row>
    <row r="1213" spans="1:3" x14ac:dyDescent="0.3">
      <c r="A1213">
        <v>1561</v>
      </c>
      <c r="B1213">
        <v>23.44089</v>
      </c>
      <c r="C1213" s="3">
        <v>11.533170000000002</v>
      </c>
    </row>
    <row r="1214" spans="1:3" x14ac:dyDescent="0.3">
      <c r="A1214">
        <v>1562</v>
      </c>
      <c r="B1214">
        <v>23.44943</v>
      </c>
      <c r="C1214" s="3">
        <v>11.542900000000001</v>
      </c>
    </row>
    <row r="1215" spans="1:3" x14ac:dyDescent="0.3">
      <c r="A1215">
        <v>1563</v>
      </c>
      <c r="B1215">
        <v>23.457609999999999</v>
      </c>
      <c r="C1215" s="3">
        <v>11.551110000000001</v>
      </c>
    </row>
    <row r="1216" spans="1:3" x14ac:dyDescent="0.3">
      <c r="A1216">
        <v>1564</v>
      </c>
      <c r="B1216">
        <v>23.468699999999998</v>
      </c>
      <c r="C1216" s="3">
        <v>11.561879999999999</v>
      </c>
    </row>
    <row r="1217" spans="1:3" x14ac:dyDescent="0.3">
      <c r="A1217">
        <v>1565</v>
      </c>
      <c r="B1217">
        <v>23.476230000000001</v>
      </c>
      <c r="C1217" s="3">
        <v>11.570650000000001</v>
      </c>
    </row>
    <row r="1218" spans="1:3" x14ac:dyDescent="0.3">
      <c r="A1218">
        <v>1566</v>
      </c>
      <c r="B1218">
        <v>23.484359999999999</v>
      </c>
      <c r="C1218" s="3">
        <v>11.579700000000001</v>
      </c>
    </row>
    <row r="1219" spans="1:3" x14ac:dyDescent="0.3">
      <c r="A1219">
        <v>1567</v>
      </c>
      <c r="B1219">
        <v>23.487480000000001</v>
      </c>
      <c r="C1219" s="3">
        <v>11.589130000000001</v>
      </c>
    </row>
    <row r="1220" spans="1:3" x14ac:dyDescent="0.3">
      <c r="A1220">
        <v>1568</v>
      </c>
      <c r="B1220">
        <v>23.496870000000001</v>
      </c>
      <c r="C1220" s="3">
        <v>11.59483</v>
      </c>
    </row>
    <row r="1221" spans="1:3" x14ac:dyDescent="0.3">
      <c r="A1221">
        <v>1569</v>
      </c>
      <c r="B1221">
        <v>23.506720000000001</v>
      </c>
      <c r="C1221" s="3">
        <v>11.601060000000002</v>
      </c>
    </row>
    <row r="1222" spans="1:3" x14ac:dyDescent="0.3">
      <c r="A1222">
        <v>1570</v>
      </c>
      <c r="B1222">
        <v>23.520859999999999</v>
      </c>
      <c r="C1222" s="3">
        <v>11.612500000000001</v>
      </c>
    </row>
    <row r="1223" spans="1:3" x14ac:dyDescent="0.3">
      <c r="A1223">
        <v>1571</v>
      </c>
      <c r="B1223">
        <v>23.535139999999998</v>
      </c>
      <c r="C1223" s="3">
        <v>11.62445</v>
      </c>
    </row>
    <row r="1224" spans="1:3" x14ac:dyDescent="0.3">
      <c r="A1224">
        <v>1572</v>
      </c>
      <c r="B1224">
        <v>23.54965</v>
      </c>
      <c r="C1224" s="3">
        <v>11.63219</v>
      </c>
    </row>
    <row r="1225" spans="1:3" x14ac:dyDescent="0.3">
      <c r="A1225">
        <v>1573</v>
      </c>
      <c r="B1225">
        <v>23.57039</v>
      </c>
      <c r="C1225" s="3">
        <v>11.638550000000002</v>
      </c>
    </row>
    <row r="1226" spans="1:3" x14ac:dyDescent="0.3">
      <c r="A1226">
        <v>1574</v>
      </c>
      <c r="B1226">
        <v>23.599779999999999</v>
      </c>
      <c r="C1226" s="3">
        <v>11.644779999999999</v>
      </c>
    </row>
    <row r="1227" spans="1:3" x14ac:dyDescent="0.3">
      <c r="A1227">
        <v>1575</v>
      </c>
      <c r="B1227">
        <v>23.619499999999999</v>
      </c>
      <c r="C1227" s="3">
        <v>11.650530000000002</v>
      </c>
    </row>
    <row r="1228" spans="1:3" x14ac:dyDescent="0.3">
      <c r="A1228">
        <v>1576</v>
      </c>
      <c r="B1228">
        <v>23.641220000000001</v>
      </c>
      <c r="C1228" s="3">
        <v>11.657690000000001</v>
      </c>
    </row>
    <row r="1229" spans="1:3" x14ac:dyDescent="0.3">
      <c r="A1229">
        <v>1577</v>
      </c>
      <c r="B1229">
        <v>23.659120000000001</v>
      </c>
      <c r="C1229" s="3">
        <v>11.664279999999998</v>
      </c>
    </row>
    <row r="1230" spans="1:3" x14ac:dyDescent="0.3">
      <c r="A1230">
        <v>1578</v>
      </c>
      <c r="B1230">
        <v>23.686990000000002</v>
      </c>
      <c r="C1230" s="3">
        <v>11.669110000000002</v>
      </c>
    </row>
    <row r="1231" spans="1:3" x14ac:dyDescent="0.3">
      <c r="A1231">
        <v>1579</v>
      </c>
      <c r="B1231">
        <v>23.70553</v>
      </c>
      <c r="C1231" s="3">
        <v>11.674250000000002</v>
      </c>
    </row>
    <row r="1232" spans="1:3" x14ac:dyDescent="0.3">
      <c r="A1232">
        <v>1580</v>
      </c>
      <c r="B1232">
        <v>23.726299999999998</v>
      </c>
      <c r="C1232" s="3">
        <v>11.678330000000001</v>
      </c>
    </row>
    <row r="1233" spans="1:3" x14ac:dyDescent="0.3">
      <c r="A1233">
        <v>1581</v>
      </c>
      <c r="B1233">
        <v>23.737169999999999</v>
      </c>
      <c r="C1233" s="3">
        <v>11.679740000000001</v>
      </c>
    </row>
    <row r="1234" spans="1:3" x14ac:dyDescent="0.3">
      <c r="A1234">
        <v>1582</v>
      </c>
      <c r="B1234">
        <v>23.760079999999999</v>
      </c>
      <c r="C1234" s="3">
        <v>11.679790000000001</v>
      </c>
    </row>
    <row r="1235" spans="1:3" x14ac:dyDescent="0.3">
      <c r="A1235">
        <v>1583</v>
      </c>
      <c r="B1235">
        <v>23.77375</v>
      </c>
      <c r="C1235" s="3">
        <v>11.679059999999998</v>
      </c>
    </row>
    <row r="1236" spans="1:3" x14ac:dyDescent="0.3">
      <c r="A1236">
        <v>1584</v>
      </c>
      <c r="B1236">
        <v>23.787510000000001</v>
      </c>
      <c r="C1236" s="3">
        <v>11.67859</v>
      </c>
    </row>
    <row r="1237" spans="1:3" x14ac:dyDescent="0.3">
      <c r="A1237">
        <v>1585</v>
      </c>
      <c r="B1237">
        <v>23.792100000000001</v>
      </c>
      <c r="C1237" s="3">
        <v>11.678089999999997</v>
      </c>
    </row>
    <row r="1238" spans="1:3" x14ac:dyDescent="0.3">
      <c r="A1238">
        <v>1586</v>
      </c>
      <c r="B1238">
        <v>23.797830000000001</v>
      </c>
      <c r="C1238" s="3">
        <v>11.67756</v>
      </c>
    </row>
    <row r="1239" spans="1:3" x14ac:dyDescent="0.3">
      <c r="A1239">
        <v>1587</v>
      </c>
      <c r="B1239">
        <v>23.811679999999999</v>
      </c>
      <c r="C1239" s="3">
        <v>11.679300000000001</v>
      </c>
    </row>
    <row r="1240" spans="1:3" x14ac:dyDescent="0.3">
      <c r="A1240">
        <v>1588</v>
      </c>
      <c r="B1240">
        <v>23.825939999999999</v>
      </c>
      <c r="C1240" s="3">
        <v>11.679819999999999</v>
      </c>
    </row>
    <row r="1241" spans="1:3" x14ac:dyDescent="0.3">
      <c r="A1241">
        <v>1589</v>
      </c>
      <c r="B1241">
        <v>23.829740000000001</v>
      </c>
      <c r="C1241" s="3">
        <v>11.67633</v>
      </c>
    </row>
    <row r="1242" spans="1:3" x14ac:dyDescent="0.3">
      <c r="A1242">
        <v>1590</v>
      </c>
      <c r="B1242">
        <v>23.840440000000001</v>
      </c>
      <c r="C1242" s="3">
        <v>11.669880000000001</v>
      </c>
    </row>
    <row r="1243" spans="1:3" x14ac:dyDescent="0.3">
      <c r="A1243">
        <v>1591</v>
      </c>
      <c r="B1243">
        <v>23.845420000000001</v>
      </c>
      <c r="C1243" s="3">
        <v>11.664799999999998</v>
      </c>
    </row>
    <row r="1244" spans="1:3" x14ac:dyDescent="0.3">
      <c r="A1244">
        <v>1592</v>
      </c>
      <c r="B1244">
        <v>23.856059999999999</v>
      </c>
      <c r="C1244" s="3">
        <v>11.659419999999999</v>
      </c>
    </row>
    <row r="1245" spans="1:3" x14ac:dyDescent="0.3">
      <c r="A1245">
        <v>1593</v>
      </c>
      <c r="B1245">
        <v>23.85981</v>
      </c>
      <c r="C1245" s="3">
        <v>11.653079999999999</v>
      </c>
    </row>
    <row r="1246" spans="1:3" x14ac:dyDescent="0.3">
      <c r="A1246">
        <v>1594</v>
      </c>
      <c r="B1246">
        <v>23.862179999999999</v>
      </c>
      <c r="C1246" s="3">
        <v>11.649109999999999</v>
      </c>
    </row>
    <row r="1247" spans="1:3" x14ac:dyDescent="0.3">
      <c r="A1247">
        <v>1595</v>
      </c>
      <c r="B1247">
        <v>23.864640000000001</v>
      </c>
      <c r="C1247" s="3">
        <v>11.643689999999999</v>
      </c>
    </row>
    <row r="1248" spans="1:3" x14ac:dyDescent="0.3">
      <c r="A1248">
        <v>1596</v>
      </c>
      <c r="B1248">
        <v>23.865690000000001</v>
      </c>
      <c r="C1248" s="3">
        <v>11.637609999999999</v>
      </c>
    </row>
    <row r="1249" spans="1:3" x14ac:dyDescent="0.3">
      <c r="A1249">
        <v>1597</v>
      </c>
      <c r="B1249">
        <v>23.872959999999999</v>
      </c>
      <c r="C1249" s="3">
        <v>11.630199999999999</v>
      </c>
    </row>
    <row r="1250" spans="1:3" x14ac:dyDescent="0.3">
      <c r="A1250">
        <v>1598</v>
      </c>
      <c r="B1250">
        <v>23.872789999999998</v>
      </c>
      <c r="C1250" s="3">
        <v>11.622699999999998</v>
      </c>
    </row>
    <row r="1251" spans="1:3" x14ac:dyDescent="0.3">
      <c r="A1251">
        <v>1599</v>
      </c>
      <c r="B1251">
        <v>23.873570000000001</v>
      </c>
      <c r="C1251" s="3">
        <v>11.615130000000001</v>
      </c>
    </row>
    <row r="1252" spans="1:3" x14ac:dyDescent="0.3">
      <c r="A1252">
        <v>1600</v>
      </c>
      <c r="B1252">
        <v>23.8779</v>
      </c>
      <c r="C1252" s="3">
        <v>11.610660000000001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A0EA-C672-457C-8C16-B49045E92AF5}">
  <dimension ref="A1:F1252"/>
  <sheetViews>
    <sheetView tabSelected="1" workbookViewId="0">
      <selection activeCell="F11" sqref="F1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ht="15.6" x14ac:dyDescent="0.3">
      <c r="A2">
        <v>350</v>
      </c>
      <c r="B2">
        <v>3.7629999999999997E-2</v>
      </c>
      <c r="C2" s="3">
        <v>6.4349799999999995</v>
      </c>
      <c r="F2" s="1">
        <v>692.8</v>
      </c>
    </row>
    <row r="3" spans="1:6" x14ac:dyDescent="0.3">
      <c r="A3">
        <v>351</v>
      </c>
      <c r="B3">
        <v>3.9230000000000001E-2</v>
      </c>
      <c r="C3" s="3">
        <v>6.4143999999999997</v>
      </c>
    </row>
    <row r="4" spans="1:6" x14ac:dyDescent="0.3">
      <c r="A4">
        <v>352</v>
      </c>
      <c r="B4">
        <v>4.3929999999999997E-2</v>
      </c>
      <c r="C4" s="3">
        <v>6.42889</v>
      </c>
    </row>
    <row r="5" spans="1:6" x14ac:dyDescent="0.3">
      <c r="A5">
        <v>353</v>
      </c>
      <c r="B5">
        <v>5.0900000000000001E-2</v>
      </c>
      <c r="C5" s="3">
        <v>6.4418800000000003</v>
      </c>
    </row>
    <row r="6" spans="1:6" x14ac:dyDescent="0.3">
      <c r="A6">
        <v>354</v>
      </c>
      <c r="B6">
        <v>5.1749999999999997E-2</v>
      </c>
      <c r="C6" s="3">
        <v>6.4333999999999998</v>
      </c>
    </row>
    <row r="7" spans="1:6" x14ac:dyDescent="0.3">
      <c r="A7">
        <v>355</v>
      </c>
      <c r="B7">
        <v>5.697E-2</v>
      </c>
      <c r="C7" s="3">
        <v>6.4302699999999993</v>
      </c>
    </row>
    <row r="8" spans="1:6" x14ac:dyDescent="0.3">
      <c r="A8">
        <v>356</v>
      </c>
      <c r="B8">
        <v>5.144E-2</v>
      </c>
      <c r="C8" s="3">
        <v>6.4711100000000004</v>
      </c>
    </row>
    <row r="9" spans="1:6" x14ac:dyDescent="0.3">
      <c r="A9">
        <v>357</v>
      </c>
      <c r="B9">
        <v>5.0689999999999999E-2</v>
      </c>
      <c r="C9" s="3">
        <v>6.4859</v>
      </c>
    </row>
    <row r="10" spans="1:6" x14ac:dyDescent="0.3">
      <c r="A10">
        <v>358</v>
      </c>
      <c r="B10">
        <v>4.5510000000000002E-2</v>
      </c>
      <c r="C10" s="3">
        <v>6.4981899999999992</v>
      </c>
    </row>
    <row r="11" spans="1:6" x14ac:dyDescent="0.3">
      <c r="A11">
        <v>359</v>
      </c>
      <c r="B11">
        <v>4.2900000000000001E-2</v>
      </c>
      <c r="C11" s="3">
        <v>6.4789000000000012</v>
      </c>
    </row>
    <row r="12" spans="1:6" x14ac:dyDescent="0.3">
      <c r="A12">
        <v>360</v>
      </c>
      <c r="B12">
        <v>4.5010000000000001E-2</v>
      </c>
      <c r="C12" s="3">
        <v>6.4633899999999995</v>
      </c>
    </row>
    <row r="13" spans="1:6" x14ac:dyDescent="0.3">
      <c r="A13">
        <v>361</v>
      </c>
      <c r="B13">
        <v>5.1799999999999999E-2</v>
      </c>
      <c r="C13" s="3">
        <v>6.4487699999999997</v>
      </c>
    </row>
    <row r="14" spans="1:6" x14ac:dyDescent="0.3">
      <c r="A14">
        <v>362</v>
      </c>
      <c r="B14">
        <v>4.6050000000000001E-2</v>
      </c>
      <c r="C14" s="3">
        <v>6.4254799999999994</v>
      </c>
    </row>
    <row r="15" spans="1:6" x14ac:dyDescent="0.3">
      <c r="A15">
        <v>363</v>
      </c>
      <c r="B15">
        <v>4.9020000000000001E-2</v>
      </c>
      <c r="C15" s="3">
        <v>6.4194700000000005</v>
      </c>
    </row>
    <row r="16" spans="1:6" x14ac:dyDescent="0.3">
      <c r="A16">
        <v>364</v>
      </c>
      <c r="B16">
        <v>4.8770000000000001E-2</v>
      </c>
      <c r="C16" s="3">
        <v>6.4590299999999994</v>
      </c>
    </row>
    <row r="17" spans="1:3" x14ac:dyDescent="0.3">
      <c r="A17">
        <v>365</v>
      </c>
      <c r="B17">
        <v>4.2610000000000002E-2</v>
      </c>
      <c r="C17" s="3">
        <v>6.4891000000000005</v>
      </c>
    </row>
    <row r="18" spans="1:3" x14ac:dyDescent="0.3">
      <c r="A18">
        <v>366</v>
      </c>
      <c r="B18">
        <v>3.8620000000000002E-2</v>
      </c>
      <c r="C18" s="3">
        <v>6.509570000000001</v>
      </c>
    </row>
    <row r="19" spans="1:3" x14ac:dyDescent="0.3">
      <c r="A19">
        <v>367</v>
      </c>
      <c r="B19">
        <v>4.0849999999999997E-2</v>
      </c>
      <c r="C19" s="3">
        <v>6.5350000000000001</v>
      </c>
    </row>
    <row r="20" spans="1:3" x14ac:dyDescent="0.3">
      <c r="A20">
        <v>368</v>
      </c>
      <c r="B20">
        <v>4.0079999999999998E-2</v>
      </c>
      <c r="C20" s="3">
        <v>6.551400000000001</v>
      </c>
    </row>
    <row r="21" spans="1:3" x14ac:dyDescent="0.3">
      <c r="A21">
        <v>369</v>
      </c>
      <c r="B21">
        <v>4.4159999999999998E-2</v>
      </c>
      <c r="C21" s="3">
        <v>6.5472099999999998</v>
      </c>
    </row>
    <row r="22" spans="1:3" x14ac:dyDescent="0.3">
      <c r="A22">
        <v>370</v>
      </c>
      <c r="B22">
        <v>4.7649999999999998E-2</v>
      </c>
      <c r="C22" s="3">
        <v>6.5757199999999996</v>
      </c>
    </row>
    <row r="23" spans="1:3" x14ac:dyDescent="0.3">
      <c r="A23">
        <v>371</v>
      </c>
      <c r="B23">
        <v>4.9799999999999997E-2</v>
      </c>
      <c r="C23" s="3">
        <v>6.6141300000000003</v>
      </c>
    </row>
    <row r="24" spans="1:3" x14ac:dyDescent="0.3">
      <c r="A24">
        <v>372</v>
      </c>
      <c r="B24">
        <v>5.0650000000000001E-2</v>
      </c>
      <c r="C24" s="3">
        <v>6.6436000000000002</v>
      </c>
    </row>
    <row r="25" spans="1:3" x14ac:dyDescent="0.3">
      <c r="A25">
        <v>373</v>
      </c>
      <c r="B25">
        <v>5.0930000000000003E-2</v>
      </c>
      <c r="C25" s="3">
        <v>6.6813699999999994</v>
      </c>
    </row>
    <row r="26" spans="1:3" x14ac:dyDescent="0.3">
      <c r="A26">
        <v>374</v>
      </c>
      <c r="B26">
        <v>4.9669999999999999E-2</v>
      </c>
      <c r="C26" s="3">
        <v>6.73902</v>
      </c>
    </row>
    <row r="27" spans="1:3" x14ac:dyDescent="0.3">
      <c r="A27">
        <v>375</v>
      </c>
      <c r="B27">
        <v>4.752E-2</v>
      </c>
      <c r="C27" s="3">
        <v>6.7675399999999994</v>
      </c>
    </row>
    <row r="28" spans="1:3" x14ac:dyDescent="0.3">
      <c r="A28">
        <v>376</v>
      </c>
      <c r="B28">
        <v>4.0989999999999999E-2</v>
      </c>
      <c r="C28" s="3">
        <v>6.7676700000000007</v>
      </c>
    </row>
    <row r="29" spans="1:3" x14ac:dyDescent="0.3">
      <c r="A29">
        <v>377</v>
      </c>
      <c r="B29">
        <v>4.1329999999999999E-2</v>
      </c>
      <c r="C29" s="3">
        <v>6.7881100000000005</v>
      </c>
    </row>
    <row r="30" spans="1:3" x14ac:dyDescent="0.3">
      <c r="A30">
        <v>378</v>
      </c>
      <c r="B30">
        <v>0.04</v>
      </c>
      <c r="C30" s="3">
        <v>6.8055700000000003</v>
      </c>
    </row>
    <row r="31" spans="1:3" x14ac:dyDescent="0.3">
      <c r="A31">
        <v>379</v>
      </c>
      <c r="B31">
        <v>3.8879999999999998E-2</v>
      </c>
      <c r="C31" s="3">
        <v>6.8193300000000008</v>
      </c>
    </row>
    <row r="32" spans="1:3" x14ac:dyDescent="0.3">
      <c r="A32">
        <v>380</v>
      </c>
      <c r="B32">
        <v>4.1140000000000003E-2</v>
      </c>
      <c r="C32" s="3">
        <v>6.84931</v>
      </c>
    </row>
    <row r="33" spans="1:3" x14ac:dyDescent="0.3">
      <c r="A33">
        <v>381</v>
      </c>
      <c r="B33">
        <v>4.7129999999999998E-2</v>
      </c>
      <c r="C33" s="3">
        <v>6.87331</v>
      </c>
    </row>
    <row r="34" spans="1:3" x14ac:dyDescent="0.3">
      <c r="A34">
        <v>382</v>
      </c>
      <c r="B34">
        <v>4.6210000000000001E-2</v>
      </c>
      <c r="C34" s="3">
        <v>6.8993399999999996</v>
      </c>
    </row>
    <row r="35" spans="1:3" x14ac:dyDescent="0.3">
      <c r="A35">
        <v>383</v>
      </c>
      <c r="B35">
        <v>4.487E-2</v>
      </c>
      <c r="C35" s="3">
        <v>6.9098800000000002</v>
      </c>
    </row>
    <row r="36" spans="1:3" x14ac:dyDescent="0.3">
      <c r="A36">
        <v>384</v>
      </c>
      <c r="B36">
        <v>4.6300000000000001E-2</v>
      </c>
      <c r="C36" s="3">
        <v>6.9187699999999994</v>
      </c>
    </row>
    <row r="37" spans="1:3" x14ac:dyDescent="0.3">
      <c r="A37">
        <v>385</v>
      </c>
      <c r="B37">
        <v>4.3270000000000003E-2</v>
      </c>
      <c r="C37" s="3">
        <v>6.9135099999999996</v>
      </c>
    </row>
    <row r="38" spans="1:3" x14ac:dyDescent="0.3">
      <c r="A38">
        <v>386</v>
      </c>
      <c r="B38">
        <v>3.9480000000000001E-2</v>
      </c>
      <c r="C38" s="3">
        <v>6.9098900000000008</v>
      </c>
    </row>
    <row r="39" spans="1:3" x14ac:dyDescent="0.3">
      <c r="A39">
        <v>387</v>
      </c>
      <c r="B39">
        <v>3.7240000000000002E-2</v>
      </c>
      <c r="C39" s="3">
        <v>6.9149700000000003</v>
      </c>
    </row>
    <row r="40" spans="1:3" x14ac:dyDescent="0.3">
      <c r="A40">
        <v>388</v>
      </c>
      <c r="B40">
        <v>3.8589999999999999E-2</v>
      </c>
      <c r="C40" s="3">
        <v>6.9308500000000004</v>
      </c>
    </row>
    <row r="41" spans="1:3" x14ac:dyDescent="0.3">
      <c r="A41">
        <v>389</v>
      </c>
      <c r="B41">
        <v>4.1020000000000001E-2</v>
      </c>
      <c r="C41" s="3">
        <v>6.9357699999999989</v>
      </c>
    </row>
    <row r="42" spans="1:3" x14ac:dyDescent="0.3">
      <c r="A42">
        <v>390</v>
      </c>
      <c r="B42">
        <v>4.2799999999999998E-2</v>
      </c>
      <c r="C42" s="3">
        <v>6.9569300000000007</v>
      </c>
    </row>
    <row r="43" spans="1:3" x14ac:dyDescent="0.3">
      <c r="A43">
        <v>391</v>
      </c>
      <c r="B43">
        <v>4.4880000000000003E-2</v>
      </c>
      <c r="C43" s="3">
        <v>6.988830000000001</v>
      </c>
    </row>
    <row r="44" spans="1:3" x14ac:dyDescent="0.3">
      <c r="A44">
        <v>392</v>
      </c>
      <c r="B44">
        <v>5.0259999999999999E-2</v>
      </c>
      <c r="C44" s="3">
        <v>6.9976799999999999</v>
      </c>
    </row>
    <row r="45" spans="1:3" x14ac:dyDescent="0.3">
      <c r="A45">
        <v>393</v>
      </c>
      <c r="B45">
        <v>4.9730000000000003E-2</v>
      </c>
      <c r="C45" s="3">
        <v>6.9988900000000003</v>
      </c>
    </row>
    <row r="46" spans="1:3" x14ac:dyDescent="0.3">
      <c r="A46">
        <v>394</v>
      </c>
      <c r="B46">
        <v>4.3150000000000001E-2</v>
      </c>
      <c r="C46" s="3">
        <v>7.0188899999999999</v>
      </c>
    </row>
    <row r="47" spans="1:3" x14ac:dyDescent="0.3">
      <c r="A47">
        <v>395</v>
      </c>
      <c r="B47">
        <v>4.3249999999999997E-2</v>
      </c>
      <c r="C47" s="3">
        <v>7.0255700000000001</v>
      </c>
    </row>
    <row r="48" spans="1:3" x14ac:dyDescent="0.3">
      <c r="A48">
        <v>396</v>
      </c>
      <c r="B48">
        <v>4.3209999999999998E-2</v>
      </c>
      <c r="C48" s="3">
        <v>7.0233800000000004</v>
      </c>
    </row>
    <row r="49" spans="1:3" x14ac:dyDescent="0.3">
      <c r="A49">
        <v>397</v>
      </c>
      <c r="B49">
        <v>4.1250000000000002E-2</v>
      </c>
      <c r="C49" s="3">
        <v>7.0405100000000003</v>
      </c>
    </row>
    <row r="50" spans="1:3" x14ac:dyDescent="0.3">
      <c r="A50">
        <v>398</v>
      </c>
      <c r="B50">
        <v>4.2049999999999997E-2</v>
      </c>
      <c r="C50" s="3">
        <v>7.0552099999999998</v>
      </c>
    </row>
    <row r="51" spans="1:3" x14ac:dyDescent="0.3">
      <c r="A51">
        <v>399</v>
      </c>
      <c r="B51">
        <v>4.6719999999999998E-2</v>
      </c>
      <c r="C51" s="3">
        <v>7.0731299999999999</v>
      </c>
    </row>
    <row r="52" spans="1:3" x14ac:dyDescent="0.3">
      <c r="A52">
        <v>400</v>
      </c>
      <c r="B52">
        <v>4.972E-2</v>
      </c>
      <c r="C52" s="3">
        <v>7.0763499999999997</v>
      </c>
    </row>
    <row r="53" spans="1:3" x14ac:dyDescent="0.3">
      <c r="A53">
        <v>401</v>
      </c>
      <c r="B53">
        <v>5.0720000000000001E-2</v>
      </c>
      <c r="C53" s="3">
        <v>7.0891099999999998</v>
      </c>
    </row>
    <row r="54" spans="1:3" x14ac:dyDescent="0.3">
      <c r="A54">
        <v>402</v>
      </c>
      <c r="B54">
        <v>5.0299999999999997E-2</v>
      </c>
      <c r="C54" s="3">
        <v>7.0881599999999993</v>
      </c>
    </row>
    <row r="55" spans="1:3" x14ac:dyDescent="0.3">
      <c r="A55">
        <v>403</v>
      </c>
      <c r="B55">
        <v>4.9829999999999999E-2</v>
      </c>
      <c r="C55" s="3">
        <v>7.1019899999999998</v>
      </c>
    </row>
    <row r="56" spans="1:3" x14ac:dyDescent="0.3">
      <c r="A56">
        <v>404</v>
      </c>
      <c r="B56">
        <v>4.5260000000000002E-2</v>
      </c>
      <c r="C56" s="3">
        <v>7.1023500000000004</v>
      </c>
    </row>
    <row r="57" spans="1:3" x14ac:dyDescent="0.3">
      <c r="A57">
        <v>405</v>
      </c>
      <c r="B57">
        <v>4.0989999999999999E-2</v>
      </c>
      <c r="C57" s="3">
        <v>7.1229000000000005</v>
      </c>
    </row>
    <row r="58" spans="1:3" x14ac:dyDescent="0.3">
      <c r="A58">
        <v>406</v>
      </c>
      <c r="B58">
        <v>3.7560000000000003E-2</v>
      </c>
      <c r="C58" s="3">
        <v>7.1465699999999996</v>
      </c>
    </row>
    <row r="59" spans="1:3" x14ac:dyDescent="0.3">
      <c r="A59">
        <v>407</v>
      </c>
      <c r="B59">
        <v>3.6850000000000001E-2</v>
      </c>
      <c r="C59" s="3">
        <v>7.1660299999999992</v>
      </c>
    </row>
    <row r="60" spans="1:3" x14ac:dyDescent="0.3">
      <c r="A60">
        <v>408</v>
      </c>
      <c r="B60">
        <v>3.916E-2</v>
      </c>
      <c r="C60" s="3">
        <v>7.1835799999999992</v>
      </c>
    </row>
    <row r="61" spans="1:3" x14ac:dyDescent="0.3">
      <c r="A61">
        <v>409</v>
      </c>
      <c r="B61">
        <v>4.3810000000000002E-2</v>
      </c>
      <c r="C61" s="3">
        <v>7.198830000000001</v>
      </c>
    </row>
    <row r="62" spans="1:3" x14ac:dyDescent="0.3">
      <c r="A62">
        <v>410</v>
      </c>
      <c r="B62">
        <v>4.4769999999999997E-2</v>
      </c>
      <c r="C62" s="3">
        <v>7.2030700000000012</v>
      </c>
    </row>
    <row r="63" spans="1:3" x14ac:dyDescent="0.3">
      <c r="A63">
        <v>411</v>
      </c>
      <c r="B63">
        <v>4.8730000000000002E-2</v>
      </c>
      <c r="C63" s="3">
        <v>7.203310000000001</v>
      </c>
    </row>
    <row r="64" spans="1:3" x14ac:dyDescent="0.3">
      <c r="A64">
        <v>412</v>
      </c>
      <c r="B64">
        <v>5.1040000000000002E-2</v>
      </c>
      <c r="C64" s="3">
        <v>7.1981500000000009</v>
      </c>
    </row>
    <row r="65" spans="1:3" x14ac:dyDescent="0.3">
      <c r="A65">
        <v>413</v>
      </c>
      <c r="B65">
        <v>4.7260000000000003E-2</v>
      </c>
      <c r="C65" s="3">
        <v>7.2066199999999991</v>
      </c>
    </row>
    <row r="66" spans="1:3" x14ac:dyDescent="0.3">
      <c r="A66">
        <v>414</v>
      </c>
      <c r="B66">
        <v>4.4400000000000002E-2</v>
      </c>
      <c r="C66" s="3">
        <v>7.2061900000000003</v>
      </c>
    </row>
    <row r="67" spans="1:3" x14ac:dyDescent="0.3">
      <c r="A67">
        <v>415</v>
      </c>
      <c r="B67">
        <v>4.4310000000000002E-2</v>
      </c>
      <c r="C67" s="3">
        <v>7.2000999999999999</v>
      </c>
    </row>
    <row r="68" spans="1:3" x14ac:dyDescent="0.3">
      <c r="A68">
        <v>416</v>
      </c>
      <c r="B68">
        <v>4.3909999999999998E-2</v>
      </c>
      <c r="C68" s="3">
        <v>7.2017000000000007</v>
      </c>
    </row>
    <row r="69" spans="1:3" x14ac:dyDescent="0.3">
      <c r="A69">
        <v>417</v>
      </c>
      <c r="B69">
        <v>4.1640000000000003E-2</v>
      </c>
      <c r="C69" s="3">
        <v>7.2101699999999997</v>
      </c>
    </row>
    <row r="70" spans="1:3" x14ac:dyDescent="0.3">
      <c r="A70">
        <v>418</v>
      </c>
      <c r="B70">
        <v>4.2860000000000002E-2</v>
      </c>
      <c r="C70" s="3">
        <v>7.2041399999999998</v>
      </c>
    </row>
    <row r="71" spans="1:3" x14ac:dyDescent="0.3">
      <c r="A71">
        <v>419</v>
      </c>
      <c r="B71">
        <v>4.2869999999999998E-2</v>
      </c>
      <c r="C71" s="3">
        <v>7.2117000000000004</v>
      </c>
    </row>
    <row r="72" spans="1:3" x14ac:dyDescent="0.3">
      <c r="A72">
        <v>420</v>
      </c>
      <c r="B72">
        <v>4.2689999999999999E-2</v>
      </c>
      <c r="C72" s="3">
        <v>7.2381000000000011</v>
      </c>
    </row>
    <row r="73" spans="1:3" x14ac:dyDescent="0.3">
      <c r="A73">
        <v>421</v>
      </c>
      <c r="B73">
        <v>4.1279999999999997E-2</v>
      </c>
      <c r="C73" s="3">
        <v>7.2529300000000001</v>
      </c>
    </row>
    <row r="74" spans="1:3" x14ac:dyDescent="0.3">
      <c r="A74">
        <v>422</v>
      </c>
      <c r="B74">
        <v>4.2619999999999998E-2</v>
      </c>
      <c r="C74" s="3">
        <v>7.2766900000000003</v>
      </c>
    </row>
    <row r="75" spans="1:3" x14ac:dyDescent="0.3">
      <c r="A75">
        <v>423</v>
      </c>
      <c r="B75">
        <v>4.1790000000000001E-2</v>
      </c>
      <c r="C75" s="3">
        <v>7.2784500000000003</v>
      </c>
    </row>
    <row r="76" spans="1:3" x14ac:dyDescent="0.3">
      <c r="A76">
        <v>424</v>
      </c>
      <c r="B76">
        <v>4.3380000000000002E-2</v>
      </c>
      <c r="C76" s="3">
        <v>7.2851600000000012</v>
      </c>
    </row>
    <row r="77" spans="1:3" x14ac:dyDescent="0.3">
      <c r="A77">
        <v>425</v>
      </c>
      <c r="B77">
        <v>4.4450000000000003E-2</v>
      </c>
      <c r="C77" s="3">
        <v>7.2883399999999998</v>
      </c>
    </row>
    <row r="78" spans="1:3" x14ac:dyDescent="0.3">
      <c r="A78">
        <v>426</v>
      </c>
      <c r="B78">
        <v>4.453E-2</v>
      </c>
      <c r="C78" s="3">
        <v>7.2881299999999998</v>
      </c>
    </row>
    <row r="79" spans="1:3" x14ac:dyDescent="0.3">
      <c r="A79">
        <v>427</v>
      </c>
      <c r="B79">
        <v>4.2630000000000001E-2</v>
      </c>
      <c r="C79" s="3">
        <v>7.2869999999999999</v>
      </c>
    </row>
    <row r="80" spans="1:3" x14ac:dyDescent="0.3">
      <c r="A80">
        <v>428</v>
      </c>
      <c r="B80">
        <v>4.3900000000000002E-2</v>
      </c>
      <c r="C80" s="3">
        <v>7.2904800000000005</v>
      </c>
    </row>
    <row r="81" spans="1:3" x14ac:dyDescent="0.3">
      <c r="A81">
        <v>429</v>
      </c>
      <c r="B81">
        <v>4.0840000000000001E-2</v>
      </c>
      <c r="C81" s="3">
        <v>7.2993900000000007</v>
      </c>
    </row>
    <row r="82" spans="1:3" x14ac:dyDescent="0.3">
      <c r="A82">
        <v>430</v>
      </c>
      <c r="B82">
        <v>4.1779999999999998E-2</v>
      </c>
      <c r="C82" s="3">
        <v>7.2991599999999996</v>
      </c>
    </row>
    <row r="83" spans="1:3" x14ac:dyDescent="0.3">
      <c r="A83">
        <v>431</v>
      </c>
      <c r="B83">
        <v>4.2930000000000003E-2</v>
      </c>
      <c r="C83" s="3">
        <v>7.3061800000000003</v>
      </c>
    </row>
    <row r="84" spans="1:3" x14ac:dyDescent="0.3">
      <c r="A84">
        <v>432</v>
      </c>
      <c r="B84">
        <v>4.4119999999999999E-2</v>
      </c>
      <c r="C84" s="3">
        <v>7.3089900000000005</v>
      </c>
    </row>
    <row r="85" spans="1:3" x14ac:dyDescent="0.3">
      <c r="A85">
        <v>433</v>
      </c>
      <c r="B85">
        <v>4.521E-2</v>
      </c>
      <c r="C85" s="3">
        <v>7.3141299999999996</v>
      </c>
    </row>
    <row r="86" spans="1:3" x14ac:dyDescent="0.3">
      <c r="A86">
        <v>434</v>
      </c>
      <c r="B86">
        <v>4.8649999999999999E-2</v>
      </c>
      <c r="C86" s="3">
        <v>7.31569</v>
      </c>
    </row>
    <row r="87" spans="1:3" x14ac:dyDescent="0.3">
      <c r="A87">
        <v>435</v>
      </c>
      <c r="B87">
        <v>4.7829999999999998E-2</v>
      </c>
      <c r="C87" s="3">
        <v>7.32247</v>
      </c>
    </row>
    <row r="88" spans="1:3" x14ac:dyDescent="0.3">
      <c r="A88">
        <v>436</v>
      </c>
      <c r="B88">
        <v>4.7629999999999999E-2</v>
      </c>
      <c r="C88" s="3">
        <v>7.3249400000000007</v>
      </c>
    </row>
    <row r="89" spans="1:3" x14ac:dyDescent="0.3">
      <c r="A89">
        <v>437</v>
      </c>
      <c r="B89">
        <v>4.8070000000000002E-2</v>
      </c>
      <c r="C89" s="3">
        <v>7.3247399999999994</v>
      </c>
    </row>
    <row r="90" spans="1:3" x14ac:dyDescent="0.3">
      <c r="A90">
        <v>438</v>
      </c>
      <c r="B90">
        <v>4.4699999999999997E-2</v>
      </c>
      <c r="C90" s="3">
        <v>7.33697</v>
      </c>
    </row>
    <row r="91" spans="1:3" x14ac:dyDescent="0.3">
      <c r="A91">
        <v>439</v>
      </c>
      <c r="B91">
        <v>4.2439999999999999E-2</v>
      </c>
      <c r="C91" s="3">
        <v>7.3260800000000001</v>
      </c>
    </row>
    <row r="92" spans="1:3" x14ac:dyDescent="0.3">
      <c r="A92">
        <v>440</v>
      </c>
      <c r="B92">
        <v>4.1079999999999998E-2</v>
      </c>
      <c r="C92" s="3">
        <v>7.3193299999999999</v>
      </c>
    </row>
    <row r="93" spans="1:3" x14ac:dyDescent="0.3">
      <c r="A93">
        <v>441</v>
      </c>
      <c r="B93">
        <v>4.1029999999999997E-2</v>
      </c>
      <c r="C93" s="3">
        <v>7.3114299999999997</v>
      </c>
    </row>
    <row r="94" spans="1:3" x14ac:dyDescent="0.3">
      <c r="A94">
        <v>442</v>
      </c>
      <c r="B94">
        <v>4.1799999999999997E-2</v>
      </c>
      <c r="C94" s="3">
        <v>7.3036199999999996</v>
      </c>
    </row>
    <row r="95" spans="1:3" x14ac:dyDescent="0.3">
      <c r="A95">
        <v>443</v>
      </c>
      <c r="B95">
        <v>4.3860000000000003E-2</v>
      </c>
      <c r="C95" s="3">
        <v>7.2931499999999998</v>
      </c>
    </row>
    <row r="96" spans="1:3" x14ac:dyDescent="0.3">
      <c r="A96">
        <v>444</v>
      </c>
      <c r="B96">
        <v>4.4510000000000001E-2</v>
      </c>
      <c r="C96" s="3">
        <v>7.2962199999999999</v>
      </c>
    </row>
    <row r="97" spans="1:3" x14ac:dyDescent="0.3">
      <c r="A97">
        <v>445</v>
      </c>
      <c r="B97">
        <v>4.5260000000000002E-2</v>
      </c>
      <c r="C97" s="3">
        <v>7.2899599999999989</v>
      </c>
    </row>
    <row r="98" spans="1:3" x14ac:dyDescent="0.3">
      <c r="A98">
        <v>446</v>
      </c>
      <c r="B98">
        <v>4.3589999999999997E-2</v>
      </c>
      <c r="C98" s="3">
        <v>7.2963599999999991</v>
      </c>
    </row>
    <row r="99" spans="1:3" x14ac:dyDescent="0.3">
      <c r="A99">
        <v>447</v>
      </c>
      <c r="B99">
        <v>4.3090000000000003E-2</v>
      </c>
      <c r="C99" s="3">
        <v>7.3081699999999996</v>
      </c>
    </row>
    <row r="100" spans="1:3" x14ac:dyDescent="0.3">
      <c r="A100">
        <v>448</v>
      </c>
      <c r="B100">
        <v>4.2189999999999998E-2</v>
      </c>
      <c r="C100" s="3">
        <v>7.3024399999999998</v>
      </c>
    </row>
    <row r="101" spans="1:3" x14ac:dyDescent="0.3">
      <c r="A101">
        <v>449</v>
      </c>
      <c r="B101">
        <v>4.197E-2</v>
      </c>
      <c r="C101" s="3">
        <v>7.3038499999999997</v>
      </c>
    </row>
    <row r="102" spans="1:3" x14ac:dyDescent="0.3">
      <c r="A102">
        <v>450</v>
      </c>
      <c r="B102">
        <v>4.0800000000000003E-2</v>
      </c>
      <c r="C102" s="3">
        <v>7.2987600000000006</v>
      </c>
    </row>
    <row r="103" spans="1:3" x14ac:dyDescent="0.3">
      <c r="A103">
        <v>451</v>
      </c>
      <c r="B103">
        <v>4.1959999999999997E-2</v>
      </c>
      <c r="C103" s="3">
        <v>7.2958600000000011</v>
      </c>
    </row>
    <row r="104" spans="1:3" x14ac:dyDescent="0.3">
      <c r="A104">
        <v>452</v>
      </c>
      <c r="B104">
        <v>4.1160000000000002E-2</v>
      </c>
      <c r="C104" s="3">
        <v>7.2767000000000008</v>
      </c>
    </row>
    <row r="105" spans="1:3" x14ac:dyDescent="0.3">
      <c r="A105">
        <v>453</v>
      </c>
      <c r="B105">
        <v>4.1099999999999998E-2</v>
      </c>
      <c r="C105" s="3">
        <v>7.2770299999999999</v>
      </c>
    </row>
    <row r="106" spans="1:3" x14ac:dyDescent="0.3">
      <c r="A106">
        <v>454</v>
      </c>
      <c r="B106">
        <v>4.199E-2</v>
      </c>
      <c r="C106" s="3">
        <v>7.27841</v>
      </c>
    </row>
    <row r="107" spans="1:3" x14ac:dyDescent="0.3">
      <c r="A107">
        <v>455</v>
      </c>
      <c r="B107">
        <v>4.4330000000000001E-2</v>
      </c>
      <c r="C107" s="3">
        <v>7.2724799999999998</v>
      </c>
    </row>
    <row r="108" spans="1:3" x14ac:dyDescent="0.3">
      <c r="A108">
        <v>456</v>
      </c>
      <c r="B108">
        <v>4.292E-2</v>
      </c>
      <c r="C108" s="3">
        <v>7.265340000000001</v>
      </c>
    </row>
    <row r="109" spans="1:3" x14ac:dyDescent="0.3">
      <c r="A109">
        <v>457</v>
      </c>
      <c r="B109">
        <v>4.2139999999999997E-2</v>
      </c>
      <c r="C109" s="3">
        <v>7.2650799999999993</v>
      </c>
    </row>
    <row r="110" spans="1:3" x14ac:dyDescent="0.3">
      <c r="A110">
        <v>458</v>
      </c>
      <c r="B110">
        <v>4.1860000000000001E-2</v>
      </c>
      <c r="C110" s="3">
        <v>7.2648399999999995</v>
      </c>
    </row>
    <row r="111" spans="1:3" x14ac:dyDescent="0.3">
      <c r="A111">
        <v>459</v>
      </c>
      <c r="B111">
        <v>4.2459999999999998E-2</v>
      </c>
      <c r="C111" s="3">
        <v>7.2581800000000003</v>
      </c>
    </row>
    <row r="112" spans="1:3" x14ac:dyDescent="0.3">
      <c r="A112">
        <v>460</v>
      </c>
      <c r="B112">
        <v>4.0599999999999997E-2</v>
      </c>
      <c r="C112" s="3">
        <v>7.26044</v>
      </c>
    </row>
    <row r="113" spans="1:3" x14ac:dyDescent="0.3">
      <c r="A113">
        <v>461</v>
      </c>
      <c r="B113">
        <v>4.0739999999999998E-2</v>
      </c>
      <c r="C113" s="3">
        <v>7.2605299999999993</v>
      </c>
    </row>
    <row r="114" spans="1:3" x14ac:dyDescent="0.3">
      <c r="A114">
        <v>462</v>
      </c>
      <c r="B114">
        <v>4.2389999999999997E-2</v>
      </c>
      <c r="C114" s="3">
        <v>7.2642199999999999</v>
      </c>
    </row>
    <row r="115" spans="1:3" x14ac:dyDescent="0.3">
      <c r="A115">
        <v>463</v>
      </c>
      <c r="B115">
        <v>4.2560000000000001E-2</v>
      </c>
      <c r="C115" s="3">
        <v>7.2714800000000004</v>
      </c>
    </row>
    <row r="116" spans="1:3" x14ac:dyDescent="0.3">
      <c r="A116">
        <v>464</v>
      </c>
      <c r="B116">
        <v>4.0210000000000003E-2</v>
      </c>
      <c r="C116" s="3">
        <v>7.27508</v>
      </c>
    </row>
    <row r="117" spans="1:3" x14ac:dyDescent="0.3">
      <c r="A117">
        <v>465</v>
      </c>
      <c r="B117">
        <v>4.086E-2</v>
      </c>
      <c r="C117" s="3">
        <v>7.2833199999999998</v>
      </c>
    </row>
    <row r="118" spans="1:3" x14ac:dyDescent="0.3">
      <c r="A118">
        <v>466</v>
      </c>
      <c r="B118">
        <v>4.2299999999999997E-2</v>
      </c>
      <c r="C118" s="3">
        <v>7.27203</v>
      </c>
    </row>
    <row r="119" spans="1:3" x14ac:dyDescent="0.3">
      <c r="A119">
        <v>467</v>
      </c>
      <c r="B119">
        <v>4.1050000000000003E-2</v>
      </c>
      <c r="C119" s="3">
        <v>7.2610800000000006</v>
      </c>
    </row>
    <row r="120" spans="1:3" x14ac:dyDescent="0.3">
      <c r="A120">
        <v>468</v>
      </c>
      <c r="B120">
        <v>4.1869999999999997E-2</v>
      </c>
      <c r="C120" s="3">
        <v>7.2420100000000005</v>
      </c>
    </row>
    <row r="121" spans="1:3" x14ac:dyDescent="0.3">
      <c r="A121">
        <v>469</v>
      </c>
      <c r="B121">
        <v>4.2020000000000002E-2</v>
      </c>
      <c r="C121" s="3">
        <v>7.2234800000000003</v>
      </c>
    </row>
    <row r="122" spans="1:3" x14ac:dyDescent="0.3">
      <c r="A122">
        <v>470</v>
      </c>
      <c r="B122">
        <v>4.1869999999999997E-2</v>
      </c>
      <c r="C122" s="3">
        <v>7.200330000000001</v>
      </c>
    </row>
    <row r="123" spans="1:3" x14ac:dyDescent="0.3">
      <c r="A123">
        <v>471</v>
      </c>
      <c r="B123">
        <v>4.0430000000000001E-2</v>
      </c>
      <c r="C123" s="3">
        <v>7.18283</v>
      </c>
    </row>
    <row r="124" spans="1:3" x14ac:dyDescent="0.3">
      <c r="A124">
        <v>472</v>
      </c>
      <c r="B124">
        <v>4.0309999999999999E-2</v>
      </c>
      <c r="C124" s="3">
        <v>7.1662200000000009</v>
      </c>
    </row>
    <row r="125" spans="1:3" x14ac:dyDescent="0.3">
      <c r="A125">
        <v>473</v>
      </c>
      <c r="B125">
        <v>4.0570000000000002E-2</v>
      </c>
      <c r="C125" s="3">
        <v>7.1478100000000007</v>
      </c>
    </row>
    <row r="126" spans="1:3" x14ac:dyDescent="0.3">
      <c r="A126">
        <v>474</v>
      </c>
      <c r="B126">
        <v>4.172E-2</v>
      </c>
      <c r="C126" s="3">
        <v>7.1238000000000001</v>
      </c>
    </row>
    <row r="127" spans="1:3" x14ac:dyDescent="0.3">
      <c r="A127">
        <v>475</v>
      </c>
      <c r="B127">
        <v>4.233E-2</v>
      </c>
      <c r="C127" s="3">
        <v>7.1118200000000007</v>
      </c>
    </row>
    <row r="128" spans="1:3" x14ac:dyDescent="0.3">
      <c r="A128">
        <v>476</v>
      </c>
      <c r="B128">
        <v>4.2630000000000001E-2</v>
      </c>
      <c r="C128" s="3">
        <v>7.1086299999999998</v>
      </c>
    </row>
    <row r="129" spans="1:3" x14ac:dyDescent="0.3">
      <c r="A129">
        <v>477</v>
      </c>
      <c r="B129">
        <v>4.2320000000000003E-2</v>
      </c>
      <c r="C129" s="3">
        <v>7.1116999999999999</v>
      </c>
    </row>
    <row r="130" spans="1:3" x14ac:dyDescent="0.3">
      <c r="A130">
        <v>478</v>
      </c>
      <c r="B130">
        <v>4.1090000000000002E-2</v>
      </c>
      <c r="C130" s="3">
        <v>7.1148300000000004</v>
      </c>
    </row>
    <row r="131" spans="1:3" x14ac:dyDescent="0.3">
      <c r="A131">
        <v>479</v>
      </c>
      <c r="B131">
        <v>4.0239999999999998E-2</v>
      </c>
      <c r="C131" s="3">
        <v>7.1263700000000005</v>
      </c>
    </row>
    <row r="132" spans="1:3" x14ac:dyDescent="0.3">
      <c r="A132">
        <v>480</v>
      </c>
      <c r="B132">
        <v>4.0579999999999998E-2</v>
      </c>
      <c r="C132" s="3">
        <v>7.1333299999999999</v>
      </c>
    </row>
    <row r="133" spans="1:3" x14ac:dyDescent="0.3">
      <c r="A133">
        <v>481</v>
      </c>
      <c r="B133">
        <v>4.0960000000000003E-2</v>
      </c>
      <c r="C133" s="3">
        <v>7.1460299999999997</v>
      </c>
    </row>
    <row r="134" spans="1:3" x14ac:dyDescent="0.3">
      <c r="A134">
        <v>482</v>
      </c>
      <c r="B134">
        <v>4.1610000000000001E-2</v>
      </c>
      <c r="C134" s="3">
        <v>7.1416300000000001</v>
      </c>
    </row>
    <row r="135" spans="1:3" x14ac:dyDescent="0.3">
      <c r="A135">
        <v>483</v>
      </c>
      <c r="B135">
        <v>4.2689999999999999E-2</v>
      </c>
      <c r="C135" s="3">
        <v>7.1463099999999997</v>
      </c>
    </row>
    <row r="136" spans="1:3" x14ac:dyDescent="0.3">
      <c r="A136">
        <v>484</v>
      </c>
      <c r="B136">
        <v>4.3029999999999999E-2</v>
      </c>
      <c r="C136" s="3">
        <v>7.1668299999999991</v>
      </c>
    </row>
    <row r="137" spans="1:3" x14ac:dyDescent="0.3">
      <c r="A137">
        <v>485</v>
      </c>
      <c r="B137">
        <v>4.0379999999999999E-2</v>
      </c>
      <c r="C137" s="3">
        <v>7.1924799999999998</v>
      </c>
    </row>
    <row r="138" spans="1:3" x14ac:dyDescent="0.3">
      <c r="A138">
        <v>486</v>
      </c>
      <c r="B138">
        <v>0.04</v>
      </c>
      <c r="C138" s="3">
        <v>7.1983900000000007</v>
      </c>
    </row>
    <row r="139" spans="1:3" x14ac:dyDescent="0.3">
      <c r="A139">
        <v>487</v>
      </c>
      <c r="B139">
        <v>4.0129999999999999E-2</v>
      </c>
      <c r="C139" s="3">
        <v>7.2267899999999994</v>
      </c>
    </row>
    <row r="140" spans="1:3" x14ac:dyDescent="0.3">
      <c r="A140">
        <v>488</v>
      </c>
      <c r="B140">
        <v>3.9289999999999999E-2</v>
      </c>
      <c r="C140" s="3">
        <v>7.2578900000000006</v>
      </c>
    </row>
    <row r="141" spans="1:3" x14ac:dyDescent="0.3">
      <c r="A141">
        <v>489</v>
      </c>
      <c r="B141">
        <v>3.9460000000000002E-2</v>
      </c>
      <c r="C141" s="3">
        <v>7.2734199999999998</v>
      </c>
    </row>
    <row r="142" spans="1:3" x14ac:dyDescent="0.3">
      <c r="A142">
        <v>490</v>
      </c>
      <c r="B142">
        <v>4.1910000000000003E-2</v>
      </c>
      <c r="C142" s="3">
        <v>7.29704</v>
      </c>
    </row>
    <row r="143" spans="1:3" x14ac:dyDescent="0.3">
      <c r="A143">
        <v>491</v>
      </c>
      <c r="B143">
        <v>4.1799999999999997E-2</v>
      </c>
      <c r="C143" s="3">
        <v>7.3375799999999991</v>
      </c>
    </row>
    <row r="144" spans="1:3" x14ac:dyDescent="0.3">
      <c r="A144">
        <v>492</v>
      </c>
      <c r="B144">
        <v>4.1750000000000002E-2</v>
      </c>
      <c r="C144" s="3">
        <v>7.3654999999999999</v>
      </c>
    </row>
    <row r="145" spans="1:3" x14ac:dyDescent="0.3">
      <c r="A145">
        <v>493</v>
      </c>
      <c r="B145">
        <v>4.2999999999999997E-2</v>
      </c>
      <c r="C145" s="3">
        <v>7.3951700000000002</v>
      </c>
    </row>
    <row r="146" spans="1:3" x14ac:dyDescent="0.3">
      <c r="A146">
        <v>494</v>
      </c>
      <c r="B146">
        <v>4.2849999999999999E-2</v>
      </c>
      <c r="C146" s="3">
        <v>7.41723</v>
      </c>
    </row>
    <row r="147" spans="1:3" x14ac:dyDescent="0.3">
      <c r="A147">
        <v>495</v>
      </c>
      <c r="B147">
        <v>4.0980000000000003E-2</v>
      </c>
      <c r="C147" s="3">
        <v>7.4306999999999999</v>
      </c>
    </row>
    <row r="148" spans="1:3" x14ac:dyDescent="0.3">
      <c r="A148">
        <v>496</v>
      </c>
      <c r="B148">
        <v>4.095E-2</v>
      </c>
      <c r="C148" s="3">
        <v>7.4346800000000002</v>
      </c>
    </row>
    <row r="149" spans="1:3" x14ac:dyDescent="0.3">
      <c r="A149">
        <v>497</v>
      </c>
      <c r="B149">
        <v>4.0689999999999997E-2</v>
      </c>
      <c r="C149" s="3">
        <v>7.441819999999999</v>
      </c>
    </row>
    <row r="150" spans="1:3" x14ac:dyDescent="0.3">
      <c r="A150">
        <v>498</v>
      </c>
      <c r="B150">
        <v>3.8609999999999998E-2</v>
      </c>
      <c r="C150" s="3">
        <v>7.4451099999999988</v>
      </c>
    </row>
    <row r="151" spans="1:3" x14ac:dyDescent="0.3">
      <c r="A151">
        <v>499</v>
      </c>
      <c r="B151">
        <v>3.8760000000000003E-2</v>
      </c>
      <c r="C151" s="3">
        <v>7.4570400000000001</v>
      </c>
    </row>
    <row r="152" spans="1:3" x14ac:dyDescent="0.3">
      <c r="A152">
        <v>500</v>
      </c>
      <c r="B152">
        <v>3.9989999999999998E-2</v>
      </c>
      <c r="C152" s="3">
        <v>7.4583499999999994</v>
      </c>
    </row>
    <row r="153" spans="1:3" x14ac:dyDescent="0.3">
      <c r="A153">
        <v>501</v>
      </c>
      <c r="B153">
        <v>4.1230000000000003E-2</v>
      </c>
      <c r="C153" s="3">
        <v>7.4660200000000012</v>
      </c>
    </row>
    <row r="154" spans="1:3" x14ac:dyDescent="0.3">
      <c r="A154">
        <v>502</v>
      </c>
      <c r="B154">
        <v>4.1579999999999999E-2</v>
      </c>
      <c r="C154" s="3">
        <v>7.4714700000000001</v>
      </c>
    </row>
    <row r="155" spans="1:3" x14ac:dyDescent="0.3">
      <c r="A155">
        <v>503</v>
      </c>
      <c r="B155">
        <v>4.4299999999999999E-2</v>
      </c>
      <c r="C155" s="3">
        <v>7.4760600000000004</v>
      </c>
    </row>
    <row r="156" spans="1:3" x14ac:dyDescent="0.3">
      <c r="A156">
        <v>504</v>
      </c>
      <c r="B156">
        <v>4.5929999999999999E-2</v>
      </c>
      <c r="C156" s="3">
        <v>7.4791400000000001</v>
      </c>
    </row>
    <row r="157" spans="1:3" x14ac:dyDescent="0.3">
      <c r="A157">
        <v>505</v>
      </c>
      <c r="B157">
        <v>4.6309999999999997E-2</v>
      </c>
      <c r="C157" s="3">
        <v>7.4873200000000004</v>
      </c>
    </row>
    <row r="158" spans="1:3" x14ac:dyDescent="0.3">
      <c r="A158">
        <v>506</v>
      </c>
      <c r="B158">
        <v>4.4159999999999998E-2</v>
      </c>
      <c r="C158" s="3">
        <v>7.4934099999999999</v>
      </c>
    </row>
    <row r="159" spans="1:3" x14ac:dyDescent="0.3">
      <c r="A159">
        <v>507</v>
      </c>
      <c r="B159">
        <v>4.3310000000000001E-2</v>
      </c>
      <c r="C159" s="3">
        <v>7.4959600000000011</v>
      </c>
    </row>
    <row r="160" spans="1:3" x14ac:dyDescent="0.3">
      <c r="A160">
        <v>508</v>
      </c>
      <c r="B160">
        <v>4.163E-2</v>
      </c>
      <c r="C160" s="3">
        <v>7.4922200000000005</v>
      </c>
    </row>
    <row r="161" spans="1:3" x14ac:dyDescent="0.3">
      <c r="A161">
        <v>509</v>
      </c>
      <c r="B161">
        <v>3.9510000000000003E-2</v>
      </c>
      <c r="C161" s="3">
        <v>7.4961899999999995</v>
      </c>
    </row>
    <row r="162" spans="1:3" x14ac:dyDescent="0.3">
      <c r="A162">
        <v>510</v>
      </c>
      <c r="B162">
        <v>3.7289999999999997E-2</v>
      </c>
      <c r="C162" s="3">
        <v>7.4882400000000002</v>
      </c>
    </row>
    <row r="163" spans="1:3" x14ac:dyDescent="0.3">
      <c r="A163">
        <v>511</v>
      </c>
      <c r="B163">
        <v>3.8929999999999999E-2</v>
      </c>
      <c r="C163" s="3">
        <v>7.4857799999999992</v>
      </c>
    </row>
    <row r="164" spans="1:3" x14ac:dyDescent="0.3">
      <c r="A164">
        <v>512</v>
      </c>
      <c r="B164">
        <v>3.9350000000000003E-2</v>
      </c>
      <c r="C164" s="3">
        <v>7.4914099999999992</v>
      </c>
    </row>
    <row r="165" spans="1:3" x14ac:dyDescent="0.3">
      <c r="A165">
        <v>513</v>
      </c>
      <c r="B165">
        <v>3.9890000000000002E-2</v>
      </c>
      <c r="C165" s="3">
        <v>7.4919300000000009</v>
      </c>
    </row>
    <row r="166" spans="1:3" x14ac:dyDescent="0.3">
      <c r="A166">
        <v>514</v>
      </c>
      <c r="B166">
        <v>4.233E-2</v>
      </c>
      <c r="C166" s="3">
        <v>7.4862799999999989</v>
      </c>
    </row>
    <row r="167" spans="1:3" x14ac:dyDescent="0.3">
      <c r="A167">
        <v>515</v>
      </c>
      <c r="B167">
        <v>4.3999999999999997E-2</v>
      </c>
      <c r="C167" s="3">
        <v>7.4862299999999999</v>
      </c>
    </row>
    <row r="168" spans="1:3" x14ac:dyDescent="0.3">
      <c r="A168">
        <v>516</v>
      </c>
      <c r="B168">
        <v>4.3450000000000003E-2</v>
      </c>
      <c r="C168" s="3">
        <v>7.4895100000000001</v>
      </c>
    </row>
    <row r="169" spans="1:3" x14ac:dyDescent="0.3">
      <c r="A169">
        <v>517</v>
      </c>
      <c r="B169">
        <v>4.3790000000000003E-2</v>
      </c>
      <c r="C169" s="3">
        <v>7.494790000000001</v>
      </c>
    </row>
    <row r="170" spans="1:3" x14ac:dyDescent="0.3">
      <c r="A170">
        <v>518</v>
      </c>
      <c r="B170">
        <v>4.2189999999999998E-2</v>
      </c>
      <c r="C170" s="3">
        <v>7.5085800000000003</v>
      </c>
    </row>
    <row r="171" spans="1:3" x14ac:dyDescent="0.3">
      <c r="A171">
        <v>519</v>
      </c>
      <c r="B171">
        <v>3.9260000000000003E-2</v>
      </c>
      <c r="C171" s="3">
        <v>7.5025600000000008</v>
      </c>
    </row>
    <row r="172" spans="1:3" x14ac:dyDescent="0.3">
      <c r="A172">
        <v>520</v>
      </c>
      <c r="B172">
        <v>3.9210000000000002E-2</v>
      </c>
      <c r="C172" s="3">
        <v>7.5079400000000005</v>
      </c>
    </row>
    <row r="173" spans="1:3" x14ac:dyDescent="0.3">
      <c r="A173">
        <v>521</v>
      </c>
      <c r="B173">
        <v>3.9440000000000003E-2</v>
      </c>
      <c r="C173" s="3">
        <v>7.5012100000000004</v>
      </c>
    </row>
    <row r="174" spans="1:3" x14ac:dyDescent="0.3">
      <c r="A174">
        <v>522</v>
      </c>
      <c r="B174">
        <v>3.9649999999999998E-2</v>
      </c>
      <c r="C174" s="3">
        <v>7.4959100000000003</v>
      </c>
    </row>
    <row r="175" spans="1:3" x14ac:dyDescent="0.3">
      <c r="A175">
        <v>523</v>
      </c>
      <c r="B175">
        <v>4.0230000000000002E-2</v>
      </c>
      <c r="C175" s="3">
        <v>7.4856799999999994</v>
      </c>
    </row>
    <row r="176" spans="1:3" x14ac:dyDescent="0.3">
      <c r="A176">
        <v>524</v>
      </c>
      <c r="B176">
        <v>4.1169999999999998E-2</v>
      </c>
      <c r="C176" s="3">
        <v>7.49275</v>
      </c>
    </row>
    <row r="177" spans="1:3" x14ac:dyDescent="0.3">
      <c r="A177">
        <v>525</v>
      </c>
      <c r="B177">
        <v>4.1640000000000003E-2</v>
      </c>
      <c r="C177" s="3">
        <v>7.5073000000000008</v>
      </c>
    </row>
    <row r="178" spans="1:3" x14ac:dyDescent="0.3">
      <c r="A178">
        <v>526</v>
      </c>
      <c r="B178">
        <v>4.0399999999999998E-2</v>
      </c>
      <c r="C178" s="3">
        <v>7.5172699999999999</v>
      </c>
    </row>
    <row r="179" spans="1:3" x14ac:dyDescent="0.3">
      <c r="A179">
        <v>527</v>
      </c>
      <c r="B179">
        <v>4.1000000000000002E-2</v>
      </c>
      <c r="C179" s="3">
        <v>7.52149</v>
      </c>
    </row>
    <row r="180" spans="1:3" x14ac:dyDescent="0.3">
      <c r="A180">
        <v>528</v>
      </c>
      <c r="B180">
        <v>4.045E-2</v>
      </c>
      <c r="C180" s="3">
        <v>7.5316700000000001</v>
      </c>
    </row>
    <row r="181" spans="1:3" x14ac:dyDescent="0.3">
      <c r="A181">
        <v>529</v>
      </c>
      <c r="B181">
        <v>3.9759999999999997E-2</v>
      </c>
      <c r="C181" s="3">
        <v>7.535470000000001</v>
      </c>
    </row>
    <row r="182" spans="1:3" x14ac:dyDescent="0.3">
      <c r="A182">
        <v>530</v>
      </c>
      <c r="B182">
        <v>3.8980000000000001E-2</v>
      </c>
      <c r="C182" s="3">
        <v>7.5258900000000004</v>
      </c>
    </row>
    <row r="183" spans="1:3" x14ac:dyDescent="0.3">
      <c r="A183">
        <v>531</v>
      </c>
      <c r="B183">
        <v>3.9989999999999998E-2</v>
      </c>
      <c r="C183" s="3">
        <v>7.5238100000000001</v>
      </c>
    </row>
    <row r="184" spans="1:3" x14ac:dyDescent="0.3">
      <c r="A184">
        <v>532</v>
      </c>
      <c r="B184">
        <v>3.8769999999999999E-2</v>
      </c>
      <c r="C184" s="3">
        <v>7.5242799999999992</v>
      </c>
    </row>
    <row r="185" spans="1:3" x14ac:dyDescent="0.3">
      <c r="A185">
        <v>533</v>
      </c>
      <c r="B185">
        <v>3.952E-2</v>
      </c>
      <c r="C185" s="3">
        <v>7.518019999999999</v>
      </c>
    </row>
    <row r="186" spans="1:3" x14ac:dyDescent="0.3">
      <c r="A186">
        <v>534</v>
      </c>
      <c r="B186">
        <v>3.9789999999999999E-2</v>
      </c>
      <c r="C186" s="3">
        <v>7.5198199999999993</v>
      </c>
    </row>
    <row r="187" spans="1:3" x14ac:dyDescent="0.3">
      <c r="A187">
        <v>535</v>
      </c>
      <c r="B187">
        <v>3.9789999999999999E-2</v>
      </c>
      <c r="C187" s="3">
        <v>7.5145299999999997</v>
      </c>
    </row>
    <row r="188" spans="1:3" x14ac:dyDescent="0.3">
      <c r="A188">
        <v>536</v>
      </c>
      <c r="B188">
        <v>3.85E-2</v>
      </c>
      <c r="C188" s="3">
        <v>7.5263199999999992</v>
      </c>
    </row>
    <row r="189" spans="1:3" x14ac:dyDescent="0.3">
      <c r="A189">
        <v>537</v>
      </c>
      <c r="B189">
        <v>3.9079999999999997E-2</v>
      </c>
      <c r="C189" s="3">
        <v>7.5243600000000006</v>
      </c>
    </row>
    <row r="190" spans="1:3" x14ac:dyDescent="0.3">
      <c r="A190">
        <v>538</v>
      </c>
      <c r="B190">
        <v>3.8010000000000002E-2</v>
      </c>
      <c r="C190" s="3">
        <v>7.5345500000000003</v>
      </c>
    </row>
    <row r="191" spans="1:3" x14ac:dyDescent="0.3">
      <c r="A191">
        <v>539</v>
      </c>
      <c r="B191">
        <v>3.8640000000000001E-2</v>
      </c>
      <c r="C191" s="3">
        <v>7.545440000000001</v>
      </c>
    </row>
    <row r="192" spans="1:3" x14ac:dyDescent="0.3">
      <c r="A192">
        <v>540</v>
      </c>
      <c r="B192">
        <v>3.8600000000000002E-2</v>
      </c>
      <c r="C192" s="3">
        <v>7.5540799999999999</v>
      </c>
    </row>
    <row r="193" spans="1:3" x14ac:dyDescent="0.3">
      <c r="A193">
        <v>541</v>
      </c>
      <c r="B193">
        <v>4.165E-2</v>
      </c>
      <c r="C193" s="3">
        <v>7.5471700000000004</v>
      </c>
    </row>
    <row r="194" spans="1:3" x14ac:dyDescent="0.3">
      <c r="A194">
        <v>542</v>
      </c>
      <c r="B194">
        <v>4.2729999999999997E-2</v>
      </c>
      <c r="C194" s="3">
        <v>7.55281</v>
      </c>
    </row>
    <row r="195" spans="1:3" x14ac:dyDescent="0.3">
      <c r="A195">
        <v>543</v>
      </c>
      <c r="B195">
        <v>4.4389999999999999E-2</v>
      </c>
      <c r="C195" s="3">
        <v>7.5494499999999993</v>
      </c>
    </row>
    <row r="196" spans="1:3" x14ac:dyDescent="0.3">
      <c r="A196">
        <v>544</v>
      </c>
      <c r="B196">
        <v>4.3709999999999999E-2</v>
      </c>
      <c r="C196" s="3">
        <v>7.5455200000000007</v>
      </c>
    </row>
    <row r="197" spans="1:3" x14ac:dyDescent="0.3">
      <c r="A197">
        <v>545</v>
      </c>
      <c r="B197">
        <v>4.3619999999999999E-2</v>
      </c>
      <c r="C197" s="3">
        <v>7.5497699999999996</v>
      </c>
    </row>
    <row r="198" spans="1:3" x14ac:dyDescent="0.3">
      <c r="A198">
        <v>546</v>
      </c>
      <c r="B198">
        <v>4.1640000000000003E-2</v>
      </c>
      <c r="C198" s="3">
        <v>7.5488100000000005</v>
      </c>
    </row>
    <row r="199" spans="1:3" x14ac:dyDescent="0.3">
      <c r="A199">
        <v>547</v>
      </c>
      <c r="B199">
        <v>3.9640000000000002E-2</v>
      </c>
      <c r="C199" s="3">
        <v>7.5537700000000001</v>
      </c>
    </row>
    <row r="200" spans="1:3" x14ac:dyDescent="0.3">
      <c r="A200">
        <v>548</v>
      </c>
      <c r="B200">
        <v>3.8600000000000002E-2</v>
      </c>
      <c r="C200" s="3">
        <v>7.5641500000000006</v>
      </c>
    </row>
    <row r="201" spans="1:3" x14ac:dyDescent="0.3">
      <c r="A201">
        <v>549</v>
      </c>
      <c r="B201">
        <v>3.9550000000000002E-2</v>
      </c>
      <c r="C201" s="3">
        <v>7.5673399999999997</v>
      </c>
    </row>
    <row r="202" spans="1:3" x14ac:dyDescent="0.3">
      <c r="A202">
        <v>550</v>
      </c>
      <c r="B202">
        <v>3.925E-2</v>
      </c>
      <c r="C202" s="3">
        <v>7.5721700000000007</v>
      </c>
    </row>
    <row r="203" spans="1:3" x14ac:dyDescent="0.3">
      <c r="A203">
        <v>551</v>
      </c>
      <c r="B203">
        <v>3.977E-2</v>
      </c>
      <c r="C203" s="3">
        <v>7.5853599999999997</v>
      </c>
    </row>
    <row r="204" spans="1:3" x14ac:dyDescent="0.3">
      <c r="A204">
        <v>552</v>
      </c>
      <c r="B204">
        <v>4.0349999999999997E-2</v>
      </c>
      <c r="C204" s="3">
        <v>7.5951200000000005</v>
      </c>
    </row>
    <row r="205" spans="1:3" x14ac:dyDescent="0.3">
      <c r="A205">
        <v>553</v>
      </c>
      <c r="B205">
        <v>4.1000000000000002E-2</v>
      </c>
      <c r="C205" s="3">
        <v>7.5951499999999994</v>
      </c>
    </row>
    <row r="206" spans="1:3" x14ac:dyDescent="0.3">
      <c r="A206">
        <v>554</v>
      </c>
      <c r="B206">
        <v>4.1059999999999999E-2</v>
      </c>
      <c r="C206" s="3">
        <v>7.6049100000000003</v>
      </c>
    </row>
    <row r="207" spans="1:3" x14ac:dyDescent="0.3">
      <c r="A207">
        <v>555</v>
      </c>
      <c r="B207">
        <v>4.1540000000000001E-2</v>
      </c>
      <c r="C207" s="3">
        <v>7.6266000000000007</v>
      </c>
    </row>
    <row r="208" spans="1:3" x14ac:dyDescent="0.3">
      <c r="A208">
        <v>556</v>
      </c>
      <c r="B208">
        <v>4.0660000000000002E-2</v>
      </c>
      <c r="C208" s="3">
        <v>7.6365699999999999</v>
      </c>
    </row>
    <row r="209" spans="1:3" x14ac:dyDescent="0.3">
      <c r="A209">
        <v>557</v>
      </c>
      <c r="B209">
        <v>4.0570000000000002E-2</v>
      </c>
      <c r="C209" s="3">
        <v>7.6596799999999998</v>
      </c>
    </row>
    <row r="210" spans="1:3" x14ac:dyDescent="0.3">
      <c r="A210">
        <v>558</v>
      </c>
      <c r="B210">
        <v>3.9329999999999997E-2</v>
      </c>
      <c r="C210" s="3">
        <v>7.6833500000000008</v>
      </c>
    </row>
    <row r="211" spans="1:3" x14ac:dyDescent="0.3">
      <c r="A211">
        <v>559</v>
      </c>
      <c r="B211">
        <v>3.8109999999999998E-2</v>
      </c>
      <c r="C211" s="3">
        <v>7.7084800000000007</v>
      </c>
    </row>
    <row r="212" spans="1:3" x14ac:dyDescent="0.3">
      <c r="A212">
        <v>560</v>
      </c>
      <c r="B212">
        <v>3.7929999999999998E-2</v>
      </c>
      <c r="C212" s="3">
        <v>7.719920000000001</v>
      </c>
    </row>
    <row r="213" spans="1:3" x14ac:dyDescent="0.3">
      <c r="A213">
        <v>561</v>
      </c>
      <c r="B213">
        <v>3.943E-2</v>
      </c>
      <c r="C213" s="3">
        <v>7.7413400000000001</v>
      </c>
    </row>
    <row r="214" spans="1:3" x14ac:dyDescent="0.3">
      <c r="A214">
        <v>562</v>
      </c>
      <c r="B214">
        <v>3.9669999999999997E-2</v>
      </c>
      <c r="C214" s="3">
        <v>7.7386299999999997</v>
      </c>
    </row>
    <row r="215" spans="1:3" x14ac:dyDescent="0.3">
      <c r="A215">
        <v>563</v>
      </c>
      <c r="B215">
        <v>4.0669999999999998E-2</v>
      </c>
      <c r="C215" s="3">
        <v>7.740429999999999</v>
      </c>
    </row>
    <row r="216" spans="1:3" x14ac:dyDescent="0.3">
      <c r="A216">
        <v>564</v>
      </c>
      <c r="B216">
        <v>4.0960000000000003E-2</v>
      </c>
      <c r="C216" s="3">
        <v>7.7394600000000002</v>
      </c>
    </row>
    <row r="217" spans="1:3" x14ac:dyDescent="0.3">
      <c r="A217">
        <v>565</v>
      </c>
      <c r="B217">
        <v>4.1140000000000003E-2</v>
      </c>
      <c r="C217" s="3">
        <v>7.7398800000000003</v>
      </c>
    </row>
    <row r="218" spans="1:3" x14ac:dyDescent="0.3">
      <c r="A218">
        <v>566</v>
      </c>
      <c r="B218">
        <v>3.9800000000000002E-2</v>
      </c>
      <c r="C218" s="3">
        <v>7.7281500000000003</v>
      </c>
    </row>
    <row r="219" spans="1:3" x14ac:dyDescent="0.3">
      <c r="A219">
        <v>567</v>
      </c>
      <c r="B219">
        <v>3.9460000000000002E-2</v>
      </c>
      <c r="C219" s="3">
        <v>7.7220599999999999</v>
      </c>
    </row>
    <row r="220" spans="1:3" x14ac:dyDescent="0.3">
      <c r="A220">
        <v>568</v>
      </c>
      <c r="B220">
        <v>3.8510000000000003E-2</v>
      </c>
      <c r="C220" s="3">
        <v>7.7060199999999996</v>
      </c>
    </row>
    <row r="221" spans="1:3" x14ac:dyDescent="0.3">
      <c r="A221">
        <v>569</v>
      </c>
      <c r="B221">
        <v>3.8600000000000002E-2</v>
      </c>
      <c r="C221" s="3">
        <v>7.6822299999999997</v>
      </c>
    </row>
    <row r="222" spans="1:3" x14ac:dyDescent="0.3">
      <c r="A222">
        <v>570</v>
      </c>
      <c r="B222">
        <v>3.7780000000000001E-2</v>
      </c>
      <c r="C222" s="3">
        <v>7.6561200000000005</v>
      </c>
    </row>
    <row r="223" spans="1:3" x14ac:dyDescent="0.3">
      <c r="A223">
        <v>571</v>
      </c>
      <c r="B223">
        <v>3.8890000000000001E-2</v>
      </c>
      <c r="C223" s="3">
        <v>7.6272599999999997</v>
      </c>
    </row>
    <row r="224" spans="1:3" x14ac:dyDescent="0.3">
      <c r="A224">
        <v>572</v>
      </c>
      <c r="B224">
        <v>3.9510000000000003E-2</v>
      </c>
      <c r="C224" s="3">
        <v>7.586240000000001</v>
      </c>
    </row>
    <row r="225" spans="1:3" x14ac:dyDescent="0.3">
      <c r="A225">
        <v>573</v>
      </c>
      <c r="B225">
        <v>4.1450000000000001E-2</v>
      </c>
      <c r="C225" s="3">
        <v>7.5514100000000006</v>
      </c>
    </row>
    <row r="226" spans="1:3" x14ac:dyDescent="0.3">
      <c r="A226">
        <v>574</v>
      </c>
      <c r="B226">
        <v>4.1390000000000003E-2</v>
      </c>
      <c r="C226" s="3">
        <v>7.5107600000000003</v>
      </c>
    </row>
    <row r="227" spans="1:3" x14ac:dyDescent="0.3">
      <c r="A227">
        <v>575</v>
      </c>
      <c r="B227">
        <v>4.1329999999999999E-2</v>
      </c>
      <c r="C227" s="3">
        <v>7.4661399999999993</v>
      </c>
    </row>
    <row r="228" spans="1:3" x14ac:dyDescent="0.3">
      <c r="A228">
        <v>576</v>
      </c>
      <c r="B228">
        <v>3.9640000000000002E-2</v>
      </c>
      <c r="C228" s="3">
        <v>7.4397799999999989</v>
      </c>
    </row>
    <row r="229" spans="1:3" x14ac:dyDescent="0.3">
      <c r="A229">
        <v>577</v>
      </c>
      <c r="B229">
        <v>3.8879999999999998E-2</v>
      </c>
      <c r="C229" s="3">
        <v>7.41479</v>
      </c>
    </row>
    <row r="230" spans="1:3" x14ac:dyDescent="0.3">
      <c r="A230">
        <v>578</v>
      </c>
      <c r="B230">
        <v>3.7659999999999999E-2</v>
      </c>
      <c r="C230" s="3">
        <v>7.39316</v>
      </c>
    </row>
    <row r="231" spans="1:3" x14ac:dyDescent="0.3">
      <c r="A231">
        <v>579</v>
      </c>
      <c r="B231">
        <v>3.7769999999999998E-2</v>
      </c>
      <c r="C231" s="3">
        <v>7.3826600000000004</v>
      </c>
    </row>
    <row r="232" spans="1:3" x14ac:dyDescent="0.3">
      <c r="A232">
        <v>580</v>
      </c>
      <c r="B232">
        <v>3.9100000000000003E-2</v>
      </c>
      <c r="C232" s="3">
        <v>7.38565</v>
      </c>
    </row>
    <row r="233" spans="1:3" x14ac:dyDescent="0.3">
      <c r="A233">
        <v>581</v>
      </c>
      <c r="B233">
        <v>4.0309999999999999E-2</v>
      </c>
      <c r="C233" s="3">
        <v>7.39255</v>
      </c>
    </row>
    <row r="234" spans="1:3" x14ac:dyDescent="0.3">
      <c r="A234">
        <v>582</v>
      </c>
      <c r="B234">
        <v>4.1489999999999999E-2</v>
      </c>
      <c r="C234" s="3">
        <v>7.4123900000000003</v>
      </c>
    </row>
    <row r="235" spans="1:3" x14ac:dyDescent="0.3">
      <c r="A235">
        <v>583</v>
      </c>
      <c r="B235">
        <v>4.2709999999999998E-2</v>
      </c>
      <c r="C235" s="3">
        <v>7.4512800000000006</v>
      </c>
    </row>
    <row r="236" spans="1:3" x14ac:dyDescent="0.3">
      <c r="A236">
        <v>584</v>
      </c>
      <c r="B236">
        <v>4.3119999999999999E-2</v>
      </c>
      <c r="C236" s="3">
        <v>7.5052200000000004</v>
      </c>
    </row>
    <row r="237" spans="1:3" x14ac:dyDescent="0.3">
      <c r="A237">
        <v>585</v>
      </c>
      <c r="B237">
        <v>4.2860000000000002E-2</v>
      </c>
      <c r="C237" s="3">
        <v>7.5693200000000003</v>
      </c>
    </row>
    <row r="238" spans="1:3" x14ac:dyDescent="0.3">
      <c r="A238">
        <v>586</v>
      </c>
      <c r="B238">
        <v>4.2209999999999998E-2</v>
      </c>
      <c r="C238" s="3">
        <v>7.6359400000000006</v>
      </c>
    </row>
    <row r="239" spans="1:3" x14ac:dyDescent="0.3">
      <c r="A239">
        <v>587</v>
      </c>
      <c r="B239">
        <v>4.0640000000000003E-2</v>
      </c>
      <c r="C239" s="3">
        <v>7.7048199999999998</v>
      </c>
    </row>
    <row r="240" spans="1:3" x14ac:dyDescent="0.3">
      <c r="A240">
        <v>588</v>
      </c>
      <c r="B240">
        <v>3.934E-2</v>
      </c>
      <c r="C240" s="3">
        <v>7.7620400000000007</v>
      </c>
    </row>
    <row r="241" spans="1:3" x14ac:dyDescent="0.3">
      <c r="A241">
        <v>589</v>
      </c>
      <c r="B241">
        <v>3.8710000000000001E-2</v>
      </c>
      <c r="C241" s="3">
        <v>7.8131300000000001</v>
      </c>
    </row>
    <row r="242" spans="1:3" x14ac:dyDescent="0.3">
      <c r="A242">
        <v>590</v>
      </c>
      <c r="B242">
        <v>4.0050000000000002E-2</v>
      </c>
      <c r="C242" s="3">
        <v>7.8585799999999999</v>
      </c>
    </row>
    <row r="243" spans="1:3" x14ac:dyDescent="0.3">
      <c r="A243">
        <v>591</v>
      </c>
      <c r="B243">
        <v>4.0829999999999998E-2</v>
      </c>
      <c r="C243" s="3">
        <v>7.8990199999999993</v>
      </c>
    </row>
    <row r="244" spans="1:3" x14ac:dyDescent="0.3">
      <c r="A244">
        <v>592</v>
      </c>
      <c r="B244">
        <v>4.274E-2</v>
      </c>
      <c r="C244" s="3">
        <v>7.9510000000000005</v>
      </c>
    </row>
    <row r="245" spans="1:3" x14ac:dyDescent="0.3">
      <c r="A245">
        <v>593</v>
      </c>
      <c r="B245">
        <v>4.3549999999999998E-2</v>
      </c>
      <c r="C245" s="3">
        <v>7.9947999999999997</v>
      </c>
    </row>
    <row r="246" spans="1:3" x14ac:dyDescent="0.3">
      <c r="A246">
        <v>594</v>
      </c>
      <c r="B246">
        <v>4.4609999999999997E-2</v>
      </c>
      <c r="C246" s="3">
        <v>8.0271599999999985</v>
      </c>
    </row>
    <row r="247" spans="1:3" x14ac:dyDescent="0.3">
      <c r="A247">
        <v>595</v>
      </c>
      <c r="B247">
        <v>4.2930000000000003E-2</v>
      </c>
      <c r="C247" s="3">
        <v>8.0564600000000013</v>
      </c>
    </row>
    <row r="248" spans="1:3" x14ac:dyDescent="0.3">
      <c r="A248">
        <v>596</v>
      </c>
      <c r="B248">
        <v>4.1230000000000003E-2</v>
      </c>
      <c r="C248" s="3">
        <v>8.0769000000000002</v>
      </c>
    </row>
    <row r="249" spans="1:3" x14ac:dyDescent="0.3">
      <c r="A249">
        <v>597</v>
      </c>
      <c r="B249">
        <v>3.9949999999999999E-2</v>
      </c>
      <c r="C249" s="3">
        <v>8.087299999999999</v>
      </c>
    </row>
    <row r="250" spans="1:3" x14ac:dyDescent="0.3">
      <c r="A250">
        <v>598</v>
      </c>
      <c r="B250">
        <v>3.977E-2</v>
      </c>
      <c r="C250" s="3">
        <v>8.1055700000000002</v>
      </c>
    </row>
    <row r="251" spans="1:3" x14ac:dyDescent="0.3">
      <c r="A251">
        <v>599</v>
      </c>
      <c r="B251">
        <v>3.8150000000000003E-2</v>
      </c>
      <c r="C251" s="3">
        <v>8.1174600000000012</v>
      </c>
    </row>
    <row r="252" spans="1:3" x14ac:dyDescent="0.3">
      <c r="A252">
        <v>600</v>
      </c>
      <c r="B252">
        <v>3.8699999999999998E-2</v>
      </c>
      <c r="C252" s="3">
        <v>8.1193100000000005</v>
      </c>
    </row>
    <row r="253" spans="1:3" x14ac:dyDescent="0.3">
      <c r="A253">
        <v>601</v>
      </c>
      <c r="B253">
        <v>4.0320000000000002E-2</v>
      </c>
      <c r="C253" s="3">
        <v>8.1342999999999996</v>
      </c>
    </row>
    <row r="254" spans="1:3" x14ac:dyDescent="0.3">
      <c r="A254">
        <v>602</v>
      </c>
      <c r="B254">
        <v>3.9710000000000002E-2</v>
      </c>
      <c r="C254" s="3">
        <v>8.1283799999999999</v>
      </c>
    </row>
    <row r="255" spans="1:3" x14ac:dyDescent="0.3">
      <c r="A255">
        <v>603</v>
      </c>
      <c r="B255">
        <v>3.8620000000000002E-2</v>
      </c>
      <c r="C255" s="3">
        <v>8.1359100000000009</v>
      </c>
    </row>
    <row r="256" spans="1:3" x14ac:dyDescent="0.3">
      <c r="A256">
        <v>604</v>
      </c>
      <c r="B256">
        <v>3.8699999999999998E-2</v>
      </c>
      <c r="C256" s="3">
        <v>8.1474100000000007</v>
      </c>
    </row>
    <row r="257" spans="1:3" x14ac:dyDescent="0.3">
      <c r="A257">
        <v>605</v>
      </c>
      <c r="B257">
        <v>3.6999999999999998E-2</v>
      </c>
      <c r="C257" s="3">
        <v>8.1631299999999989</v>
      </c>
    </row>
    <row r="258" spans="1:3" x14ac:dyDescent="0.3">
      <c r="A258">
        <v>606</v>
      </c>
      <c r="B258">
        <v>3.6560000000000002E-2</v>
      </c>
      <c r="C258" s="3">
        <v>8.1672800000000016</v>
      </c>
    </row>
    <row r="259" spans="1:3" x14ac:dyDescent="0.3">
      <c r="A259">
        <v>607</v>
      </c>
      <c r="B259">
        <v>3.78E-2</v>
      </c>
      <c r="C259" s="3">
        <v>8.1888500000000004</v>
      </c>
    </row>
    <row r="260" spans="1:3" x14ac:dyDescent="0.3">
      <c r="A260">
        <v>608</v>
      </c>
      <c r="B260">
        <v>3.866E-2</v>
      </c>
      <c r="C260" s="3">
        <v>8.1911900000000006</v>
      </c>
    </row>
    <row r="261" spans="1:3" x14ac:dyDescent="0.3">
      <c r="A261">
        <v>609</v>
      </c>
      <c r="B261">
        <v>3.8629999999999998E-2</v>
      </c>
      <c r="C261" s="3">
        <v>8.190179999999998</v>
      </c>
    </row>
    <row r="262" spans="1:3" x14ac:dyDescent="0.3">
      <c r="A262">
        <v>610</v>
      </c>
      <c r="B262">
        <v>4.0559999999999999E-2</v>
      </c>
      <c r="C262" s="3">
        <v>8.1876800000000003</v>
      </c>
    </row>
    <row r="263" spans="1:3" x14ac:dyDescent="0.3">
      <c r="A263">
        <v>611</v>
      </c>
      <c r="B263">
        <v>4.1919999999999999E-2</v>
      </c>
      <c r="C263" s="3">
        <v>8.1863100000000006</v>
      </c>
    </row>
    <row r="264" spans="1:3" x14ac:dyDescent="0.3">
      <c r="A264">
        <v>612</v>
      </c>
      <c r="B264">
        <v>4.1770000000000002E-2</v>
      </c>
      <c r="C264" s="3">
        <v>8.1738700000000009</v>
      </c>
    </row>
    <row r="265" spans="1:3" x14ac:dyDescent="0.3">
      <c r="A265">
        <v>613</v>
      </c>
      <c r="B265">
        <v>4.1450000000000001E-2</v>
      </c>
      <c r="C265" s="3">
        <v>8.1764800000000015</v>
      </c>
    </row>
    <row r="266" spans="1:3" x14ac:dyDescent="0.3">
      <c r="A266">
        <v>614</v>
      </c>
      <c r="B266">
        <v>4.0370000000000003E-2</v>
      </c>
      <c r="C266" s="3">
        <v>8.1932100000000005</v>
      </c>
    </row>
    <row r="267" spans="1:3" x14ac:dyDescent="0.3">
      <c r="A267">
        <v>615</v>
      </c>
      <c r="B267">
        <v>3.9759999999999997E-2</v>
      </c>
      <c r="C267" s="3">
        <v>8.2020699999999991</v>
      </c>
    </row>
    <row r="268" spans="1:3" x14ac:dyDescent="0.3">
      <c r="A268">
        <v>616</v>
      </c>
      <c r="B268">
        <v>3.8920000000000003E-2</v>
      </c>
      <c r="C268" s="3">
        <v>8.2103900000000003</v>
      </c>
    </row>
    <row r="269" spans="1:3" x14ac:dyDescent="0.3">
      <c r="A269">
        <v>617</v>
      </c>
      <c r="B269">
        <v>3.7949999999999998E-2</v>
      </c>
      <c r="C269" s="3">
        <v>8.2228400000000015</v>
      </c>
    </row>
    <row r="270" spans="1:3" x14ac:dyDescent="0.3">
      <c r="A270">
        <v>618</v>
      </c>
      <c r="B270">
        <v>3.8100000000000002E-2</v>
      </c>
      <c r="C270" s="3">
        <v>8.2256199999999993</v>
      </c>
    </row>
    <row r="271" spans="1:3" x14ac:dyDescent="0.3">
      <c r="A271">
        <v>619</v>
      </c>
      <c r="B271">
        <v>4.1050000000000003E-2</v>
      </c>
      <c r="C271" s="3">
        <v>8.2231299999999994</v>
      </c>
    </row>
    <row r="272" spans="1:3" x14ac:dyDescent="0.3">
      <c r="A272">
        <v>620</v>
      </c>
      <c r="B272">
        <v>4.2439999999999999E-2</v>
      </c>
      <c r="C272" s="3">
        <v>8.2194400000000005</v>
      </c>
    </row>
    <row r="273" spans="1:3" x14ac:dyDescent="0.3">
      <c r="A273">
        <v>621</v>
      </c>
      <c r="B273">
        <v>4.274E-2</v>
      </c>
      <c r="C273" s="3">
        <v>8.2323500000000003</v>
      </c>
    </row>
    <row r="274" spans="1:3" x14ac:dyDescent="0.3">
      <c r="A274">
        <v>622</v>
      </c>
      <c r="B274">
        <v>4.3249999999999997E-2</v>
      </c>
      <c r="C274" s="3">
        <v>8.250869999999999</v>
      </c>
    </row>
    <row r="275" spans="1:3" x14ac:dyDescent="0.3">
      <c r="A275">
        <v>623</v>
      </c>
      <c r="B275">
        <v>4.299E-2</v>
      </c>
      <c r="C275" s="3">
        <v>8.2548200000000005</v>
      </c>
    </row>
    <row r="276" spans="1:3" x14ac:dyDescent="0.3">
      <c r="A276">
        <v>624</v>
      </c>
      <c r="B276">
        <v>4.2360000000000002E-2</v>
      </c>
      <c r="C276" s="3">
        <v>8.2518600000000006</v>
      </c>
    </row>
    <row r="277" spans="1:3" x14ac:dyDescent="0.3">
      <c r="A277">
        <v>625</v>
      </c>
      <c r="B277">
        <v>3.9849999999999997E-2</v>
      </c>
      <c r="C277" s="3">
        <v>8.2649100000000004</v>
      </c>
    </row>
    <row r="278" spans="1:3" x14ac:dyDescent="0.3">
      <c r="A278">
        <v>626</v>
      </c>
      <c r="B278">
        <v>3.9039999999999998E-2</v>
      </c>
      <c r="C278" s="3">
        <v>8.2631499999999996</v>
      </c>
    </row>
    <row r="279" spans="1:3" x14ac:dyDescent="0.3">
      <c r="A279">
        <v>627</v>
      </c>
      <c r="B279">
        <v>4.0030000000000003E-2</v>
      </c>
      <c r="C279" s="3">
        <v>8.2581699999999998</v>
      </c>
    </row>
    <row r="280" spans="1:3" x14ac:dyDescent="0.3">
      <c r="A280">
        <v>628</v>
      </c>
      <c r="B280">
        <v>4.1279999999999997E-2</v>
      </c>
      <c r="C280" s="3">
        <v>8.2715499999999995</v>
      </c>
    </row>
    <row r="281" spans="1:3" x14ac:dyDescent="0.3">
      <c r="A281">
        <v>629</v>
      </c>
      <c r="B281">
        <v>4.274E-2</v>
      </c>
      <c r="C281" s="3">
        <v>8.2678200000000004</v>
      </c>
    </row>
    <row r="282" spans="1:3" x14ac:dyDescent="0.3">
      <c r="A282">
        <v>630</v>
      </c>
      <c r="B282">
        <v>4.5190000000000001E-2</v>
      </c>
      <c r="C282" s="3">
        <v>8.2763400000000011</v>
      </c>
    </row>
    <row r="283" spans="1:3" x14ac:dyDescent="0.3">
      <c r="A283">
        <v>631</v>
      </c>
      <c r="B283">
        <v>4.564E-2</v>
      </c>
      <c r="C283" s="3">
        <v>8.2724100000000007</v>
      </c>
    </row>
    <row r="284" spans="1:3" x14ac:dyDescent="0.3">
      <c r="A284">
        <v>632</v>
      </c>
      <c r="B284">
        <v>4.2610000000000002E-2</v>
      </c>
      <c r="C284" s="3">
        <v>8.2732299999999999</v>
      </c>
    </row>
    <row r="285" spans="1:3" x14ac:dyDescent="0.3">
      <c r="A285">
        <v>633</v>
      </c>
      <c r="B285">
        <v>4.1529999999999997E-2</v>
      </c>
      <c r="C285" s="3">
        <v>8.2685199999999988</v>
      </c>
    </row>
    <row r="286" spans="1:3" x14ac:dyDescent="0.3">
      <c r="A286">
        <v>634</v>
      </c>
      <c r="B286">
        <v>3.8510000000000003E-2</v>
      </c>
      <c r="C286" s="3">
        <v>8.2883700000000005</v>
      </c>
    </row>
    <row r="287" spans="1:3" x14ac:dyDescent="0.3">
      <c r="A287">
        <v>635</v>
      </c>
      <c r="B287">
        <v>3.6080000000000001E-2</v>
      </c>
      <c r="C287" s="3">
        <v>8.286900000000001</v>
      </c>
    </row>
    <row r="288" spans="1:3" x14ac:dyDescent="0.3">
      <c r="A288">
        <v>636</v>
      </c>
      <c r="B288">
        <v>3.3890000000000003E-2</v>
      </c>
      <c r="C288" s="3">
        <v>8.28688</v>
      </c>
    </row>
    <row r="289" spans="1:3" x14ac:dyDescent="0.3">
      <c r="A289">
        <v>637</v>
      </c>
      <c r="B289">
        <v>3.5810000000000002E-2</v>
      </c>
      <c r="C289" s="3">
        <v>8.2997200000000007</v>
      </c>
    </row>
    <row r="290" spans="1:3" x14ac:dyDescent="0.3">
      <c r="A290">
        <v>638</v>
      </c>
      <c r="B290">
        <v>3.4660000000000003E-2</v>
      </c>
      <c r="C290" s="3">
        <v>8.2851299999999988</v>
      </c>
    </row>
    <row r="291" spans="1:3" x14ac:dyDescent="0.3">
      <c r="A291">
        <v>639</v>
      </c>
      <c r="B291">
        <v>3.5680000000000003E-2</v>
      </c>
      <c r="C291" s="3">
        <v>8.2937100000000008</v>
      </c>
    </row>
    <row r="292" spans="1:3" x14ac:dyDescent="0.3">
      <c r="A292">
        <v>640</v>
      </c>
      <c r="B292">
        <v>3.7839999999999999E-2</v>
      </c>
      <c r="C292" s="3">
        <v>8.2876200000000004</v>
      </c>
    </row>
    <row r="293" spans="1:3" x14ac:dyDescent="0.3">
      <c r="A293">
        <v>641</v>
      </c>
      <c r="B293">
        <v>3.9640000000000002E-2</v>
      </c>
      <c r="C293" s="3">
        <v>8.287390000000002</v>
      </c>
    </row>
    <row r="294" spans="1:3" x14ac:dyDescent="0.3">
      <c r="A294">
        <v>642</v>
      </c>
      <c r="B294">
        <v>4.0280000000000003E-2</v>
      </c>
      <c r="C294" s="3">
        <v>8.2832100000000004</v>
      </c>
    </row>
    <row r="295" spans="1:3" x14ac:dyDescent="0.3">
      <c r="A295">
        <v>643</v>
      </c>
      <c r="B295">
        <v>3.8129999999999997E-2</v>
      </c>
      <c r="C295" s="3">
        <v>8.2931400000000011</v>
      </c>
    </row>
    <row r="296" spans="1:3" x14ac:dyDescent="0.3">
      <c r="A296">
        <v>644</v>
      </c>
      <c r="B296">
        <v>3.9570000000000001E-2</v>
      </c>
      <c r="C296" s="3">
        <v>8.2711699999999979</v>
      </c>
    </row>
    <row r="297" spans="1:3" x14ac:dyDescent="0.3">
      <c r="A297">
        <v>645</v>
      </c>
      <c r="B297">
        <v>3.6569999999999998E-2</v>
      </c>
      <c r="C297" s="3">
        <v>8.2882700000000007</v>
      </c>
    </row>
    <row r="298" spans="1:3" x14ac:dyDescent="0.3">
      <c r="A298">
        <v>646</v>
      </c>
      <c r="B298">
        <v>3.6650000000000002E-2</v>
      </c>
      <c r="C298" s="3">
        <v>8.3022000000000009</v>
      </c>
    </row>
    <row r="299" spans="1:3" x14ac:dyDescent="0.3">
      <c r="A299">
        <v>647</v>
      </c>
      <c r="B299">
        <v>3.5389999999999998E-2</v>
      </c>
      <c r="C299" s="3">
        <v>8.3005999999999993</v>
      </c>
    </row>
    <row r="300" spans="1:3" x14ac:dyDescent="0.3">
      <c r="A300">
        <v>648</v>
      </c>
      <c r="B300">
        <v>3.8170000000000003E-2</v>
      </c>
      <c r="C300" s="3">
        <v>8.30945</v>
      </c>
    </row>
    <row r="301" spans="1:3" x14ac:dyDescent="0.3">
      <c r="A301">
        <v>649</v>
      </c>
      <c r="B301">
        <v>3.8249999999999999E-2</v>
      </c>
      <c r="C301" s="3">
        <v>8.3312100000000004</v>
      </c>
    </row>
    <row r="302" spans="1:3" x14ac:dyDescent="0.3">
      <c r="A302">
        <v>650</v>
      </c>
      <c r="B302">
        <v>3.9579999999999997E-2</v>
      </c>
      <c r="C302" s="3">
        <v>8.330919999999999</v>
      </c>
    </row>
    <row r="303" spans="1:3" x14ac:dyDescent="0.3">
      <c r="A303">
        <v>651</v>
      </c>
      <c r="B303">
        <v>4.02E-2</v>
      </c>
      <c r="C303" s="3">
        <v>8.3183900000000008</v>
      </c>
    </row>
    <row r="304" spans="1:3" x14ac:dyDescent="0.3">
      <c r="A304">
        <v>652</v>
      </c>
      <c r="B304">
        <v>4.199E-2</v>
      </c>
      <c r="C304" s="3">
        <v>8.3249700000000004</v>
      </c>
    </row>
    <row r="305" spans="1:3" x14ac:dyDescent="0.3">
      <c r="A305">
        <v>653</v>
      </c>
      <c r="B305">
        <v>4.1180000000000001E-2</v>
      </c>
      <c r="C305" s="3">
        <v>8.320409999999999</v>
      </c>
    </row>
    <row r="306" spans="1:3" x14ac:dyDescent="0.3">
      <c r="A306">
        <v>654</v>
      </c>
      <c r="B306">
        <v>4.0129999999999999E-2</v>
      </c>
      <c r="C306" s="3">
        <v>8.3260699999999996</v>
      </c>
    </row>
    <row r="307" spans="1:3" x14ac:dyDescent="0.3">
      <c r="A307">
        <v>655</v>
      </c>
      <c r="B307">
        <v>4.1540000000000001E-2</v>
      </c>
      <c r="C307" s="3">
        <v>8.3134599999999992</v>
      </c>
    </row>
    <row r="308" spans="1:3" x14ac:dyDescent="0.3">
      <c r="A308">
        <v>656</v>
      </c>
      <c r="B308">
        <v>3.7609999999999998E-2</v>
      </c>
      <c r="C308" s="3">
        <v>8.3291199999999996</v>
      </c>
    </row>
    <row r="309" spans="1:3" x14ac:dyDescent="0.3">
      <c r="A309">
        <v>657</v>
      </c>
      <c r="B309">
        <v>3.7909999999999999E-2</v>
      </c>
      <c r="C309" s="3">
        <v>8.33596</v>
      </c>
    </row>
    <row r="310" spans="1:3" x14ac:dyDescent="0.3">
      <c r="A310">
        <v>658</v>
      </c>
      <c r="B310">
        <v>3.857E-2</v>
      </c>
      <c r="C310" s="3">
        <v>8.3651499999999999</v>
      </c>
    </row>
    <row r="311" spans="1:3" x14ac:dyDescent="0.3">
      <c r="A311">
        <v>659</v>
      </c>
      <c r="B311">
        <v>3.9849999999999997E-2</v>
      </c>
      <c r="C311" s="3">
        <v>8.3632600000000004</v>
      </c>
    </row>
    <row r="312" spans="1:3" x14ac:dyDescent="0.3">
      <c r="A312">
        <v>660</v>
      </c>
      <c r="B312">
        <v>3.9539999999999999E-2</v>
      </c>
      <c r="C312" s="3">
        <v>8.377089999999999</v>
      </c>
    </row>
    <row r="313" spans="1:3" x14ac:dyDescent="0.3">
      <c r="A313">
        <v>661</v>
      </c>
      <c r="B313">
        <v>4.5449999999999997E-2</v>
      </c>
      <c r="C313" s="3">
        <v>8.3711699999999993</v>
      </c>
    </row>
    <row r="314" spans="1:3" x14ac:dyDescent="0.3">
      <c r="A314">
        <v>662</v>
      </c>
      <c r="B314">
        <v>4.3279999999999999E-2</v>
      </c>
      <c r="C314" s="3">
        <v>8.3647400000000012</v>
      </c>
    </row>
    <row r="315" spans="1:3" x14ac:dyDescent="0.3">
      <c r="A315">
        <v>663</v>
      </c>
      <c r="B315">
        <v>4.265E-2</v>
      </c>
      <c r="C315" s="3">
        <v>8.3456499999999991</v>
      </c>
    </row>
    <row r="316" spans="1:3" x14ac:dyDescent="0.3">
      <c r="A316">
        <v>664</v>
      </c>
      <c r="B316">
        <v>3.771E-2</v>
      </c>
      <c r="C316" s="3">
        <v>8.3351900000000008</v>
      </c>
    </row>
    <row r="317" spans="1:3" x14ac:dyDescent="0.3">
      <c r="A317">
        <v>665</v>
      </c>
      <c r="B317">
        <v>3.9129999999999998E-2</v>
      </c>
      <c r="C317" s="3">
        <v>8.3200199999999995</v>
      </c>
    </row>
    <row r="318" spans="1:3" x14ac:dyDescent="0.3">
      <c r="A318">
        <v>666</v>
      </c>
      <c r="B318">
        <v>3.5959999999999999E-2</v>
      </c>
      <c r="C318" s="3">
        <v>8.2984299999999998</v>
      </c>
    </row>
    <row r="319" spans="1:3" x14ac:dyDescent="0.3">
      <c r="A319">
        <v>667</v>
      </c>
      <c r="B319">
        <v>3.6909999999999998E-2</v>
      </c>
      <c r="C319" s="3">
        <v>8.2730199999999989</v>
      </c>
    </row>
    <row r="320" spans="1:3" x14ac:dyDescent="0.3">
      <c r="A320">
        <v>668</v>
      </c>
      <c r="B320">
        <v>4.1739999999999999E-2</v>
      </c>
      <c r="C320" s="3">
        <v>8.25685</v>
      </c>
    </row>
    <row r="321" spans="1:3" x14ac:dyDescent="0.3">
      <c r="A321">
        <v>669</v>
      </c>
      <c r="B321">
        <v>4.8590000000000001E-2</v>
      </c>
      <c r="C321" s="3">
        <v>8.2296300000000002</v>
      </c>
    </row>
    <row r="322" spans="1:3" x14ac:dyDescent="0.3">
      <c r="A322">
        <v>670</v>
      </c>
      <c r="B322">
        <v>4.3979999999999998E-2</v>
      </c>
      <c r="C322" s="3">
        <v>8.2278099999999998</v>
      </c>
    </row>
    <row r="323" spans="1:3" x14ac:dyDescent="0.3">
      <c r="A323">
        <v>671</v>
      </c>
      <c r="B323">
        <v>4.2799999999999998E-2</v>
      </c>
      <c r="C323" s="3">
        <v>8.2423699999999993</v>
      </c>
    </row>
    <row r="324" spans="1:3" x14ac:dyDescent="0.3">
      <c r="A324">
        <v>672</v>
      </c>
      <c r="B324">
        <v>4.2479999999999997E-2</v>
      </c>
      <c r="C324" s="3">
        <v>8.2458500000000008</v>
      </c>
    </row>
    <row r="325" spans="1:3" x14ac:dyDescent="0.3">
      <c r="A325">
        <v>673</v>
      </c>
      <c r="B325">
        <v>4.0800000000000003E-2</v>
      </c>
      <c r="C325" s="3">
        <v>8.2468900000000005</v>
      </c>
    </row>
    <row r="326" spans="1:3" x14ac:dyDescent="0.3">
      <c r="A326">
        <v>674</v>
      </c>
      <c r="B326">
        <v>3.9010000000000003E-2</v>
      </c>
      <c r="C326" s="3">
        <v>8.2600899999999982</v>
      </c>
    </row>
    <row r="327" spans="1:3" x14ac:dyDescent="0.3">
      <c r="A327">
        <v>675</v>
      </c>
      <c r="B327">
        <v>4.3580000000000001E-2</v>
      </c>
      <c r="C327" s="3">
        <v>8.2552699999999994</v>
      </c>
    </row>
    <row r="328" spans="1:3" x14ac:dyDescent="0.3">
      <c r="A328">
        <v>676</v>
      </c>
      <c r="B328">
        <v>4.5010000000000001E-2</v>
      </c>
      <c r="C328" s="3">
        <v>8.2598099999999999</v>
      </c>
    </row>
    <row r="329" spans="1:3" x14ac:dyDescent="0.3">
      <c r="A329">
        <v>677</v>
      </c>
      <c r="B329">
        <v>4.1349999999999998E-2</v>
      </c>
      <c r="C329" s="3">
        <v>8.2714700000000008</v>
      </c>
    </row>
    <row r="330" spans="1:3" x14ac:dyDescent="0.3">
      <c r="A330">
        <v>678</v>
      </c>
      <c r="B330">
        <v>3.3840000000000002E-2</v>
      </c>
      <c r="C330" s="3">
        <v>8.2944299999999984</v>
      </c>
    </row>
    <row r="331" spans="1:3" x14ac:dyDescent="0.3">
      <c r="A331">
        <v>679</v>
      </c>
      <c r="B331">
        <v>3.2059999999999998E-2</v>
      </c>
      <c r="C331" s="3">
        <v>8.2955500000000004</v>
      </c>
    </row>
    <row r="332" spans="1:3" x14ac:dyDescent="0.3">
      <c r="A332">
        <v>680</v>
      </c>
      <c r="B332">
        <v>2.7869999999999999E-2</v>
      </c>
      <c r="C332" s="3">
        <v>8.3201900000000002</v>
      </c>
    </row>
    <row r="333" spans="1:3" x14ac:dyDescent="0.3">
      <c r="A333">
        <v>681</v>
      </c>
      <c r="B333">
        <v>3.1109999999999999E-2</v>
      </c>
      <c r="C333" s="3">
        <v>8.3392499999999998</v>
      </c>
    </row>
    <row r="334" spans="1:3" x14ac:dyDescent="0.3">
      <c r="A334">
        <v>682</v>
      </c>
      <c r="B334">
        <v>3.705E-2</v>
      </c>
      <c r="C334" s="3">
        <v>8.3306199999999997</v>
      </c>
    </row>
    <row r="335" spans="1:3" x14ac:dyDescent="0.3">
      <c r="A335">
        <v>683</v>
      </c>
      <c r="B335">
        <v>4.8399999999999999E-2</v>
      </c>
      <c r="C335" s="3">
        <v>8.3313199999999981</v>
      </c>
    </row>
    <row r="336" spans="1:3" x14ac:dyDescent="0.3">
      <c r="A336">
        <v>684</v>
      </c>
      <c r="B336">
        <v>4.4940000000000001E-2</v>
      </c>
      <c r="C336" s="3">
        <v>8.3494500000000009</v>
      </c>
    </row>
    <row r="337" spans="1:3" x14ac:dyDescent="0.3">
      <c r="A337">
        <v>685</v>
      </c>
      <c r="B337">
        <v>4.1160000000000002E-2</v>
      </c>
      <c r="C337" s="3">
        <v>8.3457100000000004</v>
      </c>
    </row>
    <row r="338" spans="1:3" x14ac:dyDescent="0.3">
      <c r="A338">
        <v>686</v>
      </c>
      <c r="B338">
        <v>3.7170000000000002E-2</v>
      </c>
      <c r="C338" s="3">
        <v>8.3299500000000002</v>
      </c>
    </row>
    <row r="339" spans="1:3" x14ac:dyDescent="0.3">
      <c r="A339">
        <v>687</v>
      </c>
      <c r="B339">
        <v>2.7560000000000001E-2</v>
      </c>
      <c r="C339" s="3">
        <v>8.34877</v>
      </c>
    </row>
    <row r="340" spans="1:3" x14ac:dyDescent="0.3">
      <c r="A340">
        <v>688</v>
      </c>
      <c r="B340">
        <v>2.0029999999999999E-2</v>
      </c>
      <c r="C340" s="3">
        <v>8.3188400000000016</v>
      </c>
    </row>
    <row r="341" spans="1:3" x14ac:dyDescent="0.3">
      <c r="A341">
        <v>689</v>
      </c>
      <c r="B341">
        <v>3.0700000000000002E-2</v>
      </c>
      <c r="C341" s="3">
        <v>8.3240599999999993</v>
      </c>
    </row>
    <row r="342" spans="1:3" x14ac:dyDescent="0.3">
      <c r="A342">
        <v>690</v>
      </c>
      <c r="B342">
        <v>3.841E-2</v>
      </c>
      <c r="C342" s="3">
        <v>8.3007099999999987</v>
      </c>
    </row>
    <row r="343" spans="1:3" x14ac:dyDescent="0.3">
      <c r="A343">
        <v>691</v>
      </c>
      <c r="B343">
        <v>4.2500000000000003E-2</v>
      </c>
      <c r="C343" s="3">
        <v>8.2914700000000003</v>
      </c>
    </row>
    <row r="344" spans="1:3" x14ac:dyDescent="0.3">
      <c r="A344">
        <v>692</v>
      </c>
      <c r="B344">
        <v>5.5419999999999997E-2</v>
      </c>
      <c r="C344" s="3">
        <v>8.3115400000000008</v>
      </c>
    </row>
    <row r="345" spans="1:3" x14ac:dyDescent="0.3">
      <c r="A345">
        <v>693</v>
      </c>
      <c r="B345">
        <v>6.4460000000000003E-2</v>
      </c>
      <c r="C345" s="3">
        <v>8.3209499999999998</v>
      </c>
    </row>
    <row r="346" spans="1:3" x14ac:dyDescent="0.3">
      <c r="A346">
        <v>694</v>
      </c>
      <c r="B346">
        <v>5.6860000000000001E-2</v>
      </c>
      <c r="C346" s="3">
        <v>8.328990000000001</v>
      </c>
    </row>
    <row r="347" spans="1:3" x14ac:dyDescent="0.3">
      <c r="A347">
        <v>695</v>
      </c>
      <c r="B347">
        <v>4.9430000000000002E-2</v>
      </c>
      <c r="C347" s="3">
        <v>8.3436699999999995</v>
      </c>
    </row>
    <row r="348" spans="1:3" x14ac:dyDescent="0.3">
      <c r="A348">
        <v>696</v>
      </c>
      <c r="B348">
        <v>4.7100000000000003E-2</v>
      </c>
      <c r="C348" s="3">
        <v>8.3594599999999986</v>
      </c>
    </row>
    <row r="349" spans="1:3" x14ac:dyDescent="0.3">
      <c r="A349">
        <v>697</v>
      </c>
      <c r="B349">
        <v>3.8019999999999998E-2</v>
      </c>
      <c r="C349" s="3">
        <v>8.3354999999999997</v>
      </c>
    </row>
    <row r="350" spans="1:3" x14ac:dyDescent="0.3">
      <c r="A350">
        <v>698</v>
      </c>
      <c r="B350">
        <v>2.8969999999999999E-2</v>
      </c>
      <c r="C350" s="3">
        <v>8.350200000000001</v>
      </c>
    </row>
    <row r="351" spans="1:3" x14ac:dyDescent="0.3">
      <c r="A351">
        <v>699</v>
      </c>
      <c r="B351">
        <v>3.1150000000000001E-2</v>
      </c>
      <c r="C351" s="3">
        <v>8.3306599999999982</v>
      </c>
    </row>
    <row r="352" spans="1:3" x14ac:dyDescent="0.3">
      <c r="A352">
        <v>700</v>
      </c>
      <c r="B352">
        <v>4.36E-2</v>
      </c>
      <c r="C352" s="3">
        <v>8.3081600000000009</v>
      </c>
    </row>
    <row r="353" spans="1:3" x14ac:dyDescent="0.3">
      <c r="A353">
        <v>701</v>
      </c>
      <c r="B353">
        <v>4.4679999999999997E-2</v>
      </c>
      <c r="C353" s="3">
        <v>8.3166399999999996</v>
      </c>
    </row>
    <row r="354" spans="1:3" x14ac:dyDescent="0.3">
      <c r="A354">
        <v>702</v>
      </c>
      <c r="B354">
        <v>5.2209999999999999E-2</v>
      </c>
      <c r="C354" s="3">
        <v>8.3369700000000009</v>
      </c>
    </row>
    <row r="355" spans="1:3" x14ac:dyDescent="0.3">
      <c r="A355">
        <v>703</v>
      </c>
      <c r="B355">
        <v>4.6399999999999997E-2</v>
      </c>
      <c r="C355" s="3">
        <v>8.3308600000000013</v>
      </c>
    </row>
    <row r="356" spans="1:3" x14ac:dyDescent="0.3">
      <c r="A356">
        <v>704</v>
      </c>
      <c r="B356">
        <v>4.4060000000000002E-2</v>
      </c>
      <c r="C356" s="3">
        <v>8.3511399999999991</v>
      </c>
    </row>
    <row r="357" spans="1:3" x14ac:dyDescent="0.3">
      <c r="A357">
        <v>705</v>
      </c>
      <c r="B357">
        <v>3.5099999999999999E-2</v>
      </c>
      <c r="C357" s="3">
        <v>8.3568999999999996</v>
      </c>
    </row>
    <row r="358" spans="1:3" x14ac:dyDescent="0.3">
      <c r="A358">
        <v>706</v>
      </c>
      <c r="B358">
        <v>2.8369999999999999E-2</v>
      </c>
      <c r="C358" s="3">
        <v>8.3452400000000004</v>
      </c>
    </row>
    <row r="359" spans="1:3" x14ac:dyDescent="0.3">
      <c r="A359">
        <v>707</v>
      </c>
      <c r="B359">
        <v>2.2339999999999999E-2</v>
      </c>
      <c r="C359" s="3">
        <v>8.2846100000000007</v>
      </c>
    </row>
    <row r="360" spans="1:3" x14ac:dyDescent="0.3">
      <c r="A360">
        <v>708</v>
      </c>
      <c r="B360">
        <v>4.2360000000000002E-2</v>
      </c>
      <c r="C360" s="3">
        <v>8.2575000000000003</v>
      </c>
    </row>
    <row r="361" spans="1:3" x14ac:dyDescent="0.3">
      <c r="A361">
        <v>709</v>
      </c>
      <c r="B361">
        <v>5.7599999999999998E-2</v>
      </c>
      <c r="C361" s="3">
        <v>8.1694599999999991</v>
      </c>
    </row>
    <row r="362" spans="1:3" x14ac:dyDescent="0.3">
      <c r="A362">
        <v>710</v>
      </c>
      <c r="B362">
        <v>7.0860000000000006E-2</v>
      </c>
      <c r="C362" s="3">
        <v>8.1076899999999998</v>
      </c>
    </row>
    <row r="363" spans="1:3" x14ac:dyDescent="0.3">
      <c r="A363">
        <v>711</v>
      </c>
      <c r="B363">
        <v>7.7170000000000002E-2</v>
      </c>
      <c r="C363" s="3">
        <v>7.991410000000001</v>
      </c>
    </row>
    <row r="364" spans="1:3" x14ac:dyDescent="0.3">
      <c r="A364">
        <v>712</v>
      </c>
      <c r="B364">
        <v>8.0030000000000004E-2</v>
      </c>
      <c r="C364" s="3">
        <v>7.9093099999999996</v>
      </c>
    </row>
    <row r="365" spans="1:3" x14ac:dyDescent="0.3">
      <c r="A365">
        <v>713</v>
      </c>
      <c r="B365">
        <v>7.5939999999999994E-2</v>
      </c>
      <c r="C365" s="3">
        <v>7.776489999999999</v>
      </c>
    </row>
    <row r="366" spans="1:3" x14ac:dyDescent="0.3">
      <c r="A366">
        <v>714</v>
      </c>
      <c r="B366">
        <v>5.2429999999999997E-2</v>
      </c>
      <c r="C366" s="3">
        <v>7.6507400000000008</v>
      </c>
    </row>
    <row r="367" spans="1:3" x14ac:dyDescent="0.3">
      <c r="A367">
        <v>715</v>
      </c>
      <c r="B367">
        <v>3.9989999999999998E-2</v>
      </c>
      <c r="C367" s="3">
        <v>7.5164299999999997</v>
      </c>
    </row>
    <row r="368" spans="1:3" x14ac:dyDescent="0.3">
      <c r="A368">
        <v>716</v>
      </c>
      <c r="B368">
        <v>3.4500000000000003E-2</v>
      </c>
      <c r="C368" s="3">
        <v>7.39168</v>
      </c>
    </row>
    <row r="369" spans="1:3" x14ac:dyDescent="0.3">
      <c r="A369">
        <v>717</v>
      </c>
      <c r="B369">
        <v>3.7740000000000003E-2</v>
      </c>
      <c r="C369" s="3">
        <v>7.2231000000000005</v>
      </c>
    </row>
    <row r="370" spans="1:3" x14ac:dyDescent="0.3">
      <c r="A370">
        <v>718</v>
      </c>
      <c r="B370">
        <v>3.7229999999999999E-2</v>
      </c>
      <c r="C370" s="3">
        <v>7.0816399999999993</v>
      </c>
    </row>
    <row r="371" spans="1:3" x14ac:dyDescent="0.3">
      <c r="A371">
        <v>719</v>
      </c>
      <c r="B371">
        <v>4.4470000000000003E-2</v>
      </c>
      <c r="C371" s="3">
        <v>6.9134400000000005</v>
      </c>
    </row>
    <row r="372" spans="1:3" x14ac:dyDescent="0.3">
      <c r="A372">
        <v>720</v>
      </c>
      <c r="B372">
        <v>5.253E-2</v>
      </c>
      <c r="C372" s="3">
        <v>6.7361899999999997</v>
      </c>
    </row>
    <row r="373" spans="1:3" x14ac:dyDescent="0.3">
      <c r="A373">
        <v>721</v>
      </c>
      <c r="B373">
        <v>3.8339999999999999E-2</v>
      </c>
      <c r="C373" s="3">
        <v>6.5361399999999996</v>
      </c>
    </row>
    <row r="374" spans="1:3" x14ac:dyDescent="0.3">
      <c r="A374">
        <v>722</v>
      </c>
      <c r="B374">
        <v>4.1079999999999998E-2</v>
      </c>
      <c r="C374" s="3">
        <v>6.3807099999999997</v>
      </c>
    </row>
    <row r="375" spans="1:3" x14ac:dyDescent="0.3">
      <c r="A375">
        <v>723</v>
      </c>
      <c r="B375">
        <v>4.0840000000000001E-2</v>
      </c>
      <c r="C375" s="3">
        <v>6.2218</v>
      </c>
    </row>
    <row r="376" spans="1:3" x14ac:dyDescent="0.3">
      <c r="A376">
        <v>724</v>
      </c>
      <c r="B376">
        <v>4.3479999999999998E-2</v>
      </c>
      <c r="C376" s="3">
        <v>6.0724299999999998</v>
      </c>
    </row>
    <row r="377" spans="1:3" x14ac:dyDescent="0.3">
      <c r="A377">
        <v>725</v>
      </c>
      <c r="B377">
        <v>4.283E-2</v>
      </c>
      <c r="C377" s="3">
        <v>5.9394900000000002</v>
      </c>
    </row>
    <row r="378" spans="1:3" x14ac:dyDescent="0.3">
      <c r="A378">
        <v>726</v>
      </c>
      <c r="B378">
        <v>4.0099999999999997E-2</v>
      </c>
      <c r="C378" s="3">
        <v>5.8109500000000009</v>
      </c>
    </row>
    <row r="379" spans="1:3" x14ac:dyDescent="0.3">
      <c r="A379">
        <v>727</v>
      </c>
      <c r="B379">
        <v>4.07E-2</v>
      </c>
      <c r="C379" s="3">
        <v>5.7023600000000005</v>
      </c>
    </row>
    <row r="380" spans="1:3" x14ac:dyDescent="0.3">
      <c r="A380">
        <v>728</v>
      </c>
      <c r="B380">
        <v>3.7409999999999999E-2</v>
      </c>
      <c r="C380" s="3">
        <v>5.6080799999999993</v>
      </c>
    </row>
    <row r="381" spans="1:3" x14ac:dyDescent="0.3">
      <c r="A381">
        <v>729</v>
      </c>
      <c r="B381">
        <v>3.8129999999999997E-2</v>
      </c>
      <c r="C381" s="3">
        <v>5.5342099999999999</v>
      </c>
    </row>
    <row r="382" spans="1:3" x14ac:dyDescent="0.3">
      <c r="A382">
        <v>730</v>
      </c>
      <c r="B382">
        <v>4.0309999999999999E-2</v>
      </c>
      <c r="C382" s="3">
        <v>5.4762900000000005</v>
      </c>
    </row>
    <row r="383" spans="1:3" x14ac:dyDescent="0.3">
      <c r="A383">
        <v>731</v>
      </c>
      <c r="B383">
        <v>4.0899999999999999E-2</v>
      </c>
      <c r="C383" s="3">
        <v>5.4281199999999998</v>
      </c>
    </row>
    <row r="384" spans="1:3" x14ac:dyDescent="0.3">
      <c r="A384">
        <v>732</v>
      </c>
      <c r="B384">
        <v>4.1579999999999999E-2</v>
      </c>
      <c r="C384" s="3">
        <v>5.3945900000000009</v>
      </c>
    </row>
    <row r="385" spans="1:3" x14ac:dyDescent="0.3">
      <c r="A385">
        <v>733</v>
      </c>
      <c r="B385">
        <v>4.3520000000000003E-2</v>
      </c>
      <c r="C385" s="3">
        <v>5.3711499999999992</v>
      </c>
    </row>
    <row r="386" spans="1:3" x14ac:dyDescent="0.3">
      <c r="A386">
        <v>734</v>
      </c>
      <c r="B386">
        <v>4.5330000000000002E-2</v>
      </c>
      <c r="C386" s="3">
        <v>5.3611099999999992</v>
      </c>
    </row>
    <row r="387" spans="1:3" x14ac:dyDescent="0.3">
      <c r="A387">
        <v>735</v>
      </c>
      <c r="B387">
        <v>4.5260000000000002E-2</v>
      </c>
      <c r="C387" s="3">
        <v>5.3551799999999989</v>
      </c>
    </row>
    <row r="388" spans="1:3" x14ac:dyDescent="0.3">
      <c r="A388">
        <v>736</v>
      </c>
      <c r="B388">
        <v>4.4979999999999999E-2</v>
      </c>
      <c r="C388" s="3">
        <v>5.3510599999999995</v>
      </c>
    </row>
    <row r="389" spans="1:3" x14ac:dyDescent="0.3">
      <c r="A389">
        <v>737</v>
      </c>
      <c r="B389">
        <v>4.4240000000000002E-2</v>
      </c>
      <c r="C389" s="3">
        <v>5.3489899999999997</v>
      </c>
    </row>
    <row r="390" spans="1:3" x14ac:dyDescent="0.3">
      <c r="A390">
        <v>738</v>
      </c>
      <c r="B390">
        <v>4.4990000000000002E-2</v>
      </c>
      <c r="C390" s="3">
        <v>5.3607399999999998</v>
      </c>
    </row>
    <row r="391" spans="1:3" x14ac:dyDescent="0.3">
      <c r="A391">
        <v>739</v>
      </c>
      <c r="B391">
        <v>4.5900000000000003E-2</v>
      </c>
      <c r="C391" s="3">
        <v>5.36911</v>
      </c>
    </row>
    <row r="392" spans="1:3" x14ac:dyDescent="0.3">
      <c r="A392">
        <v>740</v>
      </c>
      <c r="B392">
        <v>4.6129999999999997E-2</v>
      </c>
      <c r="C392" s="3">
        <v>5.3822299999999998</v>
      </c>
    </row>
    <row r="393" spans="1:3" x14ac:dyDescent="0.3">
      <c r="A393">
        <v>741</v>
      </c>
      <c r="B393">
        <v>4.6039999999999998E-2</v>
      </c>
      <c r="C393" s="3">
        <v>5.392739999999999</v>
      </c>
    </row>
    <row r="394" spans="1:3" x14ac:dyDescent="0.3">
      <c r="A394">
        <v>742</v>
      </c>
      <c r="B394">
        <v>4.6260000000000003E-2</v>
      </c>
      <c r="C394" s="3">
        <v>5.4052099999999994</v>
      </c>
    </row>
    <row r="395" spans="1:3" x14ac:dyDescent="0.3">
      <c r="A395">
        <v>743</v>
      </c>
      <c r="B395">
        <v>4.589E-2</v>
      </c>
      <c r="C395" s="3">
        <v>5.414229999999999</v>
      </c>
    </row>
    <row r="396" spans="1:3" x14ac:dyDescent="0.3">
      <c r="A396">
        <v>744</v>
      </c>
      <c r="B396">
        <v>4.5900000000000003E-2</v>
      </c>
      <c r="C396" s="3">
        <v>5.4242100000000004</v>
      </c>
    </row>
    <row r="397" spans="1:3" x14ac:dyDescent="0.3">
      <c r="A397">
        <v>745</v>
      </c>
      <c r="B397">
        <v>4.5719999999999997E-2</v>
      </c>
      <c r="C397" s="3">
        <v>5.4316300000000002</v>
      </c>
    </row>
    <row r="398" spans="1:3" x14ac:dyDescent="0.3">
      <c r="A398">
        <v>746</v>
      </c>
      <c r="B398">
        <v>4.5519999999999998E-2</v>
      </c>
      <c r="C398" s="3">
        <v>5.4375599999999995</v>
      </c>
    </row>
    <row r="399" spans="1:3" x14ac:dyDescent="0.3">
      <c r="A399">
        <v>747</v>
      </c>
      <c r="B399">
        <v>4.4699999999999997E-2</v>
      </c>
      <c r="C399" s="3">
        <v>5.4473000000000003</v>
      </c>
    </row>
    <row r="400" spans="1:3" x14ac:dyDescent="0.3">
      <c r="A400">
        <v>748</v>
      </c>
      <c r="B400">
        <v>4.4749999999999998E-2</v>
      </c>
      <c r="C400" s="3">
        <v>5.4544199999999989</v>
      </c>
    </row>
    <row r="401" spans="1:3" x14ac:dyDescent="0.3">
      <c r="A401">
        <v>749</v>
      </c>
      <c r="B401">
        <v>4.4330000000000001E-2</v>
      </c>
      <c r="C401" s="3">
        <v>5.456999999999999</v>
      </c>
    </row>
    <row r="402" spans="1:3" x14ac:dyDescent="0.3">
      <c r="A402">
        <v>750</v>
      </c>
      <c r="B402">
        <v>4.3950000000000003E-2</v>
      </c>
      <c r="C402" s="3">
        <v>5.4615299999999998</v>
      </c>
    </row>
    <row r="403" spans="1:3" x14ac:dyDescent="0.3">
      <c r="A403">
        <v>751</v>
      </c>
      <c r="B403">
        <v>4.4600000000000001E-2</v>
      </c>
      <c r="C403" s="3">
        <v>5.4621000000000004</v>
      </c>
    </row>
    <row r="404" spans="1:3" x14ac:dyDescent="0.3">
      <c r="A404">
        <v>752</v>
      </c>
      <c r="B404">
        <v>4.4139999999999999E-2</v>
      </c>
      <c r="C404" s="3">
        <v>5.4656099999999999</v>
      </c>
    </row>
    <row r="405" spans="1:3" x14ac:dyDescent="0.3">
      <c r="A405">
        <v>753</v>
      </c>
      <c r="B405">
        <v>4.462E-2</v>
      </c>
      <c r="C405" s="3">
        <v>5.4710399999999995</v>
      </c>
    </row>
    <row r="406" spans="1:3" x14ac:dyDescent="0.3">
      <c r="A406">
        <v>754</v>
      </c>
      <c r="B406">
        <v>4.5510000000000002E-2</v>
      </c>
      <c r="C406" s="3">
        <v>5.4723100000000002</v>
      </c>
    </row>
    <row r="407" spans="1:3" x14ac:dyDescent="0.3">
      <c r="A407">
        <v>755</v>
      </c>
      <c r="B407">
        <v>4.487E-2</v>
      </c>
      <c r="C407" s="3">
        <v>5.4778900000000004</v>
      </c>
    </row>
    <row r="408" spans="1:3" x14ac:dyDescent="0.3">
      <c r="A408">
        <v>756</v>
      </c>
      <c r="B408">
        <v>4.505E-2</v>
      </c>
      <c r="C408" s="3">
        <v>5.4801500000000001</v>
      </c>
    </row>
    <row r="409" spans="1:3" x14ac:dyDescent="0.3">
      <c r="A409">
        <v>757</v>
      </c>
      <c r="B409">
        <v>4.3920000000000001E-2</v>
      </c>
      <c r="C409" s="3">
        <v>5.4810499999999998</v>
      </c>
    </row>
    <row r="410" spans="1:3" x14ac:dyDescent="0.3">
      <c r="A410">
        <v>758</v>
      </c>
      <c r="B410">
        <v>4.4159999999999998E-2</v>
      </c>
      <c r="C410" s="3">
        <v>5.4864799999999994</v>
      </c>
    </row>
    <row r="411" spans="1:3" x14ac:dyDescent="0.3">
      <c r="A411">
        <v>759</v>
      </c>
      <c r="B411">
        <v>4.4670000000000001E-2</v>
      </c>
      <c r="C411" s="3">
        <v>5.4932900000000009</v>
      </c>
    </row>
    <row r="412" spans="1:3" x14ac:dyDescent="0.3">
      <c r="A412">
        <v>760</v>
      </c>
      <c r="B412">
        <v>4.5199999999999997E-2</v>
      </c>
      <c r="C412" s="3">
        <v>5.4961600000000006</v>
      </c>
    </row>
    <row r="413" spans="1:3" x14ac:dyDescent="0.3">
      <c r="A413">
        <v>761</v>
      </c>
      <c r="B413">
        <v>4.564E-2</v>
      </c>
      <c r="C413" s="3">
        <v>5.5046499999999998</v>
      </c>
    </row>
    <row r="414" spans="1:3" x14ac:dyDescent="0.3">
      <c r="A414">
        <v>762</v>
      </c>
      <c r="B414">
        <v>4.5109999999999997E-2</v>
      </c>
      <c r="C414" s="3">
        <v>5.51267</v>
      </c>
    </row>
    <row r="415" spans="1:3" x14ac:dyDescent="0.3">
      <c r="A415">
        <v>763</v>
      </c>
      <c r="B415">
        <v>4.5629999999999997E-2</v>
      </c>
      <c r="C415" s="3">
        <v>5.5168199999999992</v>
      </c>
    </row>
    <row r="416" spans="1:3" x14ac:dyDescent="0.3">
      <c r="A416">
        <v>764</v>
      </c>
      <c r="B416">
        <v>4.616E-2</v>
      </c>
      <c r="C416" s="3">
        <v>5.5186300000000008</v>
      </c>
    </row>
    <row r="417" spans="1:3" x14ac:dyDescent="0.3">
      <c r="A417">
        <v>765</v>
      </c>
      <c r="B417">
        <v>4.5580000000000002E-2</v>
      </c>
      <c r="C417" s="3">
        <v>5.5335600000000005</v>
      </c>
    </row>
    <row r="418" spans="1:3" x14ac:dyDescent="0.3">
      <c r="A418">
        <v>766</v>
      </c>
      <c r="B418">
        <v>4.5900000000000003E-2</v>
      </c>
      <c r="C418" s="3">
        <v>5.532280000000001</v>
      </c>
    </row>
    <row r="419" spans="1:3" x14ac:dyDescent="0.3">
      <c r="A419">
        <v>767</v>
      </c>
      <c r="B419">
        <v>4.4749999999999998E-2</v>
      </c>
      <c r="C419" s="3">
        <v>5.5388799999999998</v>
      </c>
    </row>
    <row r="420" spans="1:3" x14ac:dyDescent="0.3">
      <c r="A420">
        <v>768</v>
      </c>
      <c r="B420">
        <v>4.521E-2</v>
      </c>
      <c r="C420" s="3">
        <v>5.5462800000000003</v>
      </c>
    </row>
    <row r="421" spans="1:3" x14ac:dyDescent="0.3">
      <c r="A421">
        <v>769</v>
      </c>
      <c r="B421">
        <v>4.4519999999999997E-2</v>
      </c>
      <c r="C421" s="3">
        <v>5.5506799999999998</v>
      </c>
    </row>
    <row r="422" spans="1:3" x14ac:dyDescent="0.3">
      <c r="A422">
        <v>770</v>
      </c>
      <c r="B422">
        <v>4.4769999999999997E-2</v>
      </c>
      <c r="C422" s="3">
        <v>5.5536099999999999</v>
      </c>
    </row>
    <row r="423" spans="1:3" x14ac:dyDescent="0.3">
      <c r="A423">
        <v>771</v>
      </c>
      <c r="B423">
        <v>4.4170000000000001E-2</v>
      </c>
      <c r="C423" s="3">
        <v>5.5636999999999999</v>
      </c>
    </row>
    <row r="424" spans="1:3" x14ac:dyDescent="0.3">
      <c r="A424">
        <v>772</v>
      </c>
      <c r="B424">
        <v>4.4819999999999999E-2</v>
      </c>
      <c r="C424" s="3">
        <v>5.57158</v>
      </c>
    </row>
    <row r="425" spans="1:3" x14ac:dyDescent="0.3">
      <c r="A425">
        <v>773</v>
      </c>
      <c r="B425">
        <v>4.5269999999999998E-2</v>
      </c>
      <c r="C425" s="3">
        <v>5.5769299999999991</v>
      </c>
    </row>
    <row r="426" spans="1:3" x14ac:dyDescent="0.3">
      <c r="A426">
        <v>774</v>
      </c>
      <c r="B426">
        <v>4.5809999999999997E-2</v>
      </c>
      <c r="C426" s="3">
        <v>5.5879999999999992</v>
      </c>
    </row>
    <row r="427" spans="1:3" x14ac:dyDescent="0.3">
      <c r="A427">
        <v>775</v>
      </c>
      <c r="B427">
        <v>4.5560000000000003E-2</v>
      </c>
      <c r="C427" s="3">
        <v>5.5931999999999995</v>
      </c>
    </row>
    <row r="428" spans="1:3" x14ac:dyDescent="0.3">
      <c r="A428">
        <v>776</v>
      </c>
      <c r="B428">
        <v>4.6370000000000001E-2</v>
      </c>
      <c r="C428" s="3">
        <v>5.5976299999999997</v>
      </c>
    </row>
    <row r="429" spans="1:3" x14ac:dyDescent="0.3">
      <c r="A429">
        <v>777</v>
      </c>
      <c r="B429">
        <v>4.5999999999999999E-2</v>
      </c>
      <c r="C429" s="3">
        <v>5.6120599999999996</v>
      </c>
    </row>
    <row r="430" spans="1:3" x14ac:dyDescent="0.3">
      <c r="A430">
        <v>778</v>
      </c>
      <c r="B430">
        <v>4.7169999999999997E-2</v>
      </c>
      <c r="C430" s="3">
        <v>5.6195499999999994</v>
      </c>
    </row>
    <row r="431" spans="1:3" x14ac:dyDescent="0.3">
      <c r="A431">
        <v>779</v>
      </c>
      <c r="B431">
        <v>4.6870000000000002E-2</v>
      </c>
      <c r="C431" s="3">
        <v>5.6284200000000002</v>
      </c>
    </row>
    <row r="432" spans="1:3" x14ac:dyDescent="0.3">
      <c r="A432">
        <v>780</v>
      </c>
      <c r="B432">
        <v>4.802E-2</v>
      </c>
      <c r="C432" s="3">
        <v>5.6420499999999993</v>
      </c>
    </row>
    <row r="433" spans="1:3" x14ac:dyDescent="0.3">
      <c r="A433">
        <v>781</v>
      </c>
      <c r="B433">
        <v>4.8739999999999999E-2</v>
      </c>
      <c r="C433" s="3">
        <v>5.6536600000000004</v>
      </c>
    </row>
    <row r="434" spans="1:3" x14ac:dyDescent="0.3">
      <c r="A434">
        <v>782</v>
      </c>
      <c r="B434">
        <v>5.0529999999999999E-2</v>
      </c>
      <c r="C434" s="3">
        <v>5.6644000000000005</v>
      </c>
    </row>
    <row r="435" spans="1:3" x14ac:dyDescent="0.3">
      <c r="A435">
        <v>783</v>
      </c>
      <c r="B435">
        <v>4.9790000000000001E-2</v>
      </c>
      <c r="C435" s="3">
        <v>5.6688299999999998</v>
      </c>
    </row>
    <row r="436" spans="1:3" x14ac:dyDescent="0.3">
      <c r="A436">
        <v>784</v>
      </c>
      <c r="B436">
        <v>4.9480000000000003E-2</v>
      </c>
      <c r="C436" s="3">
        <v>5.6781799999999993</v>
      </c>
    </row>
    <row r="437" spans="1:3" x14ac:dyDescent="0.3">
      <c r="A437">
        <v>785</v>
      </c>
      <c r="B437">
        <v>4.7919999999999997E-2</v>
      </c>
      <c r="C437" s="3">
        <v>5.6884800000000002</v>
      </c>
    </row>
    <row r="438" spans="1:3" x14ac:dyDescent="0.3">
      <c r="A438">
        <v>786</v>
      </c>
      <c r="B438">
        <v>4.7780000000000003E-2</v>
      </c>
      <c r="C438" s="3">
        <v>5.695990000000001</v>
      </c>
    </row>
    <row r="439" spans="1:3" x14ac:dyDescent="0.3">
      <c r="A439">
        <v>787</v>
      </c>
      <c r="B439">
        <v>4.7079999999999997E-2</v>
      </c>
      <c r="C439" s="3">
        <v>5.7055700000000007</v>
      </c>
    </row>
    <row r="440" spans="1:3" x14ac:dyDescent="0.3">
      <c r="A440">
        <v>788</v>
      </c>
      <c r="B440">
        <v>4.7899999999999998E-2</v>
      </c>
      <c r="C440" s="3">
        <v>5.7104600000000003</v>
      </c>
    </row>
    <row r="441" spans="1:3" x14ac:dyDescent="0.3">
      <c r="A441">
        <v>789</v>
      </c>
      <c r="B441">
        <v>4.7739999999999998E-2</v>
      </c>
      <c r="C441" s="3">
        <v>5.7199099999999996</v>
      </c>
    </row>
    <row r="442" spans="1:3" x14ac:dyDescent="0.3">
      <c r="A442">
        <v>790</v>
      </c>
      <c r="B442">
        <v>4.82E-2</v>
      </c>
      <c r="C442" s="3">
        <v>5.7325799999999996</v>
      </c>
    </row>
    <row r="443" spans="1:3" x14ac:dyDescent="0.3">
      <c r="A443">
        <v>791</v>
      </c>
      <c r="B443">
        <v>4.9239999999999999E-2</v>
      </c>
      <c r="C443" s="3">
        <v>5.7401499999999999</v>
      </c>
    </row>
    <row r="444" spans="1:3" x14ac:dyDescent="0.3">
      <c r="A444">
        <v>792</v>
      </c>
      <c r="B444">
        <v>4.8239999999999998E-2</v>
      </c>
      <c r="C444" s="3">
        <v>5.7518400000000005</v>
      </c>
    </row>
    <row r="445" spans="1:3" x14ac:dyDescent="0.3">
      <c r="A445">
        <v>793</v>
      </c>
      <c r="B445">
        <v>4.7730000000000002E-2</v>
      </c>
      <c r="C445" s="3">
        <v>5.7585500000000005</v>
      </c>
    </row>
    <row r="446" spans="1:3" x14ac:dyDescent="0.3">
      <c r="A446">
        <v>794</v>
      </c>
      <c r="B446">
        <v>4.8230000000000002E-2</v>
      </c>
      <c r="C446" s="3">
        <v>5.7672699999999999</v>
      </c>
    </row>
    <row r="447" spans="1:3" x14ac:dyDescent="0.3">
      <c r="A447">
        <v>795</v>
      </c>
      <c r="B447">
        <v>4.7969999999999999E-2</v>
      </c>
      <c r="C447" s="3">
        <v>5.7785399999999996</v>
      </c>
    </row>
    <row r="448" spans="1:3" x14ac:dyDescent="0.3">
      <c r="A448">
        <v>796</v>
      </c>
      <c r="B448">
        <v>4.9329999999999999E-2</v>
      </c>
      <c r="C448" s="3">
        <v>5.7827799999999989</v>
      </c>
    </row>
    <row r="449" spans="1:3" x14ac:dyDescent="0.3">
      <c r="A449">
        <v>797</v>
      </c>
      <c r="B449">
        <v>5.0049999999999997E-2</v>
      </c>
      <c r="C449" s="3">
        <v>5.800250000000001</v>
      </c>
    </row>
    <row r="450" spans="1:3" x14ac:dyDescent="0.3">
      <c r="A450">
        <v>798</v>
      </c>
      <c r="B450">
        <v>5.015E-2</v>
      </c>
      <c r="C450" s="3">
        <v>5.8096199999999989</v>
      </c>
    </row>
    <row r="451" spans="1:3" x14ac:dyDescent="0.3">
      <c r="A451">
        <v>799</v>
      </c>
      <c r="B451">
        <v>0.05</v>
      </c>
      <c r="C451" s="3">
        <v>5.8254600000000005</v>
      </c>
    </row>
    <row r="452" spans="1:3" x14ac:dyDescent="0.3">
      <c r="A452">
        <v>800</v>
      </c>
      <c r="B452">
        <v>5.1220000000000002E-2</v>
      </c>
      <c r="C452" s="3">
        <v>5.8375299999999992</v>
      </c>
    </row>
    <row r="453" spans="1:3" x14ac:dyDescent="0.3">
      <c r="A453">
        <v>801</v>
      </c>
      <c r="B453">
        <v>5.3620000000000001E-2</v>
      </c>
      <c r="C453" s="3">
        <v>5.8466600000000009</v>
      </c>
    </row>
    <row r="454" spans="1:3" x14ac:dyDescent="0.3">
      <c r="A454">
        <v>802</v>
      </c>
      <c r="B454">
        <v>5.3560000000000003E-2</v>
      </c>
      <c r="C454" s="3">
        <v>5.85764</v>
      </c>
    </row>
    <row r="455" spans="1:3" x14ac:dyDescent="0.3">
      <c r="A455">
        <v>803</v>
      </c>
      <c r="B455">
        <v>5.5219999999999998E-2</v>
      </c>
      <c r="C455" s="3">
        <v>5.8668299999999993</v>
      </c>
    </row>
    <row r="456" spans="1:3" x14ac:dyDescent="0.3">
      <c r="A456">
        <v>804</v>
      </c>
      <c r="B456">
        <v>5.5039999999999999E-2</v>
      </c>
      <c r="C456" s="3">
        <v>5.8786399999999999</v>
      </c>
    </row>
    <row r="457" spans="1:3" x14ac:dyDescent="0.3">
      <c r="A457">
        <v>805</v>
      </c>
      <c r="B457">
        <v>5.6090000000000001E-2</v>
      </c>
      <c r="C457" s="3">
        <v>5.8887699999999992</v>
      </c>
    </row>
    <row r="458" spans="1:3" x14ac:dyDescent="0.3">
      <c r="A458">
        <v>806</v>
      </c>
      <c r="B458">
        <v>5.6829999999999999E-2</v>
      </c>
      <c r="C458" s="3">
        <v>5.8985600000000007</v>
      </c>
    </row>
    <row r="459" spans="1:3" x14ac:dyDescent="0.3">
      <c r="A459">
        <v>807</v>
      </c>
      <c r="B459">
        <v>5.7389999999999997E-2</v>
      </c>
      <c r="C459" s="3">
        <v>5.9095000000000004</v>
      </c>
    </row>
    <row r="460" spans="1:3" x14ac:dyDescent="0.3">
      <c r="A460">
        <v>808</v>
      </c>
      <c r="B460">
        <v>5.9110000000000003E-2</v>
      </c>
      <c r="C460" s="3">
        <v>5.919480000000001</v>
      </c>
    </row>
    <row r="461" spans="1:3" x14ac:dyDescent="0.3">
      <c r="A461">
        <v>809</v>
      </c>
      <c r="B461">
        <v>5.9020000000000003E-2</v>
      </c>
      <c r="C461" s="3">
        <v>5.928440000000001</v>
      </c>
    </row>
    <row r="462" spans="1:3" x14ac:dyDescent="0.3">
      <c r="A462">
        <v>810</v>
      </c>
      <c r="B462">
        <v>6.0819999999999999E-2</v>
      </c>
      <c r="C462" s="3">
        <v>5.9323800000000002</v>
      </c>
    </row>
    <row r="463" spans="1:3" x14ac:dyDescent="0.3">
      <c r="A463">
        <v>811</v>
      </c>
      <c r="B463">
        <v>6.1109999999999998E-2</v>
      </c>
      <c r="C463" s="3">
        <v>5.944300000000001</v>
      </c>
    </row>
    <row r="464" spans="1:3" x14ac:dyDescent="0.3">
      <c r="A464">
        <v>812</v>
      </c>
      <c r="B464">
        <v>6.1039999999999997E-2</v>
      </c>
      <c r="C464" s="3">
        <v>5.9499799999999992</v>
      </c>
    </row>
    <row r="465" spans="1:3" x14ac:dyDescent="0.3">
      <c r="A465">
        <v>813</v>
      </c>
      <c r="B465">
        <v>6.114E-2</v>
      </c>
      <c r="C465" s="3">
        <v>5.9573400000000012</v>
      </c>
    </row>
    <row r="466" spans="1:3" x14ac:dyDescent="0.3">
      <c r="A466">
        <v>814</v>
      </c>
      <c r="B466">
        <v>6.1370000000000001E-2</v>
      </c>
      <c r="C466" s="3">
        <v>5.9627999999999988</v>
      </c>
    </row>
    <row r="467" spans="1:3" x14ac:dyDescent="0.3">
      <c r="A467">
        <v>815</v>
      </c>
      <c r="B467">
        <v>6.2010000000000003E-2</v>
      </c>
      <c r="C467" s="3">
        <v>5.9692900000000009</v>
      </c>
    </row>
    <row r="468" spans="1:3" x14ac:dyDescent="0.3">
      <c r="A468">
        <v>816</v>
      </c>
      <c r="B468">
        <v>6.1210000000000001E-2</v>
      </c>
      <c r="C468" s="3">
        <v>5.9806699999999999</v>
      </c>
    </row>
    <row r="469" spans="1:3" x14ac:dyDescent="0.3">
      <c r="A469">
        <v>817</v>
      </c>
      <c r="B469">
        <v>6.2039999999999998E-2</v>
      </c>
      <c r="C469" s="3">
        <v>5.9874599999999996</v>
      </c>
    </row>
    <row r="470" spans="1:3" x14ac:dyDescent="0.3">
      <c r="A470">
        <v>818</v>
      </c>
      <c r="B470">
        <v>6.1800000000000001E-2</v>
      </c>
      <c r="C470" s="3">
        <v>6.0045500000000001</v>
      </c>
    </row>
    <row r="471" spans="1:3" x14ac:dyDescent="0.3">
      <c r="A471">
        <v>819</v>
      </c>
      <c r="B471">
        <v>6.0639999999999999E-2</v>
      </c>
      <c r="C471" s="3">
        <v>6.0105600000000008</v>
      </c>
    </row>
    <row r="472" spans="1:3" x14ac:dyDescent="0.3">
      <c r="A472">
        <v>820</v>
      </c>
      <c r="B472">
        <v>6.3390000000000002E-2</v>
      </c>
      <c r="C472" s="3">
        <v>6.0203900000000008</v>
      </c>
    </row>
    <row r="473" spans="1:3" x14ac:dyDescent="0.3">
      <c r="A473">
        <v>821</v>
      </c>
      <c r="B473">
        <v>6.4519999999999994E-2</v>
      </c>
      <c r="C473" s="3">
        <v>6.0280200000000006</v>
      </c>
    </row>
    <row r="474" spans="1:3" x14ac:dyDescent="0.3">
      <c r="A474">
        <v>822</v>
      </c>
      <c r="B474">
        <v>6.6019999999999995E-2</v>
      </c>
      <c r="C474" s="3">
        <v>6.0284800000000001</v>
      </c>
    </row>
    <row r="475" spans="1:3" x14ac:dyDescent="0.3">
      <c r="A475">
        <v>823</v>
      </c>
      <c r="B475">
        <v>6.4930000000000002E-2</v>
      </c>
      <c r="C475" s="3">
        <v>6.0378900000000009</v>
      </c>
    </row>
    <row r="476" spans="1:3" x14ac:dyDescent="0.3">
      <c r="A476">
        <v>824</v>
      </c>
      <c r="B476">
        <v>6.5079999999999999E-2</v>
      </c>
      <c r="C476" s="3">
        <v>6.0441600000000006</v>
      </c>
    </row>
    <row r="477" spans="1:3" x14ac:dyDescent="0.3">
      <c r="A477">
        <v>825</v>
      </c>
      <c r="B477">
        <v>6.5180000000000002E-2</v>
      </c>
      <c r="C477" s="3">
        <v>6.0541999999999989</v>
      </c>
    </row>
    <row r="478" spans="1:3" x14ac:dyDescent="0.3">
      <c r="A478">
        <v>826</v>
      </c>
      <c r="B478">
        <v>6.6739999999999994E-2</v>
      </c>
      <c r="C478" s="3">
        <v>6.0608999999999993</v>
      </c>
    </row>
    <row r="479" spans="1:3" x14ac:dyDescent="0.3">
      <c r="A479">
        <v>827</v>
      </c>
      <c r="B479">
        <v>6.787E-2</v>
      </c>
      <c r="C479" s="3">
        <v>6.0715300000000001</v>
      </c>
    </row>
    <row r="480" spans="1:3" x14ac:dyDescent="0.3">
      <c r="A480">
        <v>828</v>
      </c>
      <c r="B480">
        <v>7.0760000000000003E-2</v>
      </c>
      <c r="C480" s="3">
        <v>6.0821699999999996</v>
      </c>
    </row>
    <row r="481" spans="1:3" x14ac:dyDescent="0.3">
      <c r="A481">
        <v>829</v>
      </c>
      <c r="B481">
        <v>7.1919999999999998E-2</v>
      </c>
      <c r="C481" s="3">
        <v>6.0817500000000004</v>
      </c>
    </row>
    <row r="482" spans="1:3" x14ac:dyDescent="0.3">
      <c r="A482">
        <v>830</v>
      </c>
      <c r="B482">
        <v>7.3039999999999994E-2</v>
      </c>
      <c r="C482" s="3">
        <v>6.0882199999999997</v>
      </c>
    </row>
    <row r="483" spans="1:3" x14ac:dyDescent="0.3">
      <c r="A483">
        <v>831</v>
      </c>
      <c r="B483">
        <v>7.2450000000000001E-2</v>
      </c>
      <c r="C483" s="3">
        <v>6.1033300000000006</v>
      </c>
    </row>
    <row r="484" spans="1:3" x14ac:dyDescent="0.3">
      <c r="A484">
        <v>832</v>
      </c>
      <c r="B484">
        <v>7.1440000000000003E-2</v>
      </c>
      <c r="C484" s="3">
        <v>6.1234600000000006</v>
      </c>
    </row>
    <row r="485" spans="1:3" x14ac:dyDescent="0.3">
      <c r="A485">
        <v>833</v>
      </c>
      <c r="B485">
        <v>7.0860000000000006E-2</v>
      </c>
      <c r="C485" s="3">
        <v>6.1307199999999993</v>
      </c>
    </row>
    <row r="486" spans="1:3" x14ac:dyDescent="0.3">
      <c r="A486">
        <v>834</v>
      </c>
      <c r="B486">
        <v>7.177E-2</v>
      </c>
      <c r="C486" s="3">
        <v>6.1335500000000005</v>
      </c>
    </row>
    <row r="487" spans="1:3" x14ac:dyDescent="0.3">
      <c r="A487">
        <v>835</v>
      </c>
      <c r="B487">
        <v>7.4440000000000006E-2</v>
      </c>
      <c r="C487" s="3">
        <v>6.1455600000000006</v>
      </c>
    </row>
    <row r="488" spans="1:3" x14ac:dyDescent="0.3">
      <c r="A488">
        <v>836</v>
      </c>
      <c r="B488">
        <v>7.6439999999999994E-2</v>
      </c>
      <c r="C488" s="3">
        <v>6.1597</v>
      </c>
    </row>
    <row r="489" spans="1:3" x14ac:dyDescent="0.3">
      <c r="A489">
        <v>837</v>
      </c>
      <c r="B489">
        <v>7.6829999999999996E-2</v>
      </c>
      <c r="C489" s="3">
        <v>6.17171</v>
      </c>
    </row>
    <row r="490" spans="1:3" x14ac:dyDescent="0.3">
      <c r="A490">
        <v>838</v>
      </c>
      <c r="B490">
        <v>7.7420000000000003E-2</v>
      </c>
      <c r="C490" s="3">
        <v>6.1753099999999996</v>
      </c>
    </row>
    <row r="491" spans="1:3" x14ac:dyDescent="0.3">
      <c r="A491">
        <v>839</v>
      </c>
      <c r="B491">
        <v>7.5829999999999995E-2</v>
      </c>
      <c r="C491" s="3">
        <v>6.1789699999999987</v>
      </c>
    </row>
    <row r="492" spans="1:3" x14ac:dyDescent="0.3">
      <c r="A492">
        <v>840</v>
      </c>
      <c r="B492">
        <v>7.7149999999999996E-2</v>
      </c>
      <c r="C492" s="3">
        <v>6.18926</v>
      </c>
    </row>
    <row r="493" spans="1:3" x14ac:dyDescent="0.3">
      <c r="A493">
        <v>841</v>
      </c>
      <c r="B493">
        <v>7.954E-2</v>
      </c>
      <c r="C493" s="3">
        <v>6.1963100000000004</v>
      </c>
    </row>
    <row r="494" spans="1:3" x14ac:dyDescent="0.3">
      <c r="A494">
        <v>842</v>
      </c>
      <c r="B494">
        <v>8.2119999999999999E-2</v>
      </c>
      <c r="C494" s="3">
        <v>6.2022300000000001</v>
      </c>
    </row>
    <row r="495" spans="1:3" x14ac:dyDescent="0.3">
      <c r="A495">
        <v>843</v>
      </c>
      <c r="B495">
        <v>8.1799999999999998E-2</v>
      </c>
      <c r="C495" s="3">
        <v>6.205070000000001</v>
      </c>
    </row>
    <row r="496" spans="1:3" x14ac:dyDescent="0.3">
      <c r="A496">
        <v>844</v>
      </c>
      <c r="B496">
        <v>8.1570000000000004E-2</v>
      </c>
      <c r="C496" s="3">
        <v>6.2170200000000007</v>
      </c>
    </row>
    <row r="497" spans="1:3" x14ac:dyDescent="0.3">
      <c r="A497">
        <v>845</v>
      </c>
      <c r="B497">
        <v>8.3860000000000004E-2</v>
      </c>
      <c r="C497" s="3">
        <v>6.2356999999999996</v>
      </c>
    </row>
    <row r="498" spans="1:3" x14ac:dyDescent="0.3">
      <c r="A498">
        <v>846</v>
      </c>
      <c r="B498">
        <v>8.4180000000000005E-2</v>
      </c>
      <c r="C498" s="3">
        <v>6.2365399999999998</v>
      </c>
    </row>
    <row r="499" spans="1:3" x14ac:dyDescent="0.3">
      <c r="A499">
        <v>847</v>
      </c>
      <c r="B499">
        <v>8.3000000000000004E-2</v>
      </c>
      <c r="C499" s="3">
        <v>6.2338799999999992</v>
      </c>
    </row>
    <row r="500" spans="1:3" x14ac:dyDescent="0.3">
      <c r="A500">
        <v>848</v>
      </c>
      <c r="B500">
        <v>8.3339999999999997E-2</v>
      </c>
      <c r="C500" s="3">
        <v>6.2520800000000012</v>
      </c>
    </row>
    <row r="501" spans="1:3" x14ac:dyDescent="0.3">
      <c r="A501">
        <v>849</v>
      </c>
      <c r="B501">
        <v>8.5220000000000004E-2</v>
      </c>
      <c r="C501" s="3">
        <v>6.2714100000000004</v>
      </c>
    </row>
    <row r="502" spans="1:3" x14ac:dyDescent="0.3">
      <c r="A502">
        <v>850</v>
      </c>
      <c r="B502">
        <v>9.0109999999999996E-2</v>
      </c>
      <c r="C502" s="3">
        <v>6.2886099999999994</v>
      </c>
    </row>
    <row r="503" spans="1:3" x14ac:dyDescent="0.3">
      <c r="A503">
        <v>851</v>
      </c>
      <c r="B503">
        <v>9.9129999999999996E-2</v>
      </c>
      <c r="C503" s="3">
        <v>6.3094699999999992</v>
      </c>
    </row>
    <row r="504" spans="1:3" x14ac:dyDescent="0.3">
      <c r="A504">
        <v>852</v>
      </c>
      <c r="B504">
        <v>9.9000000000000005E-2</v>
      </c>
      <c r="C504" s="3">
        <v>6.3131900000000005</v>
      </c>
    </row>
    <row r="505" spans="1:3" x14ac:dyDescent="0.3">
      <c r="A505">
        <v>853</v>
      </c>
      <c r="B505">
        <v>0.10373</v>
      </c>
      <c r="C505" s="3">
        <v>6.3210899999999999</v>
      </c>
    </row>
    <row r="506" spans="1:3" x14ac:dyDescent="0.3">
      <c r="A506">
        <v>854</v>
      </c>
      <c r="B506">
        <v>0.10835</v>
      </c>
      <c r="C506" s="3">
        <v>6.3239199999999993</v>
      </c>
    </row>
    <row r="507" spans="1:3" x14ac:dyDescent="0.3">
      <c r="A507">
        <v>855</v>
      </c>
      <c r="B507">
        <v>0.121</v>
      </c>
      <c r="C507" s="3">
        <v>6.3408000000000007</v>
      </c>
    </row>
    <row r="508" spans="1:3" x14ac:dyDescent="0.3">
      <c r="A508">
        <v>856</v>
      </c>
      <c r="B508">
        <v>0.12576999999999999</v>
      </c>
      <c r="C508" s="3">
        <v>6.3332099999999993</v>
      </c>
    </row>
    <row r="509" spans="1:3" x14ac:dyDescent="0.3">
      <c r="A509">
        <v>857</v>
      </c>
      <c r="B509">
        <v>0.12637999999999999</v>
      </c>
      <c r="C509" s="3">
        <v>6.3345599999999997</v>
      </c>
    </row>
    <row r="510" spans="1:3" x14ac:dyDescent="0.3">
      <c r="A510">
        <v>858</v>
      </c>
      <c r="B510">
        <v>0.12529999999999999</v>
      </c>
      <c r="C510" s="3">
        <v>6.338309999999999</v>
      </c>
    </row>
    <row r="511" spans="1:3" x14ac:dyDescent="0.3">
      <c r="A511">
        <v>859</v>
      </c>
      <c r="B511">
        <v>0.13059000000000001</v>
      </c>
      <c r="C511" s="3">
        <v>6.3212499999999991</v>
      </c>
    </row>
    <row r="512" spans="1:3" x14ac:dyDescent="0.3">
      <c r="A512">
        <v>860</v>
      </c>
      <c r="B512">
        <v>0.14269000000000001</v>
      </c>
      <c r="C512" s="3">
        <v>6.3235099999999989</v>
      </c>
    </row>
    <row r="513" spans="1:3" x14ac:dyDescent="0.3">
      <c r="A513">
        <v>861</v>
      </c>
      <c r="B513">
        <v>0.15129999999999999</v>
      </c>
      <c r="C513" s="3">
        <v>6.3124000000000002</v>
      </c>
    </row>
    <row r="514" spans="1:3" x14ac:dyDescent="0.3">
      <c r="A514">
        <v>862</v>
      </c>
      <c r="B514">
        <v>0.14996000000000001</v>
      </c>
      <c r="C514" s="3">
        <v>6.2856699999999996</v>
      </c>
    </row>
    <row r="515" spans="1:3" x14ac:dyDescent="0.3">
      <c r="A515">
        <v>863</v>
      </c>
      <c r="B515">
        <v>0.16178000000000001</v>
      </c>
      <c r="C515" s="3">
        <v>6.3013699999999995</v>
      </c>
    </row>
    <row r="516" spans="1:3" x14ac:dyDescent="0.3">
      <c r="A516">
        <v>864</v>
      </c>
      <c r="B516">
        <v>0.15165999999999999</v>
      </c>
      <c r="C516" s="3">
        <v>6.3118099999999995</v>
      </c>
    </row>
    <row r="517" spans="1:3" x14ac:dyDescent="0.3">
      <c r="A517">
        <v>865</v>
      </c>
      <c r="B517">
        <v>0.16552</v>
      </c>
      <c r="C517" s="3">
        <v>6.3228800000000005</v>
      </c>
    </row>
    <row r="518" spans="1:3" x14ac:dyDescent="0.3">
      <c r="A518">
        <v>866</v>
      </c>
      <c r="B518">
        <v>0.15715999999999999</v>
      </c>
      <c r="C518" s="3">
        <v>6.3218499999999995</v>
      </c>
    </row>
    <row r="519" spans="1:3" x14ac:dyDescent="0.3">
      <c r="A519">
        <v>867</v>
      </c>
      <c r="B519">
        <v>0.15407999999999999</v>
      </c>
      <c r="C519" s="3">
        <v>6.3541299999999996</v>
      </c>
    </row>
    <row r="520" spans="1:3" x14ac:dyDescent="0.3">
      <c r="A520">
        <v>868</v>
      </c>
      <c r="B520">
        <v>0.15891</v>
      </c>
      <c r="C520" s="3">
        <v>6.3775899999999996</v>
      </c>
    </row>
    <row r="521" spans="1:3" x14ac:dyDescent="0.3">
      <c r="A521">
        <v>869</v>
      </c>
      <c r="B521">
        <v>0.17965</v>
      </c>
      <c r="C521" s="3">
        <v>6.4042200000000005</v>
      </c>
    </row>
    <row r="522" spans="1:3" x14ac:dyDescent="0.3">
      <c r="A522">
        <v>870</v>
      </c>
      <c r="B522">
        <v>0.16567000000000001</v>
      </c>
      <c r="C522" s="3">
        <v>6.4238499999999989</v>
      </c>
    </row>
    <row r="523" spans="1:3" x14ac:dyDescent="0.3">
      <c r="A523">
        <v>871</v>
      </c>
      <c r="B523">
        <v>0.16789999999999999</v>
      </c>
      <c r="C523" s="3">
        <v>6.4279700000000002</v>
      </c>
    </row>
    <row r="524" spans="1:3" x14ac:dyDescent="0.3">
      <c r="A524">
        <v>872</v>
      </c>
      <c r="B524">
        <v>0.14815</v>
      </c>
      <c r="C524" s="3">
        <v>6.4598800000000001</v>
      </c>
    </row>
    <row r="525" spans="1:3" x14ac:dyDescent="0.3">
      <c r="A525">
        <v>873</v>
      </c>
      <c r="B525">
        <v>0.16439000000000001</v>
      </c>
      <c r="C525" s="3">
        <v>6.4890800000000004</v>
      </c>
    </row>
    <row r="526" spans="1:3" x14ac:dyDescent="0.3">
      <c r="A526">
        <v>874</v>
      </c>
      <c r="B526">
        <v>0.15278</v>
      </c>
      <c r="C526" s="3">
        <v>6.5023899999999992</v>
      </c>
    </row>
    <row r="527" spans="1:3" x14ac:dyDescent="0.3">
      <c r="A527">
        <v>875</v>
      </c>
      <c r="B527">
        <v>0.17632999999999999</v>
      </c>
      <c r="C527" s="3">
        <v>6.4967700000000006</v>
      </c>
    </row>
    <row r="528" spans="1:3" x14ac:dyDescent="0.3">
      <c r="A528">
        <v>876</v>
      </c>
      <c r="B528">
        <v>0.18323999999999999</v>
      </c>
      <c r="C528" s="3">
        <v>6.5012599999999994</v>
      </c>
    </row>
    <row r="529" spans="1:3" x14ac:dyDescent="0.3">
      <c r="A529">
        <v>877</v>
      </c>
      <c r="B529">
        <v>0.18521000000000001</v>
      </c>
      <c r="C529" s="3">
        <v>6.5120399999999998</v>
      </c>
    </row>
    <row r="530" spans="1:3" x14ac:dyDescent="0.3">
      <c r="A530">
        <v>878</v>
      </c>
      <c r="B530">
        <v>0.19822000000000001</v>
      </c>
      <c r="C530" s="3">
        <v>6.50542</v>
      </c>
    </row>
    <row r="531" spans="1:3" x14ac:dyDescent="0.3">
      <c r="A531">
        <v>879</v>
      </c>
      <c r="B531">
        <v>0.21262</v>
      </c>
      <c r="C531" s="3">
        <v>6.5063500000000003</v>
      </c>
    </row>
    <row r="532" spans="1:3" x14ac:dyDescent="0.3">
      <c r="A532">
        <v>880</v>
      </c>
      <c r="B532">
        <v>0.22764000000000001</v>
      </c>
      <c r="C532" s="3">
        <v>6.5067500000000003</v>
      </c>
    </row>
    <row r="533" spans="1:3" x14ac:dyDescent="0.3">
      <c r="A533">
        <v>881</v>
      </c>
      <c r="B533">
        <v>0.25685999999999998</v>
      </c>
      <c r="C533" s="3">
        <v>6.5130600000000003</v>
      </c>
    </row>
    <row r="534" spans="1:3" x14ac:dyDescent="0.3">
      <c r="A534">
        <v>882</v>
      </c>
      <c r="B534">
        <v>0.24940000000000001</v>
      </c>
      <c r="C534" s="3">
        <v>6.5236599999999996</v>
      </c>
    </row>
    <row r="535" spans="1:3" x14ac:dyDescent="0.3">
      <c r="A535">
        <v>883</v>
      </c>
      <c r="B535">
        <v>0.26034000000000002</v>
      </c>
      <c r="C535" s="3">
        <v>6.522380000000001</v>
      </c>
    </row>
    <row r="536" spans="1:3" x14ac:dyDescent="0.3">
      <c r="A536">
        <v>884</v>
      </c>
      <c r="B536">
        <v>0.26701000000000003</v>
      </c>
      <c r="C536" s="3">
        <v>6.5240900000000002</v>
      </c>
    </row>
    <row r="537" spans="1:3" x14ac:dyDescent="0.3">
      <c r="A537">
        <v>885</v>
      </c>
      <c r="B537">
        <v>0.29308000000000001</v>
      </c>
      <c r="C537" s="3">
        <v>6.5173700000000006</v>
      </c>
    </row>
    <row r="538" spans="1:3" x14ac:dyDescent="0.3">
      <c r="A538">
        <v>886</v>
      </c>
      <c r="B538">
        <v>0.30334</v>
      </c>
      <c r="C538" s="3">
        <v>6.5243400000000005</v>
      </c>
    </row>
    <row r="539" spans="1:3" x14ac:dyDescent="0.3">
      <c r="A539">
        <v>887</v>
      </c>
      <c r="B539">
        <v>0.30701000000000001</v>
      </c>
      <c r="C539" s="3">
        <v>6.5288000000000004</v>
      </c>
    </row>
    <row r="540" spans="1:3" x14ac:dyDescent="0.3">
      <c r="A540">
        <v>888</v>
      </c>
      <c r="B540">
        <v>0.35120000000000001</v>
      </c>
      <c r="C540" s="3">
        <v>6.5372000000000003</v>
      </c>
    </row>
    <row r="541" spans="1:3" x14ac:dyDescent="0.3">
      <c r="A541">
        <v>889</v>
      </c>
      <c r="B541">
        <v>0.36070000000000002</v>
      </c>
      <c r="C541" s="3">
        <v>6.5376099999999999</v>
      </c>
    </row>
    <row r="542" spans="1:3" x14ac:dyDescent="0.3">
      <c r="A542">
        <v>890</v>
      </c>
      <c r="B542">
        <v>0.36221999999999999</v>
      </c>
      <c r="C542" s="3">
        <v>6.5451700000000006</v>
      </c>
    </row>
    <row r="543" spans="1:3" x14ac:dyDescent="0.3">
      <c r="A543">
        <v>891</v>
      </c>
      <c r="B543">
        <v>0.35568</v>
      </c>
      <c r="C543" s="3">
        <v>6.5481600000000002</v>
      </c>
    </row>
    <row r="544" spans="1:3" x14ac:dyDescent="0.3">
      <c r="A544">
        <v>892</v>
      </c>
      <c r="B544">
        <v>0.37045</v>
      </c>
      <c r="C544" s="3">
        <v>6.5565099999999994</v>
      </c>
    </row>
    <row r="545" spans="1:3" x14ac:dyDescent="0.3">
      <c r="A545">
        <v>893</v>
      </c>
      <c r="B545">
        <v>0.39313999999999999</v>
      </c>
      <c r="C545" s="3">
        <v>6.5545899999999993</v>
      </c>
    </row>
    <row r="546" spans="1:3" x14ac:dyDescent="0.3">
      <c r="A546">
        <v>894</v>
      </c>
      <c r="B546">
        <v>0.42231000000000002</v>
      </c>
      <c r="C546" s="3">
        <v>6.5596399999999999</v>
      </c>
    </row>
    <row r="547" spans="1:3" x14ac:dyDescent="0.3">
      <c r="A547">
        <v>895</v>
      </c>
      <c r="B547">
        <v>0.42249999999999999</v>
      </c>
      <c r="C547" s="3">
        <v>6.566749999999999</v>
      </c>
    </row>
    <row r="548" spans="1:3" x14ac:dyDescent="0.3">
      <c r="A548">
        <v>896</v>
      </c>
      <c r="B548">
        <v>0.44708999999999999</v>
      </c>
      <c r="C548" s="3">
        <v>6.5756600000000001</v>
      </c>
    </row>
    <row r="549" spans="1:3" x14ac:dyDescent="0.3">
      <c r="A549">
        <v>897</v>
      </c>
      <c r="B549">
        <v>0.44219999999999998</v>
      </c>
      <c r="C549" s="3">
        <v>6.5775800000000002</v>
      </c>
    </row>
    <row r="550" spans="1:3" x14ac:dyDescent="0.3">
      <c r="A550">
        <v>898</v>
      </c>
      <c r="B550">
        <v>0.44761000000000001</v>
      </c>
      <c r="C550" s="3">
        <v>6.5884100000000005</v>
      </c>
    </row>
    <row r="551" spans="1:3" x14ac:dyDescent="0.3">
      <c r="A551">
        <v>899</v>
      </c>
      <c r="B551">
        <v>0.44161</v>
      </c>
      <c r="C551" s="3">
        <v>6.5871500000000003</v>
      </c>
    </row>
    <row r="552" spans="1:3" x14ac:dyDescent="0.3">
      <c r="A552">
        <v>900</v>
      </c>
      <c r="B552">
        <v>0.46322999999999998</v>
      </c>
      <c r="C552" s="3">
        <v>6.60025</v>
      </c>
    </row>
    <row r="553" spans="1:3" x14ac:dyDescent="0.3">
      <c r="A553">
        <v>901</v>
      </c>
      <c r="B553">
        <v>0.49873000000000001</v>
      </c>
      <c r="C553" s="3">
        <v>6.597430000000001</v>
      </c>
    </row>
    <row r="554" spans="1:3" x14ac:dyDescent="0.3">
      <c r="A554">
        <v>902</v>
      </c>
      <c r="B554">
        <v>0.53227999999999998</v>
      </c>
      <c r="C554" s="3">
        <v>6.5985200000000006</v>
      </c>
    </row>
    <row r="555" spans="1:3" x14ac:dyDescent="0.3">
      <c r="A555">
        <v>903</v>
      </c>
      <c r="B555">
        <v>0.55479999999999996</v>
      </c>
      <c r="C555" s="3">
        <v>6.6006200000000002</v>
      </c>
    </row>
    <row r="556" spans="1:3" x14ac:dyDescent="0.3">
      <c r="A556">
        <v>904</v>
      </c>
      <c r="B556">
        <v>0.57599999999999996</v>
      </c>
      <c r="C556" s="3">
        <v>6.6047699999999994</v>
      </c>
    </row>
    <row r="557" spans="1:3" x14ac:dyDescent="0.3">
      <c r="A557">
        <v>905</v>
      </c>
      <c r="B557">
        <v>0.59931000000000001</v>
      </c>
      <c r="C557" s="3">
        <v>6.6024699999999994</v>
      </c>
    </row>
    <row r="558" spans="1:3" x14ac:dyDescent="0.3">
      <c r="A558">
        <v>906</v>
      </c>
      <c r="B558">
        <v>0.61575999999999997</v>
      </c>
      <c r="C558" s="3">
        <v>6.6045499999999997</v>
      </c>
    </row>
    <row r="559" spans="1:3" x14ac:dyDescent="0.3">
      <c r="A559">
        <v>907</v>
      </c>
      <c r="B559">
        <v>0.63378000000000001</v>
      </c>
      <c r="C559" s="3">
        <v>6.6057899999999998</v>
      </c>
    </row>
    <row r="560" spans="1:3" x14ac:dyDescent="0.3">
      <c r="A560">
        <v>908</v>
      </c>
      <c r="B560">
        <v>0.66505999999999998</v>
      </c>
      <c r="C560" s="3">
        <v>6.6150499999999992</v>
      </c>
    </row>
    <row r="561" spans="1:3" x14ac:dyDescent="0.3">
      <c r="A561">
        <v>909</v>
      </c>
      <c r="B561">
        <v>0.68935999999999997</v>
      </c>
      <c r="C561" s="3">
        <v>6.6108500000000001</v>
      </c>
    </row>
    <row r="562" spans="1:3" x14ac:dyDescent="0.3">
      <c r="A562">
        <v>910</v>
      </c>
      <c r="B562">
        <v>0.70455999999999996</v>
      </c>
      <c r="C562" s="3">
        <v>6.6121799999999995</v>
      </c>
    </row>
    <row r="563" spans="1:3" x14ac:dyDescent="0.3">
      <c r="A563">
        <v>911</v>
      </c>
      <c r="B563">
        <v>0.72787999999999997</v>
      </c>
      <c r="C563" s="3">
        <v>6.6040900000000002</v>
      </c>
    </row>
    <row r="564" spans="1:3" x14ac:dyDescent="0.3">
      <c r="A564">
        <v>912</v>
      </c>
      <c r="B564">
        <v>0.73612999999999995</v>
      </c>
      <c r="C564" s="3">
        <v>6.6082099999999997</v>
      </c>
    </row>
    <row r="565" spans="1:3" x14ac:dyDescent="0.3">
      <c r="A565">
        <v>913</v>
      </c>
      <c r="B565">
        <v>0.75168999999999997</v>
      </c>
      <c r="C565" s="3">
        <v>6.6071799999999996</v>
      </c>
    </row>
    <row r="566" spans="1:3" x14ac:dyDescent="0.3">
      <c r="A566">
        <v>914</v>
      </c>
      <c r="B566">
        <v>0.76141000000000003</v>
      </c>
      <c r="C566" s="3">
        <v>6.6081800000000008</v>
      </c>
    </row>
    <row r="567" spans="1:3" x14ac:dyDescent="0.3">
      <c r="A567">
        <v>915</v>
      </c>
      <c r="B567">
        <v>0.78888000000000003</v>
      </c>
      <c r="C567" s="3">
        <v>6.6096699999999995</v>
      </c>
    </row>
    <row r="568" spans="1:3" x14ac:dyDescent="0.3">
      <c r="A568">
        <v>916</v>
      </c>
      <c r="B568">
        <v>0.80879999999999996</v>
      </c>
      <c r="C568" s="3">
        <v>6.6116599999999988</v>
      </c>
    </row>
    <row r="569" spans="1:3" x14ac:dyDescent="0.3">
      <c r="A569">
        <v>917</v>
      </c>
      <c r="B569">
        <v>0.84399999999999997</v>
      </c>
      <c r="C569" s="3">
        <v>6.6078000000000001</v>
      </c>
    </row>
    <row r="570" spans="1:3" x14ac:dyDescent="0.3">
      <c r="A570">
        <v>918</v>
      </c>
      <c r="B570">
        <v>0.84469000000000005</v>
      </c>
      <c r="C570" s="3">
        <v>6.6151999999999997</v>
      </c>
    </row>
    <row r="571" spans="1:3" x14ac:dyDescent="0.3">
      <c r="A571">
        <v>919</v>
      </c>
      <c r="B571">
        <v>0.87131999999999998</v>
      </c>
      <c r="C571" s="3">
        <v>6.6178900000000001</v>
      </c>
    </row>
    <row r="572" spans="1:3" x14ac:dyDescent="0.3">
      <c r="A572">
        <v>920</v>
      </c>
      <c r="B572">
        <v>0.90491999999999995</v>
      </c>
      <c r="C572" s="3">
        <v>6.6189099999999996</v>
      </c>
    </row>
    <row r="573" spans="1:3" x14ac:dyDescent="0.3">
      <c r="A573">
        <v>921</v>
      </c>
      <c r="B573">
        <v>0.93167</v>
      </c>
      <c r="C573" s="3">
        <v>6.6209899999999999</v>
      </c>
    </row>
    <row r="574" spans="1:3" x14ac:dyDescent="0.3">
      <c r="A574">
        <v>922</v>
      </c>
      <c r="B574">
        <v>0.94613999999999998</v>
      </c>
      <c r="C574" s="3">
        <v>6.6285000000000007</v>
      </c>
    </row>
    <row r="575" spans="1:3" x14ac:dyDescent="0.3">
      <c r="A575">
        <v>923</v>
      </c>
      <c r="B575">
        <v>0.97014999999999996</v>
      </c>
      <c r="C575" s="3">
        <v>6.6327600000000011</v>
      </c>
    </row>
    <row r="576" spans="1:3" x14ac:dyDescent="0.3">
      <c r="A576">
        <v>924</v>
      </c>
      <c r="B576">
        <v>0.99546000000000001</v>
      </c>
      <c r="C576" s="3">
        <v>6.636569999999999</v>
      </c>
    </row>
    <row r="577" spans="1:3" x14ac:dyDescent="0.3">
      <c r="A577">
        <v>925</v>
      </c>
      <c r="B577">
        <v>1.0240499999999999</v>
      </c>
      <c r="C577" s="3">
        <v>6.6439599999999999</v>
      </c>
    </row>
    <row r="578" spans="1:3" x14ac:dyDescent="0.3">
      <c r="A578">
        <v>926</v>
      </c>
      <c r="B578">
        <v>1.0543499999999999</v>
      </c>
      <c r="C578" s="3">
        <v>6.6482399999999995</v>
      </c>
    </row>
    <row r="579" spans="1:3" x14ac:dyDescent="0.3">
      <c r="A579">
        <v>927</v>
      </c>
      <c r="B579">
        <v>1.08327</v>
      </c>
      <c r="C579" s="3">
        <v>6.6508099999999999</v>
      </c>
    </row>
    <row r="580" spans="1:3" x14ac:dyDescent="0.3">
      <c r="A580">
        <v>928</v>
      </c>
      <c r="B580">
        <v>1.10232</v>
      </c>
      <c r="C580" s="3">
        <v>6.6595399999999998</v>
      </c>
    </row>
    <row r="581" spans="1:3" x14ac:dyDescent="0.3">
      <c r="A581">
        <v>929</v>
      </c>
      <c r="B581">
        <v>1.1319900000000001</v>
      </c>
      <c r="C581" s="3">
        <v>6.659720000000001</v>
      </c>
    </row>
    <row r="582" spans="1:3" x14ac:dyDescent="0.3">
      <c r="A582">
        <v>930</v>
      </c>
      <c r="B582">
        <v>1.1617200000000001</v>
      </c>
      <c r="C582" s="3">
        <v>6.6588500000000002</v>
      </c>
    </row>
    <row r="583" spans="1:3" x14ac:dyDescent="0.3">
      <c r="A583">
        <v>931</v>
      </c>
      <c r="B583">
        <v>1.1853400000000001</v>
      </c>
      <c r="C583" s="3">
        <v>6.6633899999999997</v>
      </c>
    </row>
    <row r="584" spans="1:3" x14ac:dyDescent="0.3">
      <c r="A584">
        <v>932</v>
      </c>
      <c r="B584">
        <v>1.2106300000000001</v>
      </c>
      <c r="C584" s="3">
        <v>6.665420000000001</v>
      </c>
    </row>
    <row r="585" spans="1:3" x14ac:dyDescent="0.3">
      <c r="A585">
        <v>933</v>
      </c>
      <c r="B585">
        <v>1.2483900000000001</v>
      </c>
      <c r="C585" s="3">
        <v>6.6671100000000001</v>
      </c>
    </row>
    <row r="586" spans="1:3" x14ac:dyDescent="0.3">
      <c r="A586">
        <v>934</v>
      </c>
      <c r="B586">
        <v>1.28159</v>
      </c>
      <c r="C586" s="3">
        <v>6.6708500000000006</v>
      </c>
    </row>
    <row r="587" spans="1:3" x14ac:dyDescent="0.3">
      <c r="A587">
        <v>935</v>
      </c>
      <c r="B587">
        <v>1.30938</v>
      </c>
      <c r="C587" s="3">
        <v>6.6764099999999997</v>
      </c>
    </row>
    <row r="588" spans="1:3" x14ac:dyDescent="0.3">
      <c r="A588">
        <v>936</v>
      </c>
      <c r="B588">
        <v>1.3416300000000001</v>
      </c>
      <c r="C588" s="3">
        <v>6.6740000000000004</v>
      </c>
    </row>
    <row r="589" spans="1:3" x14ac:dyDescent="0.3">
      <c r="A589">
        <v>937</v>
      </c>
      <c r="B589">
        <v>1.3627</v>
      </c>
      <c r="C589" s="3">
        <v>6.6775099999999989</v>
      </c>
    </row>
    <row r="590" spans="1:3" x14ac:dyDescent="0.3">
      <c r="A590">
        <v>938</v>
      </c>
      <c r="B590">
        <v>1.39632</v>
      </c>
      <c r="C590" s="3">
        <v>6.6805000000000012</v>
      </c>
    </row>
    <row r="591" spans="1:3" x14ac:dyDescent="0.3">
      <c r="A591">
        <v>939</v>
      </c>
      <c r="B591">
        <v>1.4368399999999999</v>
      </c>
      <c r="C591" s="3">
        <v>6.68682</v>
      </c>
    </row>
    <row r="592" spans="1:3" x14ac:dyDescent="0.3">
      <c r="A592">
        <v>940</v>
      </c>
      <c r="B592">
        <v>1.4762299999999999</v>
      </c>
      <c r="C592" s="3">
        <v>6.69116</v>
      </c>
    </row>
    <row r="593" spans="1:3" x14ac:dyDescent="0.3">
      <c r="A593">
        <v>941</v>
      </c>
      <c r="B593">
        <v>1.50746</v>
      </c>
      <c r="C593" s="3">
        <v>6.6956100000000003</v>
      </c>
    </row>
    <row r="594" spans="1:3" x14ac:dyDescent="0.3">
      <c r="A594">
        <v>942</v>
      </c>
      <c r="B594">
        <v>1.54203</v>
      </c>
      <c r="C594" s="3">
        <v>6.6975599999999993</v>
      </c>
    </row>
    <row r="595" spans="1:3" x14ac:dyDescent="0.3">
      <c r="A595">
        <v>943</v>
      </c>
      <c r="B595">
        <v>1.5838000000000001</v>
      </c>
      <c r="C595" s="3">
        <v>6.70465</v>
      </c>
    </row>
    <row r="596" spans="1:3" x14ac:dyDescent="0.3">
      <c r="A596">
        <v>944</v>
      </c>
      <c r="B596">
        <v>1.6190100000000001</v>
      </c>
      <c r="C596" s="3">
        <v>6.7094799999999992</v>
      </c>
    </row>
    <row r="597" spans="1:3" x14ac:dyDescent="0.3">
      <c r="A597">
        <v>945</v>
      </c>
      <c r="B597">
        <v>1.6540299999999999</v>
      </c>
      <c r="C597" s="3">
        <v>6.7114400000000005</v>
      </c>
    </row>
    <row r="598" spans="1:3" x14ac:dyDescent="0.3">
      <c r="A598">
        <v>946</v>
      </c>
      <c r="B598">
        <v>1.68354</v>
      </c>
      <c r="C598" s="3">
        <v>6.71427</v>
      </c>
    </row>
    <row r="599" spans="1:3" x14ac:dyDescent="0.3">
      <c r="A599">
        <v>947</v>
      </c>
      <c r="B599">
        <v>1.7187300000000001</v>
      </c>
      <c r="C599" s="3">
        <v>6.7192499999999997</v>
      </c>
    </row>
    <row r="600" spans="1:3" x14ac:dyDescent="0.3">
      <c r="A600">
        <v>948</v>
      </c>
      <c r="B600">
        <v>1.75972</v>
      </c>
      <c r="C600" s="3">
        <v>6.7189300000000003</v>
      </c>
    </row>
    <row r="601" spans="1:3" x14ac:dyDescent="0.3">
      <c r="A601">
        <v>949</v>
      </c>
      <c r="B601">
        <v>1.7931600000000001</v>
      </c>
      <c r="C601" s="3">
        <v>6.7259100000000007</v>
      </c>
    </row>
    <row r="602" spans="1:3" x14ac:dyDescent="0.3">
      <c r="A602">
        <v>950</v>
      </c>
      <c r="B602">
        <v>1.82972</v>
      </c>
      <c r="C602" s="3">
        <v>6.72654</v>
      </c>
    </row>
    <row r="603" spans="1:3" x14ac:dyDescent="0.3">
      <c r="A603">
        <v>951</v>
      </c>
      <c r="B603">
        <v>1.8732</v>
      </c>
      <c r="C603" s="3">
        <v>6.7251200000000004</v>
      </c>
    </row>
    <row r="604" spans="1:3" x14ac:dyDescent="0.3">
      <c r="A604">
        <v>952</v>
      </c>
      <c r="B604">
        <v>1.92313</v>
      </c>
      <c r="C604" s="3">
        <v>6.7292000000000005</v>
      </c>
    </row>
    <row r="605" spans="1:3" x14ac:dyDescent="0.3">
      <c r="A605">
        <v>953</v>
      </c>
      <c r="B605">
        <v>1.9698</v>
      </c>
      <c r="C605" s="3">
        <v>6.7345199999999998</v>
      </c>
    </row>
    <row r="606" spans="1:3" x14ac:dyDescent="0.3">
      <c r="A606">
        <v>954</v>
      </c>
      <c r="B606">
        <v>2.01159</v>
      </c>
      <c r="C606" s="3">
        <v>6.7370500000000009</v>
      </c>
    </row>
    <row r="607" spans="1:3" x14ac:dyDescent="0.3">
      <c r="A607">
        <v>955</v>
      </c>
      <c r="B607">
        <v>2.0558800000000002</v>
      </c>
      <c r="C607" s="3">
        <v>6.7360300000000004</v>
      </c>
    </row>
    <row r="608" spans="1:3" x14ac:dyDescent="0.3">
      <c r="A608">
        <v>956</v>
      </c>
      <c r="B608">
        <v>2.09605</v>
      </c>
      <c r="C608" s="3">
        <v>6.7411700000000003</v>
      </c>
    </row>
    <row r="609" spans="1:3" x14ac:dyDescent="0.3">
      <c r="A609">
        <v>957</v>
      </c>
      <c r="B609">
        <v>2.14845</v>
      </c>
      <c r="C609" s="3">
        <v>6.7421299999999995</v>
      </c>
    </row>
    <row r="610" spans="1:3" x14ac:dyDescent="0.3">
      <c r="A610">
        <v>958</v>
      </c>
      <c r="B610">
        <v>2.1950599999999998</v>
      </c>
      <c r="C610" s="3">
        <v>6.7429499999999996</v>
      </c>
    </row>
    <row r="611" spans="1:3" x14ac:dyDescent="0.3">
      <c r="A611">
        <v>959</v>
      </c>
      <c r="B611">
        <v>2.2452299999999998</v>
      </c>
      <c r="C611" s="3">
        <v>6.7513899999999998</v>
      </c>
    </row>
    <row r="612" spans="1:3" x14ac:dyDescent="0.3">
      <c r="A612">
        <v>960</v>
      </c>
      <c r="B612">
        <v>2.2983699999999998</v>
      </c>
      <c r="C612" s="3">
        <v>6.7575899999999995</v>
      </c>
    </row>
    <row r="613" spans="1:3" x14ac:dyDescent="0.3">
      <c r="A613">
        <v>961</v>
      </c>
      <c r="B613">
        <v>2.3524699999999998</v>
      </c>
      <c r="C613" s="3">
        <v>6.7636299999999991</v>
      </c>
    </row>
    <row r="614" spans="1:3" x14ac:dyDescent="0.3">
      <c r="A614">
        <v>962</v>
      </c>
      <c r="B614">
        <v>2.40951</v>
      </c>
      <c r="C614" s="3">
        <v>6.772549999999999</v>
      </c>
    </row>
    <row r="615" spans="1:3" x14ac:dyDescent="0.3">
      <c r="A615">
        <v>963</v>
      </c>
      <c r="B615">
        <v>2.4589599999999998</v>
      </c>
      <c r="C615" s="3">
        <v>6.7795199999999998</v>
      </c>
    </row>
    <row r="616" spans="1:3" x14ac:dyDescent="0.3">
      <c r="A616">
        <v>964</v>
      </c>
      <c r="B616">
        <v>2.5070299999999999</v>
      </c>
      <c r="C616" s="3">
        <v>6.7840699999999998</v>
      </c>
    </row>
    <row r="617" spans="1:3" x14ac:dyDescent="0.3">
      <c r="A617">
        <v>965</v>
      </c>
      <c r="B617">
        <v>2.5641799999999999</v>
      </c>
      <c r="C617" s="3">
        <v>6.7904600000000004</v>
      </c>
    </row>
    <row r="618" spans="1:3" x14ac:dyDescent="0.3">
      <c r="A618">
        <v>966</v>
      </c>
      <c r="B618">
        <v>2.6214499999999998</v>
      </c>
      <c r="C618" s="3">
        <v>6.8013399999999997</v>
      </c>
    </row>
    <row r="619" spans="1:3" x14ac:dyDescent="0.3">
      <c r="A619">
        <v>967</v>
      </c>
      <c r="B619">
        <v>2.69313</v>
      </c>
      <c r="C619" s="3">
        <v>6.8113200000000003</v>
      </c>
    </row>
    <row r="620" spans="1:3" x14ac:dyDescent="0.3">
      <c r="A620">
        <v>968</v>
      </c>
      <c r="B620">
        <v>2.7543299999999999</v>
      </c>
      <c r="C620" s="3">
        <v>6.8226199999999988</v>
      </c>
    </row>
    <row r="621" spans="1:3" x14ac:dyDescent="0.3">
      <c r="A621">
        <v>969</v>
      </c>
      <c r="B621">
        <v>2.8221799999999999</v>
      </c>
      <c r="C621" s="3">
        <v>6.8369999999999997</v>
      </c>
    </row>
    <row r="622" spans="1:3" x14ac:dyDescent="0.3">
      <c r="A622">
        <v>970</v>
      </c>
      <c r="B622">
        <v>2.8848099999999999</v>
      </c>
      <c r="C622" s="3">
        <v>6.8433900000000003</v>
      </c>
    </row>
    <row r="623" spans="1:3" x14ac:dyDescent="0.3">
      <c r="A623">
        <v>971</v>
      </c>
      <c r="B623">
        <v>2.9544000000000001</v>
      </c>
      <c r="C623" s="3">
        <v>6.8497699999999995</v>
      </c>
    </row>
    <row r="624" spans="1:3" x14ac:dyDescent="0.3">
      <c r="A624">
        <v>972</v>
      </c>
      <c r="B624">
        <v>3.02108</v>
      </c>
      <c r="C624" s="3">
        <v>6.8617600000000003</v>
      </c>
    </row>
    <row r="625" spans="1:3" x14ac:dyDescent="0.3">
      <c r="A625">
        <v>973</v>
      </c>
      <c r="B625">
        <v>3.0871900000000001</v>
      </c>
      <c r="C625" s="3">
        <v>6.8741499999999993</v>
      </c>
    </row>
    <row r="626" spans="1:3" x14ac:dyDescent="0.3">
      <c r="A626">
        <v>974</v>
      </c>
      <c r="B626">
        <v>3.1543800000000002</v>
      </c>
      <c r="C626" s="3">
        <v>6.8855899999999997</v>
      </c>
    </row>
    <row r="627" spans="1:3" x14ac:dyDescent="0.3">
      <c r="A627">
        <v>975</v>
      </c>
      <c r="B627">
        <v>3.23488</v>
      </c>
      <c r="C627" s="3">
        <v>6.8978899999999994</v>
      </c>
    </row>
    <row r="628" spans="1:3" x14ac:dyDescent="0.3">
      <c r="A628">
        <v>976</v>
      </c>
      <c r="B628">
        <v>3.3126500000000001</v>
      </c>
      <c r="C628" s="3">
        <v>6.9106300000000003</v>
      </c>
    </row>
    <row r="629" spans="1:3" x14ac:dyDescent="0.3">
      <c r="A629">
        <v>977</v>
      </c>
      <c r="B629">
        <v>3.3910300000000002</v>
      </c>
      <c r="C629" s="3">
        <v>6.9225899999999996</v>
      </c>
    </row>
    <row r="630" spans="1:3" x14ac:dyDescent="0.3">
      <c r="A630">
        <v>978</v>
      </c>
      <c r="B630">
        <v>3.4651999999999998</v>
      </c>
      <c r="C630" s="3">
        <v>6.9338999999999995</v>
      </c>
    </row>
    <row r="631" spans="1:3" x14ac:dyDescent="0.3">
      <c r="A631">
        <v>979</v>
      </c>
      <c r="B631">
        <v>3.5394899999999998</v>
      </c>
      <c r="C631" s="3">
        <v>6.9483600000000001</v>
      </c>
    </row>
    <row r="632" spans="1:3" x14ac:dyDescent="0.3">
      <c r="A632">
        <v>980</v>
      </c>
      <c r="B632">
        <v>3.6196899999999999</v>
      </c>
      <c r="C632" s="3">
        <v>6.9605000000000006</v>
      </c>
    </row>
    <row r="633" spans="1:3" x14ac:dyDescent="0.3">
      <c r="A633">
        <v>981</v>
      </c>
      <c r="B633">
        <v>3.7069399999999999</v>
      </c>
      <c r="C633" s="3">
        <v>6.9771199999999993</v>
      </c>
    </row>
    <row r="634" spans="1:3" x14ac:dyDescent="0.3">
      <c r="A634">
        <v>982</v>
      </c>
      <c r="B634">
        <v>3.7903099999999998</v>
      </c>
      <c r="C634" s="3">
        <v>6.9914799999999993</v>
      </c>
    </row>
    <row r="635" spans="1:3" x14ac:dyDescent="0.3">
      <c r="A635">
        <v>983</v>
      </c>
      <c r="B635">
        <v>3.8768400000000001</v>
      </c>
      <c r="C635" s="3">
        <v>7.0053699999999992</v>
      </c>
    </row>
    <row r="636" spans="1:3" x14ac:dyDescent="0.3">
      <c r="A636">
        <v>984</v>
      </c>
      <c r="B636">
        <v>3.9700700000000002</v>
      </c>
      <c r="C636" s="3">
        <v>7.0179499999999999</v>
      </c>
    </row>
    <row r="637" spans="1:3" x14ac:dyDescent="0.3">
      <c r="A637">
        <v>985</v>
      </c>
      <c r="B637">
        <v>4.0667400000000002</v>
      </c>
      <c r="C637" s="3">
        <v>7.0322900000000006</v>
      </c>
    </row>
    <row r="638" spans="1:3" x14ac:dyDescent="0.3">
      <c r="A638">
        <v>986</v>
      </c>
      <c r="B638">
        <v>4.1595800000000001</v>
      </c>
      <c r="C638" s="3">
        <v>7.0447299999999995</v>
      </c>
    </row>
    <row r="639" spans="1:3" x14ac:dyDescent="0.3">
      <c r="A639">
        <v>987</v>
      </c>
      <c r="B639">
        <v>4.2585800000000003</v>
      </c>
      <c r="C639" s="3">
        <v>7.0580800000000004</v>
      </c>
    </row>
    <row r="640" spans="1:3" x14ac:dyDescent="0.3">
      <c r="A640">
        <v>988</v>
      </c>
      <c r="B640">
        <v>4.3575499999999998</v>
      </c>
      <c r="C640" s="3">
        <v>7.0737800000000002</v>
      </c>
    </row>
    <row r="641" spans="1:3" x14ac:dyDescent="0.3">
      <c r="A641">
        <v>989</v>
      </c>
      <c r="B641">
        <v>4.4629799999999999</v>
      </c>
      <c r="C641" s="3">
        <v>7.0891100000000007</v>
      </c>
    </row>
    <row r="642" spans="1:3" x14ac:dyDescent="0.3">
      <c r="A642">
        <v>990</v>
      </c>
      <c r="B642">
        <v>4.5815900000000003</v>
      </c>
      <c r="C642" s="3">
        <v>7.1026699999999998</v>
      </c>
    </row>
    <row r="643" spans="1:3" x14ac:dyDescent="0.3">
      <c r="A643">
        <v>991</v>
      </c>
      <c r="B643">
        <v>4.6973599999999998</v>
      </c>
      <c r="C643" s="3">
        <v>7.1172199999999997</v>
      </c>
    </row>
    <row r="644" spans="1:3" x14ac:dyDescent="0.3">
      <c r="A644">
        <v>992</v>
      </c>
      <c r="B644">
        <v>4.8157300000000003</v>
      </c>
      <c r="C644" s="3">
        <v>7.1304399999999992</v>
      </c>
    </row>
    <row r="645" spans="1:3" x14ac:dyDescent="0.3">
      <c r="A645">
        <v>993</v>
      </c>
      <c r="B645">
        <v>4.9370700000000003</v>
      </c>
      <c r="C645" s="3">
        <v>7.1473400000000007</v>
      </c>
    </row>
    <row r="646" spans="1:3" x14ac:dyDescent="0.3">
      <c r="A646">
        <v>994</v>
      </c>
      <c r="B646">
        <v>5.0660400000000001</v>
      </c>
      <c r="C646" s="3">
        <v>7.1635499999999999</v>
      </c>
    </row>
    <row r="647" spans="1:3" x14ac:dyDescent="0.3">
      <c r="A647">
        <v>995</v>
      </c>
      <c r="B647">
        <v>5.1920500000000001</v>
      </c>
      <c r="C647" s="3">
        <v>7.1813799999999999</v>
      </c>
    </row>
    <row r="648" spans="1:3" x14ac:dyDescent="0.3">
      <c r="A648">
        <v>996</v>
      </c>
      <c r="B648">
        <v>5.3266999999999998</v>
      </c>
      <c r="C648" s="3">
        <v>7.1973399999999996</v>
      </c>
    </row>
    <row r="649" spans="1:3" x14ac:dyDescent="0.3">
      <c r="A649">
        <v>997</v>
      </c>
      <c r="B649">
        <v>5.4615499999999999</v>
      </c>
      <c r="C649" s="3">
        <v>7.2166899999999989</v>
      </c>
    </row>
    <row r="650" spans="1:3" x14ac:dyDescent="0.3">
      <c r="A650">
        <v>998</v>
      </c>
      <c r="B650">
        <v>5.60276</v>
      </c>
      <c r="C650" s="3">
        <v>7.2330899999999998</v>
      </c>
    </row>
    <row r="651" spans="1:3" x14ac:dyDescent="0.3">
      <c r="A651">
        <v>999</v>
      </c>
      <c r="B651">
        <v>5.7531999999999996</v>
      </c>
      <c r="C651" s="3">
        <v>7.2520900000000008</v>
      </c>
    </row>
    <row r="652" spans="1:3" x14ac:dyDescent="0.3">
      <c r="A652">
        <v>1000</v>
      </c>
      <c r="B652">
        <v>5.9058400000000004</v>
      </c>
      <c r="C652" s="3">
        <v>7.2713300000000007</v>
      </c>
    </row>
    <row r="653" spans="1:3" x14ac:dyDescent="0.3">
      <c r="A653">
        <v>1001</v>
      </c>
      <c r="B653">
        <v>6.0579599999999996</v>
      </c>
      <c r="C653" s="3">
        <v>7.292110000000001</v>
      </c>
    </row>
    <row r="654" spans="1:3" x14ac:dyDescent="0.3">
      <c r="A654">
        <v>1002</v>
      </c>
      <c r="B654">
        <v>6.2175900000000004</v>
      </c>
      <c r="C654" s="3">
        <v>7.3126600000000002</v>
      </c>
    </row>
    <row r="655" spans="1:3" x14ac:dyDescent="0.3">
      <c r="A655">
        <v>1003</v>
      </c>
      <c r="B655">
        <v>6.3771399999999998</v>
      </c>
      <c r="C655" s="3">
        <v>7.3337899999999996</v>
      </c>
    </row>
    <row r="656" spans="1:3" x14ac:dyDescent="0.3">
      <c r="A656">
        <v>1004</v>
      </c>
      <c r="B656">
        <v>6.5485899999999999</v>
      </c>
      <c r="C656" s="3">
        <v>7.3551299999999999</v>
      </c>
    </row>
    <row r="657" spans="1:3" x14ac:dyDescent="0.3">
      <c r="A657">
        <v>1005</v>
      </c>
      <c r="B657">
        <v>6.7161299999999997</v>
      </c>
      <c r="C657" s="3">
        <v>7.378210000000001</v>
      </c>
    </row>
    <row r="658" spans="1:3" x14ac:dyDescent="0.3">
      <c r="A658">
        <v>1006</v>
      </c>
      <c r="B658">
        <v>6.8956499999999998</v>
      </c>
      <c r="C658" s="3">
        <v>7.4017800000000005</v>
      </c>
    </row>
    <row r="659" spans="1:3" x14ac:dyDescent="0.3">
      <c r="A659">
        <v>1007</v>
      </c>
      <c r="B659">
        <v>7.0778499999999998</v>
      </c>
      <c r="C659" s="3">
        <v>7.4271000000000003</v>
      </c>
    </row>
    <row r="660" spans="1:3" x14ac:dyDescent="0.3">
      <c r="A660">
        <v>1008</v>
      </c>
      <c r="B660">
        <v>7.2697700000000003</v>
      </c>
      <c r="C660" s="3">
        <v>7.45566</v>
      </c>
    </row>
    <row r="661" spans="1:3" x14ac:dyDescent="0.3">
      <c r="A661">
        <v>1009</v>
      </c>
      <c r="B661">
        <v>7.46401</v>
      </c>
      <c r="C661" s="3">
        <v>7.4853700000000005</v>
      </c>
    </row>
    <row r="662" spans="1:3" x14ac:dyDescent="0.3">
      <c r="A662">
        <v>1010</v>
      </c>
      <c r="B662">
        <v>7.6582999999999997</v>
      </c>
      <c r="C662" s="3">
        <v>7.5158899999999988</v>
      </c>
    </row>
    <row r="663" spans="1:3" x14ac:dyDescent="0.3">
      <c r="A663">
        <v>1011</v>
      </c>
      <c r="B663">
        <v>7.8619300000000001</v>
      </c>
      <c r="C663" s="3">
        <v>7.5475800000000008</v>
      </c>
    </row>
    <row r="664" spans="1:3" x14ac:dyDescent="0.3">
      <c r="A664">
        <v>1012</v>
      </c>
      <c r="B664">
        <v>8.0693400000000004</v>
      </c>
      <c r="C664" s="3">
        <v>7.5803599999999998</v>
      </c>
    </row>
    <row r="665" spans="1:3" x14ac:dyDescent="0.3">
      <c r="A665">
        <v>1013</v>
      </c>
      <c r="B665">
        <v>8.2824899999999992</v>
      </c>
      <c r="C665" s="3">
        <v>7.6160199999999989</v>
      </c>
    </row>
    <row r="666" spans="1:3" x14ac:dyDescent="0.3">
      <c r="A666">
        <v>1014</v>
      </c>
      <c r="B666">
        <v>8.5018899999999995</v>
      </c>
      <c r="C666" s="3">
        <v>7.6540999999999997</v>
      </c>
    </row>
    <row r="667" spans="1:3" x14ac:dyDescent="0.3">
      <c r="A667">
        <v>1015</v>
      </c>
      <c r="B667">
        <v>8.7259200000000003</v>
      </c>
      <c r="C667" s="3">
        <v>7.6927099999999999</v>
      </c>
    </row>
    <row r="668" spans="1:3" x14ac:dyDescent="0.3">
      <c r="A668">
        <v>1016</v>
      </c>
      <c r="B668">
        <v>8.9588699999999992</v>
      </c>
      <c r="C668" s="3">
        <v>7.7322399999999991</v>
      </c>
    </row>
    <row r="669" spans="1:3" x14ac:dyDescent="0.3">
      <c r="A669">
        <v>1017</v>
      </c>
      <c r="B669">
        <v>9.1926100000000002</v>
      </c>
      <c r="C669" s="3">
        <v>7.7742699999999996</v>
      </c>
    </row>
    <row r="670" spans="1:3" x14ac:dyDescent="0.3">
      <c r="A670">
        <v>1018</v>
      </c>
      <c r="B670">
        <v>9.4344000000000001</v>
      </c>
      <c r="C670" s="3">
        <v>7.8172800000000002</v>
      </c>
    </row>
    <row r="671" spans="1:3" x14ac:dyDescent="0.3">
      <c r="A671">
        <v>1019</v>
      </c>
      <c r="B671">
        <v>9.6830599999999993</v>
      </c>
      <c r="C671" s="3">
        <v>7.8622800000000002</v>
      </c>
    </row>
    <row r="672" spans="1:3" x14ac:dyDescent="0.3">
      <c r="A672">
        <v>1020</v>
      </c>
      <c r="B672">
        <v>9.9338499999999996</v>
      </c>
      <c r="C672" s="3">
        <v>7.9102099999999993</v>
      </c>
    </row>
    <row r="673" spans="1:3" x14ac:dyDescent="0.3">
      <c r="A673">
        <v>1021</v>
      </c>
      <c r="B673">
        <v>10.196009999999999</v>
      </c>
      <c r="C673" s="3">
        <v>7.9572300000000009</v>
      </c>
    </row>
    <row r="674" spans="1:3" x14ac:dyDescent="0.3">
      <c r="A674">
        <v>1022</v>
      </c>
      <c r="B674">
        <v>10.456950000000001</v>
      </c>
      <c r="C674" s="3">
        <v>8.0071099999999991</v>
      </c>
    </row>
    <row r="675" spans="1:3" x14ac:dyDescent="0.3">
      <c r="A675">
        <v>1023</v>
      </c>
      <c r="B675">
        <v>10.72425</v>
      </c>
      <c r="C675" s="3">
        <v>8.0599000000000007</v>
      </c>
    </row>
    <row r="676" spans="1:3" x14ac:dyDescent="0.3">
      <c r="A676">
        <v>1024</v>
      </c>
      <c r="B676">
        <v>10.9948</v>
      </c>
      <c r="C676" s="3">
        <v>8.113900000000001</v>
      </c>
    </row>
    <row r="677" spans="1:3" x14ac:dyDescent="0.3">
      <c r="A677">
        <v>1025</v>
      </c>
      <c r="B677">
        <v>11.270250000000001</v>
      </c>
      <c r="C677" s="3">
        <v>8.1689700000000016</v>
      </c>
    </row>
    <row r="678" spans="1:3" x14ac:dyDescent="0.3">
      <c r="A678">
        <v>1026</v>
      </c>
      <c r="B678">
        <v>11.541689999999999</v>
      </c>
      <c r="C678" s="3">
        <v>8.2256700000000009</v>
      </c>
    </row>
    <row r="679" spans="1:3" x14ac:dyDescent="0.3">
      <c r="A679">
        <v>1027</v>
      </c>
      <c r="B679">
        <v>11.823270000000001</v>
      </c>
      <c r="C679" s="3">
        <v>8.2833699999999979</v>
      </c>
    </row>
    <row r="680" spans="1:3" x14ac:dyDescent="0.3">
      <c r="A680">
        <v>1028</v>
      </c>
      <c r="B680">
        <v>12.10336</v>
      </c>
      <c r="C680" s="3">
        <v>8.3412399999999991</v>
      </c>
    </row>
    <row r="681" spans="1:3" x14ac:dyDescent="0.3">
      <c r="A681">
        <v>1029</v>
      </c>
      <c r="B681">
        <v>12.387420000000001</v>
      </c>
      <c r="C681" s="3">
        <v>8.40137</v>
      </c>
    </row>
    <row r="682" spans="1:3" x14ac:dyDescent="0.3">
      <c r="A682">
        <v>1030</v>
      </c>
      <c r="B682">
        <v>12.66662</v>
      </c>
      <c r="C682" s="3">
        <v>8.4626100000000015</v>
      </c>
    </row>
    <row r="683" spans="1:3" x14ac:dyDescent="0.3">
      <c r="A683">
        <v>1031</v>
      </c>
      <c r="B683">
        <v>12.95316</v>
      </c>
      <c r="C683" s="3">
        <v>8.5242900000000006</v>
      </c>
    </row>
    <row r="684" spans="1:3" x14ac:dyDescent="0.3">
      <c r="A684">
        <v>1032</v>
      </c>
      <c r="B684">
        <v>13.233779999999999</v>
      </c>
      <c r="C684" s="3">
        <v>8.588000000000001</v>
      </c>
    </row>
    <row r="685" spans="1:3" x14ac:dyDescent="0.3">
      <c r="A685">
        <v>1033</v>
      </c>
      <c r="B685">
        <v>13.51947</v>
      </c>
      <c r="C685" s="3">
        <v>8.6529099999999985</v>
      </c>
    </row>
    <row r="686" spans="1:3" x14ac:dyDescent="0.3">
      <c r="A686">
        <v>1034</v>
      </c>
      <c r="B686">
        <v>13.79884</v>
      </c>
      <c r="C686" s="3">
        <v>8.7160099999999989</v>
      </c>
    </row>
    <row r="687" spans="1:3" x14ac:dyDescent="0.3">
      <c r="A687">
        <v>1035</v>
      </c>
      <c r="B687">
        <v>14.084009999999999</v>
      </c>
      <c r="C687" s="3">
        <v>8.7805699999999991</v>
      </c>
    </row>
    <row r="688" spans="1:3" x14ac:dyDescent="0.3">
      <c r="A688">
        <v>1036</v>
      </c>
      <c r="B688">
        <v>14.3658</v>
      </c>
      <c r="C688" s="3">
        <v>8.847310000000002</v>
      </c>
    </row>
    <row r="689" spans="1:3" x14ac:dyDescent="0.3">
      <c r="A689">
        <v>1037</v>
      </c>
      <c r="B689">
        <v>14.64967</v>
      </c>
      <c r="C689" s="3">
        <v>8.9145800000000008</v>
      </c>
    </row>
    <row r="690" spans="1:3" x14ac:dyDescent="0.3">
      <c r="A690">
        <v>1038</v>
      </c>
      <c r="B690">
        <v>14.927479999999999</v>
      </c>
      <c r="C690" s="3">
        <v>8.9819800000000019</v>
      </c>
    </row>
    <row r="691" spans="1:3" x14ac:dyDescent="0.3">
      <c r="A691">
        <v>1039</v>
      </c>
      <c r="B691">
        <v>15.21205</v>
      </c>
      <c r="C691" s="3">
        <v>9.0515100000000004</v>
      </c>
    </row>
    <row r="692" spans="1:3" x14ac:dyDescent="0.3">
      <c r="A692">
        <v>1040</v>
      </c>
      <c r="B692">
        <v>15.48709</v>
      </c>
      <c r="C692" s="3">
        <v>9.121929999999999</v>
      </c>
    </row>
    <row r="693" spans="1:3" x14ac:dyDescent="0.3">
      <c r="A693">
        <v>1041</v>
      </c>
      <c r="B693">
        <v>15.76728</v>
      </c>
      <c r="C693" s="3">
        <v>9.1904900000000005</v>
      </c>
    </row>
    <row r="694" spans="1:3" x14ac:dyDescent="0.3">
      <c r="A694">
        <v>1042</v>
      </c>
      <c r="B694">
        <v>16.037559999999999</v>
      </c>
      <c r="C694" s="3">
        <v>9.2601999999999993</v>
      </c>
    </row>
    <row r="695" spans="1:3" x14ac:dyDescent="0.3">
      <c r="A695">
        <v>1043</v>
      </c>
      <c r="B695">
        <v>16.311319999999998</v>
      </c>
      <c r="C695" s="3">
        <v>9.3303199999999986</v>
      </c>
    </row>
    <row r="696" spans="1:3" x14ac:dyDescent="0.3">
      <c r="A696">
        <v>1044</v>
      </c>
      <c r="B696">
        <v>16.576519999999999</v>
      </c>
      <c r="C696" s="3">
        <v>9.3990300000000016</v>
      </c>
    </row>
    <row r="697" spans="1:3" x14ac:dyDescent="0.3">
      <c r="A697">
        <v>1045</v>
      </c>
      <c r="B697">
        <v>16.843129999999999</v>
      </c>
      <c r="C697" s="3">
        <v>9.4698700000000002</v>
      </c>
    </row>
    <row r="698" spans="1:3" x14ac:dyDescent="0.3">
      <c r="A698">
        <v>1046</v>
      </c>
      <c r="B698">
        <v>17.102250000000002</v>
      </c>
      <c r="C698" s="3">
        <v>9.5386600000000001</v>
      </c>
    </row>
    <row r="699" spans="1:3" x14ac:dyDescent="0.3">
      <c r="A699">
        <v>1047</v>
      </c>
      <c r="B699">
        <v>17.3582</v>
      </c>
      <c r="C699" s="3">
        <v>9.6060000000000016</v>
      </c>
    </row>
    <row r="700" spans="1:3" x14ac:dyDescent="0.3">
      <c r="A700">
        <v>1048</v>
      </c>
      <c r="B700">
        <v>17.613880000000002</v>
      </c>
      <c r="C700" s="3">
        <v>9.6738599999999977</v>
      </c>
    </row>
    <row r="701" spans="1:3" x14ac:dyDescent="0.3">
      <c r="A701">
        <v>1049</v>
      </c>
      <c r="B701">
        <v>17.862089999999998</v>
      </c>
      <c r="C701" s="3">
        <v>9.7409800000000004</v>
      </c>
    </row>
    <row r="702" spans="1:3" x14ac:dyDescent="0.3">
      <c r="A702">
        <v>1050</v>
      </c>
      <c r="B702">
        <v>18.101600000000001</v>
      </c>
      <c r="C702" s="3">
        <v>9.8049999999999997</v>
      </c>
    </row>
    <row r="703" spans="1:3" x14ac:dyDescent="0.3">
      <c r="A703">
        <v>1051</v>
      </c>
      <c r="B703">
        <v>18.334140000000001</v>
      </c>
      <c r="C703" s="3">
        <v>9.8695199999999996</v>
      </c>
    </row>
    <row r="704" spans="1:3" x14ac:dyDescent="0.3">
      <c r="A704">
        <v>1052</v>
      </c>
      <c r="B704">
        <v>18.558669999999999</v>
      </c>
      <c r="C704" s="3">
        <v>9.9357299999999995</v>
      </c>
    </row>
    <row r="705" spans="1:3" x14ac:dyDescent="0.3">
      <c r="A705">
        <v>1053</v>
      </c>
      <c r="B705">
        <v>18.778549999999999</v>
      </c>
      <c r="C705" s="3">
        <v>9.9968299999999992</v>
      </c>
    </row>
    <row r="706" spans="1:3" x14ac:dyDescent="0.3">
      <c r="A706">
        <v>1054</v>
      </c>
      <c r="B706">
        <v>18.992730000000002</v>
      </c>
      <c r="C706" s="3">
        <v>10.05808</v>
      </c>
    </row>
    <row r="707" spans="1:3" x14ac:dyDescent="0.3">
      <c r="A707">
        <v>1055</v>
      </c>
      <c r="B707">
        <v>19.204319999999999</v>
      </c>
      <c r="C707" s="3">
        <v>10.11867</v>
      </c>
    </row>
    <row r="708" spans="1:3" x14ac:dyDescent="0.3">
      <c r="A708">
        <v>1056</v>
      </c>
      <c r="B708">
        <v>19.4053</v>
      </c>
      <c r="C708" s="3">
        <v>10.175689999999999</v>
      </c>
    </row>
    <row r="709" spans="1:3" x14ac:dyDescent="0.3">
      <c r="A709">
        <v>1057</v>
      </c>
      <c r="B709">
        <v>19.59667</v>
      </c>
      <c r="C709" s="3">
        <v>10.233840000000001</v>
      </c>
    </row>
    <row r="710" spans="1:3" x14ac:dyDescent="0.3">
      <c r="A710">
        <v>1058</v>
      </c>
      <c r="B710">
        <v>19.783999999999999</v>
      </c>
      <c r="C710" s="3">
        <v>10.291040000000002</v>
      </c>
    </row>
    <row r="711" spans="1:3" x14ac:dyDescent="0.3">
      <c r="A711">
        <v>1059</v>
      </c>
      <c r="B711">
        <v>19.96339</v>
      </c>
      <c r="C711" s="3">
        <v>10.344700000000001</v>
      </c>
    </row>
    <row r="712" spans="1:3" x14ac:dyDescent="0.3">
      <c r="A712">
        <v>1060</v>
      </c>
      <c r="B712">
        <v>20.137029999999999</v>
      </c>
      <c r="C712" s="3">
        <v>10.39784</v>
      </c>
    </row>
    <row r="713" spans="1:3" x14ac:dyDescent="0.3">
      <c r="A713">
        <v>1061</v>
      </c>
      <c r="B713">
        <v>20.302230000000002</v>
      </c>
      <c r="C713" s="3">
        <v>10.451330000000002</v>
      </c>
    </row>
    <row r="714" spans="1:3" x14ac:dyDescent="0.3">
      <c r="A714">
        <v>1062</v>
      </c>
      <c r="B714">
        <v>20.46519</v>
      </c>
      <c r="C714" s="3">
        <v>10.50264</v>
      </c>
    </row>
    <row r="715" spans="1:3" x14ac:dyDescent="0.3">
      <c r="A715">
        <v>1063</v>
      </c>
      <c r="B715">
        <v>20.618870000000001</v>
      </c>
      <c r="C715" s="3">
        <v>10.54984</v>
      </c>
    </row>
    <row r="716" spans="1:3" x14ac:dyDescent="0.3">
      <c r="A716">
        <v>1064</v>
      </c>
      <c r="B716">
        <v>20.771619999999999</v>
      </c>
      <c r="C716" s="3">
        <v>10.599920000000001</v>
      </c>
    </row>
    <row r="717" spans="1:3" x14ac:dyDescent="0.3">
      <c r="A717">
        <v>1065</v>
      </c>
      <c r="B717">
        <v>20.909649999999999</v>
      </c>
      <c r="C717" s="3">
        <v>10.647829999999999</v>
      </c>
    </row>
    <row r="718" spans="1:3" x14ac:dyDescent="0.3">
      <c r="A718">
        <v>1066</v>
      </c>
      <c r="B718">
        <v>21.04082</v>
      </c>
      <c r="C718" s="3">
        <v>10.693109999999999</v>
      </c>
    </row>
    <row r="719" spans="1:3" x14ac:dyDescent="0.3">
      <c r="A719">
        <v>1067</v>
      </c>
      <c r="B719">
        <v>21.17165</v>
      </c>
      <c r="C719" s="3">
        <v>10.738960000000002</v>
      </c>
    </row>
    <row r="720" spans="1:3" x14ac:dyDescent="0.3">
      <c r="A720">
        <v>1068</v>
      </c>
      <c r="B720">
        <v>21.2972</v>
      </c>
      <c r="C720" s="3">
        <v>10.78078</v>
      </c>
    </row>
    <row r="721" spans="1:3" x14ac:dyDescent="0.3">
      <c r="A721">
        <v>1069</v>
      </c>
      <c r="B721">
        <v>21.414000000000001</v>
      </c>
      <c r="C721" s="3">
        <v>10.82145</v>
      </c>
    </row>
    <row r="722" spans="1:3" x14ac:dyDescent="0.3">
      <c r="A722">
        <v>1070</v>
      </c>
      <c r="B722">
        <v>21.52261</v>
      </c>
      <c r="C722" s="3">
        <v>10.861890000000002</v>
      </c>
    </row>
    <row r="723" spans="1:3" x14ac:dyDescent="0.3">
      <c r="A723">
        <v>1071</v>
      </c>
      <c r="B723">
        <v>21.627790000000001</v>
      </c>
      <c r="C723" s="3">
        <v>10.901229999999998</v>
      </c>
    </row>
    <row r="724" spans="1:3" x14ac:dyDescent="0.3">
      <c r="A724">
        <v>1072</v>
      </c>
      <c r="B724">
        <v>21.731670000000001</v>
      </c>
      <c r="C724" s="3">
        <v>10.93816</v>
      </c>
    </row>
    <row r="725" spans="1:3" x14ac:dyDescent="0.3">
      <c r="A725">
        <v>1073</v>
      </c>
      <c r="B725">
        <v>21.82807</v>
      </c>
      <c r="C725" s="3">
        <v>10.972059999999999</v>
      </c>
    </row>
    <row r="726" spans="1:3" x14ac:dyDescent="0.3">
      <c r="A726">
        <v>1074</v>
      </c>
      <c r="B726">
        <v>21.91957</v>
      </c>
      <c r="C726" s="3">
        <v>11.005759999999999</v>
      </c>
    </row>
    <row r="727" spans="1:3" x14ac:dyDescent="0.3">
      <c r="A727">
        <v>1075</v>
      </c>
      <c r="B727">
        <v>22.005970000000001</v>
      </c>
      <c r="C727" s="3">
        <v>11.038450000000001</v>
      </c>
    </row>
    <row r="728" spans="1:3" x14ac:dyDescent="0.3">
      <c r="A728">
        <v>1076</v>
      </c>
      <c r="B728">
        <v>22.092289999999998</v>
      </c>
      <c r="C728" s="3">
        <v>11.06823</v>
      </c>
    </row>
    <row r="729" spans="1:3" x14ac:dyDescent="0.3">
      <c r="A729">
        <v>1077</v>
      </c>
      <c r="B729">
        <v>22.176069999999999</v>
      </c>
      <c r="C729" s="3">
        <v>11.098179999999999</v>
      </c>
    </row>
    <row r="730" spans="1:3" x14ac:dyDescent="0.3">
      <c r="A730">
        <v>1078</v>
      </c>
      <c r="B730">
        <v>22.25347</v>
      </c>
      <c r="C730" s="3">
        <v>11.125990000000002</v>
      </c>
    </row>
    <row r="731" spans="1:3" x14ac:dyDescent="0.3">
      <c r="A731">
        <v>1079</v>
      </c>
      <c r="B731">
        <v>22.330960000000001</v>
      </c>
      <c r="C731" s="3">
        <v>11.153890000000001</v>
      </c>
    </row>
    <row r="732" spans="1:3" x14ac:dyDescent="0.3">
      <c r="A732">
        <v>1080</v>
      </c>
      <c r="B732">
        <v>22.40549</v>
      </c>
      <c r="C732" s="3">
        <v>11.180440000000001</v>
      </c>
    </row>
    <row r="733" spans="1:3" x14ac:dyDescent="0.3">
      <c r="A733">
        <v>1081</v>
      </c>
      <c r="B733">
        <v>22.47711</v>
      </c>
      <c r="C733" s="3">
        <v>11.206680000000002</v>
      </c>
    </row>
    <row r="734" spans="1:3" x14ac:dyDescent="0.3">
      <c r="A734">
        <v>1082</v>
      </c>
      <c r="B734">
        <v>22.550840000000001</v>
      </c>
      <c r="C734" s="3">
        <v>11.23104</v>
      </c>
    </row>
    <row r="735" spans="1:3" x14ac:dyDescent="0.3">
      <c r="A735">
        <v>1083</v>
      </c>
      <c r="B735">
        <v>22.617370000000001</v>
      </c>
      <c r="C735" s="3">
        <v>11.2547</v>
      </c>
    </row>
    <row r="736" spans="1:3" x14ac:dyDescent="0.3">
      <c r="A736">
        <v>1084</v>
      </c>
      <c r="B736">
        <v>22.684640000000002</v>
      </c>
      <c r="C736" s="3">
        <v>11.276239999999998</v>
      </c>
    </row>
    <row r="737" spans="1:3" x14ac:dyDescent="0.3">
      <c r="A737">
        <v>1085</v>
      </c>
      <c r="B737">
        <v>22.752199999999998</v>
      </c>
      <c r="C737" s="3">
        <v>11.29791</v>
      </c>
    </row>
    <row r="738" spans="1:3" x14ac:dyDescent="0.3">
      <c r="A738">
        <v>1086</v>
      </c>
      <c r="B738">
        <v>22.81467</v>
      </c>
      <c r="C738" s="3">
        <v>11.316060000000002</v>
      </c>
    </row>
    <row r="739" spans="1:3" x14ac:dyDescent="0.3">
      <c r="A739">
        <v>1087</v>
      </c>
      <c r="B739">
        <v>22.875219999999999</v>
      </c>
      <c r="C739" s="3">
        <v>11.33311</v>
      </c>
    </row>
    <row r="740" spans="1:3" x14ac:dyDescent="0.3">
      <c r="A740">
        <v>1088</v>
      </c>
      <c r="B740">
        <v>22.935700000000001</v>
      </c>
      <c r="C740" s="3">
        <v>11.348650000000001</v>
      </c>
    </row>
    <row r="741" spans="1:3" x14ac:dyDescent="0.3">
      <c r="A741">
        <v>1089</v>
      </c>
      <c r="B741">
        <v>22.993320000000001</v>
      </c>
      <c r="C741" s="3">
        <v>11.363959999999999</v>
      </c>
    </row>
    <row r="742" spans="1:3" x14ac:dyDescent="0.3">
      <c r="A742">
        <v>1090</v>
      </c>
      <c r="B742">
        <v>23.046959999999999</v>
      </c>
      <c r="C742" s="3">
        <v>11.375690000000002</v>
      </c>
    </row>
    <row r="743" spans="1:3" x14ac:dyDescent="0.3">
      <c r="A743">
        <v>1091</v>
      </c>
      <c r="B743">
        <v>23.100090000000002</v>
      </c>
      <c r="C743" s="3">
        <v>11.388010000000001</v>
      </c>
    </row>
    <row r="744" spans="1:3" x14ac:dyDescent="0.3">
      <c r="A744">
        <v>1092</v>
      </c>
      <c r="B744">
        <v>23.155380000000001</v>
      </c>
      <c r="C744" s="3">
        <v>11.39925</v>
      </c>
    </row>
    <row r="745" spans="1:3" x14ac:dyDescent="0.3">
      <c r="A745">
        <v>1093</v>
      </c>
      <c r="B745">
        <v>23.206880000000002</v>
      </c>
      <c r="C745" s="3">
        <v>11.40831</v>
      </c>
    </row>
    <row r="746" spans="1:3" x14ac:dyDescent="0.3">
      <c r="A746">
        <v>1094</v>
      </c>
      <c r="B746">
        <v>23.254439999999999</v>
      </c>
      <c r="C746" s="3">
        <v>11.415090000000003</v>
      </c>
    </row>
    <row r="747" spans="1:3" x14ac:dyDescent="0.3">
      <c r="A747">
        <v>1095</v>
      </c>
      <c r="B747">
        <v>23.305199999999999</v>
      </c>
      <c r="C747" s="3">
        <v>11.4224</v>
      </c>
    </row>
    <row r="748" spans="1:3" x14ac:dyDescent="0.3">
      <c r="A748">
        <v>1096</v>
      </c>
      <c r="B748">
        <v>23.349150000000002</v>
      </c>
      <c r="C748" s="3">
        <v>11.42717</v>
      </c>
    </row>
    <row r="749" spans="1:3" x14ac:dyDescent="0.3">
      <c r="A749">
        <v>1097</v>
      </c>
      <c r="B749">
        <v>23.396629999999998</v>
      </c>
      <c r="C749" s="3">
        <v>11.433320000000002</v>
      </c>
    </row>
    <row r="750" spans="1:3" x14ac:dyDescent="0.3">
      <c r="A750">
        <v>1098</v>
      </c>
      <c r="B750">
        <v>23.44293</v>
      </c>
      <c r="C750" s="3">
        <v>11.437640000000002</v>
      </c>
    </row>
    <row r="751" spans="1:3" x14ac:dyDescent="0.3">
      <c r="A751">
        <v>1099</v>
      </c>
      <c r="B751">
        <v>23.487159999999999</v>
      </c>
      <c r="C751" s="3">
        <v>11.441210000000002</v>
      </c>
    </row>
    <row r="752" spans="1:3" x14ac:dyDescent="0.3">
      <c r="A752">
        <v>1100</v>
      </c>
      <c r="B752">
        <v>23.53247</v>
      </c>
      <c r="C752" s="3">
        <v>11.444510000000001</v>
      </c>
    </row>
    <row r="753" spans="1:3" x14ac:dyDescent="0.3">
      <c r="A753">
        <v>1101</v>
      </c>
      <c r="B753">
        <v>23.578479999999999</v>
      </c>
      <c r="C753" s="3">
        <v>11.447239999999999</v>
      </c>
    </row>
    <row r="754" spans="1:3" x14ac:dyDescent="0.3">
      <c r="A754">
        <v>1102</v>
      </c>
      <c r="B754">
        <v>23.62293</v>
      </c>
      <c r="C754" s="3">
        <v>11.44558</v>
      </c>
    </row>
    <row r="755" spans="1:3" x14ac:dyDescent="0.3">
      <c r="A755">
        <v>1103</v>
      </c>
      <c r="B755">
        <v>23.668199999999999</v>
      </c>
      <c r="C755" s="3">
        <v>11.44351</v>
      </c>
    </row>
    <row r="756" spans="1:3" x14ac:dyDescent="0.3">
      <c r="A756">
        <v>1104</v>
      </c>
      <c r="B756">
        <v>23.710439999999998</v>
      </c>
      <c r="C756" s="3">
        <v>11.43948</v>
      </c>
    </row>
    <row r="757" spans="1:3" x14ac:dyDescent="0.3">
      <c r="A757">
        <v>1105</v>
      </c>
      <c r="B757">
        <v>23.758600000000001</v>
      </c>
      <c r="C757" s="3">
        <v>11.436110000000003</v>
      </c>
    </row>
    <row r="758" spans="1:3" x14ac:dyDescent="0.3">
      <c r="A758">
        <v>1106</v>
      </c>
      <c r="B758">
        <v>23.804569999999998</v>
      </c>
      <c r="C758" s="3">
        <v>11.431180000000001</v>
      </c>
    </row>
    <row r="759" spans="1:3" x14ac:dyDescent="0.3">
      <c r="A759">
        <v>1107</v>
      </c>
      <c r="B759">
        <v>23.8538</v>
      </c>
      <c r="C759" s="3">
        <v>11.426840000000002</v>
      </c>
    </row>
    <row r="760" spans="1:3" x14ac:dyDescent="0.3">
      <c r="A760">
        <v>1108</v>
      </c>
      <c r="B760">
        <v>23.90259</v>
      </c>
      <c r="C760" s="3">
        <v>11.419560000000001</v>
      </c>
    </row>
    <row r="761" spans="1:3" x14ac:dyDescent="0.3">
      <c r="A761">
        <v>1109</v>
      </c>
      <c r="B761">
        <v>23.95027</v>
      </c>
      <c r="C761" s="3">
        <v>11.41198</v>
      </c>
    </row>
    <row r="762" spans="1:3" x14ac:dyDescent="0.3">
      <c r="A762">
        <v>1110</v>
      </c>
      <c r="B762">
        <v>23.996739999999999</v>
      </c>
      <c r="C762" s="3">
        <v>11.402660000000001</v>
      </c>
    </row>
    <row r="763" spans="1:3" x14ac:dyDescent="0.3">
      <c r="A763">
        <v>1111</v>
      </c>
      <c r="B763">
        <v>24.049119999999998</v>
      </c>
      <c r="C763" s="3">
        <v>11.391940000000002</v>
      </c>
    </row>
    <row r="764" spans="1:3" x14ac:dyDescent="0.3">
      <c r="A764">
        <v>1112</v>
      </c>
      <c r="B764">
        <v>24.100480000000001</v>
      </c>
      <c r="C764" s="3">
        <v>11.38128</v>
      </c>
    </row>
    <row r="765" spans="1:3" x14ac:dyDescent="0.3">
      <c r="A765">
        <v>1113</v>
      </c>
      <c r="B765">
        <v>24.153009999999998</v>
      </c>
      <c r="C765" s="3">
        <v>11.371670000000002</v>
      </c>
    </row>
    <row r="766" spans="1:3" x14ac:dyDescent="0.3">
      <c r="A766">
        <v>1114</v>
      </c>
      <c r="B766">
        <v>24.203109999999999</v>
      </c>
      <c r="C766" s="3">
        <v>11.359220000000001</v>
      </c>
    </row>
    <row r="767" spans="1:3" x14ac:dyDescent="0.3">
      <c r="A767">
        <v>1115</v>
      </c>
      <c r="B767">
        <v>24.255400000000002</v>
      </c>
      <c r="C767" s="3">
        <v>11.347330000000001</v>
      </c>
    </row>
    <row r="768" spans="1:3" x14ac:dyDescent="0.3">
      <c r="A768">
        <v>1116</v>
      </c>
      <c r="B768">
        <v>24.302679999999999</v>
      </c>
      <c r="C768" s="3">
        <v>11.333769999999999</v>
      </c>
    </row>
    <row r="769" spans="1:3" x14ac:dyDescent="0.3">
      <c r="A769">
        <v>1117</v>
      </c>
      <c r="B769">
        <v>24.351649999999999</v>
      </c>
      <c r="C769" s="3">
        <v>11.320820000000001</v>
      </c>
    </row>
    <row r="770" spans="1:3" x14ac:dyDescent="0.3">
      <c r="A770">
        <v>1118</v>
      </c>
      <c r="B770">
        <v>24.404720000000001</v>
      </c>
      <c r="C770" s="3">
        <v>11.30574</v>
      </c>
    </row>
    <row r="771" spans="1:3" x14ac:dyDescent="0.3">
      <c r="A771">
        <v>1119</v>
      </c>
      <c r="B771">
        <v>24.454460000000001</v>
      </c>
      <c r="C771" s="3">
        <v>11.289819999999999</v>
      </c>
    </row>
    <row r="772" spans="1:3" x14ac:dyDescent="0.3">
      <c r="A772">
        <v>1120</v>
      </c>
      <c r="B772">
        <v>24.506</v>
      </c>
      <c r="C772" s="3">
        <v>11.274820000000002</v>
      </c>
    </row>
    <row r="773" spans="1:3" x14ac:dyDescent="0.3">
      <c r="A773">
        <v>1121</v>
      </c>
      <c r="B773">
        <v>24.56043</v>
      </c>
      <c r="C773" s="3">
        <v>11.26004</v>
      </c>
    </row>
    <row r="774" spans="1:3" x14ac:dyDescent="0.3">
      <c r="A774">
        <v>1122</v>
      </c>
      <c r="B774">
        <v>24.60858</v>
      </c>
      <c r="C774" s="3">
        <v>11.244940000000001</v>
      </c>
    </row>
    <row r="775" spans="1:3" x14ac:dyDescent="0.3">
      <c r="A775">
        <v>1123</v>
      </c>
      <c r="B775">
        <v>24.658460000000002</v>
      </c>
      <c r="C775" s="3">
        <v>11.229650000000001</v>
      </c>
    </row>
    <row r="776" spans="1:3" x14ac:dyDescent="0.3">
      <c r="A776">
        <v>1124</v>
      </c>
      <c r="B776">
        <v>24.708259999999999</v>
      </c>
      <c r="C776" s="3">
        <v>11.212440000000001</v>
      </c>
    </row>
    <row r="777" spans="1:3" x14ac:dyDescent="0.3">
      <c r="A777">
        <v>1125</v>
      </c>
      <c r="B777">
        <v>24.758120000000002</v>
      </c>
      <c r="C777" s="3">
        <v>11.197210000000002</v>
      </c>
    </row>
    <row r="778" spans="1:3" x14ac:dyDescent="0.3">
      <c r="A778">
        <v>1126</v>
      </c>
      <c r="B778">
        <v>24.808420000000002</v>
      </c>
      <c r="C778" s="3">
        <v>11.18056</v>
      </c>
    </row>
    <row r="779" spans="1:3" x14ac:dyDescent="0.3">
      <c r="A779">
        <v>1127</v>
      </c>
      <c r="B779">
        <v>24.861930000000001</v>
      </c>
      <c r="C779" s="3">
        <v>11.1647</v>
      </c>
    </row>
    <row r="780" spans="1:3" x14ac:dyDescent="0.3">
      <c r="A780">
        <v>1128</v>
      </c>
      <c r="B780">
        <v>24.910920000000001</v>
      </c>
      <c r="C780" s="3">
        <v>11.147289999999998</v>
      </c>
    </row>
    <row r="781" spans="1:3" x14ac:dyDescent="0.3">
      <c r="A781">
        <v>1129</v>
      </c>
      <c r="B781">
        <v>24.95833</v>
      </c>
      <c r="C781" s="3">
        <v>11.12956</v>
      </c>
    </row>
    <row r="782" spans="1:3" x14ac:dyDescent="0.3">
      <c r="A782">
        <v>1130</v>
      </c>
      <c r="B782">
        <v>25.009309999999999</v>
      </c>
      <c r="C782" s="3">
        <v>11.112479999999998</v>
      </c>
    </row>
    <row r="783" spans="1:3" x14ac:dyDescent="0.3">
      <c r="A783">
        <v>1131</v>
      </c>
      <c r="B783">
        <v>25.059889999999999</v>
      </c>
      <c r="C783" s="3">
        <v>11.095279999999999</v>
      </c>
    </row>
    <row r="784" spans="1:3" x14ac:dyDescent="0.3">
      <c r="A784">
        <v>1132</v>
      </c>
      <c r="B784">
        <v>25.107230000000001</v>
      </c>
      <c r="C784" s="3">
        <v>11.075830000000002</v>
      </c>
    </row>
    <row r="785" spans="1:3" x14ac:dyDescent="0.3">
      <c r="A785">
        <v>1133</v>
      </c>
      <c r="B785">
        <v>25.159649999999999</v>
      </c>
      <c r="C785" s="3">
        <v>11.056009999999999</v>
      </c>
    </row>
    <row r="786" spans="1:3" x14ac:dyDescent="0.3">
      <c r="A786">
        <v>1134</v>
      </c>
      <c r="B786">
        <v>25.211839999999999</v>
      </c>
      <c r="C786" s="3">
        <v>11.03628</v>
      </c>
    </row>
    <row r="787" spans="1:3" x14ac:dyDescent="0.3">
      <c r="A787">
        <v>1135</v>
      </c>
      <c r="B787">
        <v>25.263020000000001</v>
      </c>
      <c r="C787" s="3">
        <v>11.01915</v>
      </c>
    </row>
    <row r="788" spans="1:3" x14ac:dyDescent="0.3">
      <c r="A788">
        <v>1136</v>
      </c>
      <c r="B788">
        <v>25.314679999999999</v>
      </c>
      <c r="C788" s="3">
        <v>10.998889999999999</v>
      </c>
    </row>
    <row r="789" spans="1:3" x14ac:dyDescent="0.3">
      <c r="A789">
        <v>1137</v>
      </c>
      <c r="B789">
        <v>25.364879999999999</v>
      </c>
      <c r="C789" s="3">
        <v>10.98021</v>
      </c>
    </row>
    <row r="790" spans="1:3" x14ac:dyDescent="0.3">
      <c r="A790">
        <v>1138</v>
      </c>
      <c r="B790">
        <v>25.41282</v>
      </c>
      <c r="C790" s="3">
        <v>10.962630000000001</v>
      </c>
    </row>
    <row r="791" spans="1:3" x14ac:dyDescent="0.3">
      <c r="A791">
        <v>1139</v>
      </c>
      <c r="B791">
        <v>25.463950000000001</v>
      </c>
      <c r="C791" s="3">
        <v>10.94472</v>
      </c>
    </row>
    <row r="792" spans="1:3" x14ac:dyDescent="0.3">
      <c r="A792">
        <v>1140</v>
      </c>
      <c r="B792">
        <v>25.516369999999998</v>
      </c>
      <c r="C792" s="3">
        <v>10.928090000000001</v>
      </c>
    </row>
    <row r="793" spans="1:3" x14ac:dyDescent="0.3">
      <c r="A793">
        <v>1141</v>
      </c>
      <c r="B793">
        <v>25.566030000000001</v>
      </c>
      <c r="C793" s="3">
        <v>10.91127</v>
      </c>
    </row>
    <row r="794" spans="1:3" x14ac:dyDescent="0.3">
      <c r="A794">
        <v>1142</v>
      </c>
      <c r="B794">
        <v>25.614989999999999</v>
      </c>
      <c r="C794" s="3">
        <v>10.894019999999999</v>
      </c>
    </row>
    <row r="795" spans="1:3" x14ac:dyDescent="0.3">
      <c r="A795">
        <v>1143</v>
      </c>
      <c r="B795">
        <v>25.661850000000001</v>
      </c>
      <c r="C795" s="3">
        <v>10.878159999999999</v>
      </c>
    </row>
    <row r="796" spans="1:3" x14ac:dyDescent="0.3">
      <c r="A796">
        <v>1144</v>
      </c>
      <c r="B796">
        <v>25.708690000000001</v>
      </c>
      <c r="C796" s="3">
        <v>10.863079999999998</v>
      </c>
    </row>
    <row r="797" spans="1:3" x14ac:dyDescent="0.3">
      <c r="A797">
        <v>1145</v>
      </c>
      <c r="B797">
        <v>25.754180000000002</v>
      </c>
      <c r="C797" s="3">
        <v>10.846699999999998</v>
      </c>
    </row>
    <row r="798" spans="1:3" x14ac:dyDescent="0.3">
      <c r="A798">
        <v>1146</v>
      </c>
      <c r="B798">
        <v>25.8017</v>
      </c>
      <c r="C798" s="3">
        <v>10.82898</v>
      </c>
    </row>
    <row r="799" spans="1:3" x14ac:dyDescent="0.3">
      <c r="A799">
        <v>1147</v>
      </c>
      <c r="B799">
        <v>25.846920000000001</v>
      </c>
      <c r="C799" s="3">
        <v>10.814910000000001</v>
      </c>
    </row>
    <row r="800" spans="1:3" x14ac:dyDescent="0.3">
      <c r="A800">
        <v>1148</v>
      </c>
      <c r="B800">
        <v>25.88955</v>
      </c>
      <c r="C800" s="3">
        <v>10.800650000000001</v>
      </c>
    </row>
    <row r="801" spans="1:3" x14ac:dyDescent="0.3">
      <c r="A801">
        <v>1149</v>
      </c>
      <c r="B801">
        <v>25.935870000000001</v>
      </c>
      <c r="C801" s="3">
        <v>10.785449999999999</v>
      </c>
    </row>
    <row r="802" spans="1:3" x14ac:dyDescent="0.3">
      <c r="A802">
        <v>1150</v>
      </c>
      <c r="B802">
        <v>25.978280000000002</v>
      </c>
      <c r="C802" s="3">
        <v>10.770970000000002</v>
      </c>
    </row>
    <row r="803" spans="1:3" x14ac:dyDescent="0.3">
      <c r="A803">
        <v>1151</v>
      </c>
      <c r="B803">
        <v>26.018519999999999</v>
      </c>
      <c r="C803" s="3">
        <v>10.75586</v>
      </c>
    </row>
    <row r="804" spans="1:3" x14ac:dyDescent="0.3">
      <c r="A804">
        <v>1152</v>
      </c>
      <c r="B804">
        <v>26.061419999999998</v>
      </c>
      <c r="C804" s="3">
        <v>10.74208</v>
      </c>
    </row>
    <row r="805" spans="1:3" x14ac:dyDescent="0.3">
      <c r="A805">
        <v>1153</v>
      </c>
      <c r="B805">
        <v>26.10257</v>
      </c>
      <c r="C805" s="3">
        <v>10.729140000000001</v>
      </c>
    </row>
    <row r="806" spans="1:3" x14ac:dyDescent="0.3">
      <c r="A806">
        <v>1154</v>
      </c>
      <c r="B806">
        <v>26.145499999999998</v>
      </c>
      <c r="C806" s="3">
        <v>10.71696</v>
      </c>
    </row>
    <row r="807" spans="1:3" x14ac:dyDescent="0.3">
      <c r="A807">
        <v>1155</v>
      </c>
      <c r="B807">
        <v>26.18439</v>
      </c>
      <c r="C807" s="3">
        <v>10.704619999999998</v>
      </c>
    </row>
    <row r="808" spans="1:3" x14ac:dyDescent="0.3">
      <c r="A808">
        <v>1156</v>
      </c>
      <c r="B808">
        <v>26.224019999999999</v>
      </c>
      <c r="C808" s="3">
        <v>10.694799999999999</v>
      </c>
    </row>
    <row r="809" spans="1:3" x14ac:dyDescent="0.3">
      <c r="A809">
        <v>1157</v>
      </c>
      <c r="B809">
        <v>26.260629999999999</v>
      </c>
      <c r="C809" s="3">
        <v>10.686720000000001</v>
      </c>
    </row>
    <row r="810" spans="1:3" x14ac:dyDescent="0.3">
      <c r="A810">
        <v>1158</v>
      </c>
      <c r="B810">
        <v>26.29552</v>
      </c>
      <c r="C810" s="3">
        <v>10.677249999999999</v>
      </c>
    </row>
    <row r="811" spans="1:3" x14ac:dyDescent="0.3">
      <c r="A811">
        <v>1159</v>
      </c>
      <c r="B811">
        <v>26.330169999999999</v>
      </c>
      <c r="C811" s="3">
        <v>10.669010000000002</v>
      </c>
    </row>
    <row r="812" spans="1:3" x14ac:dyDescent="0.3">
      <c r="A812">
        <v>1160</v>
      </c>
      <c r="B812">
        <v>26.36365</v>
      </c>
      <c r="C812" s="3">
        <v>10.660920000000001</v>
      </c>
    </row>
    <row r="813" spans="1:3" x14ac:dyDescent="0.3">
      <c r="A813">
        <v>1161</v>
      </c>
      <c r="B813">
        <v>26.397870000000001</v>
      </c>
      <c r="C813" s="3">
        <v>10.653690000000001</v>
      </c>
    </row>
    <row r="814" spans="1:3" x14ac:dyDescent="0.3">
      <c r="A814">
        <v>1162</v>
      </c>
      <c r="B814">
        <v>26.431090000000001</v>
      </c>
      <c r="C814" s="3">
        <v>10.64921</v>
      </c>
    </row>
    <row r="815" spans="1:3" x14ac:dyDescent="0.3">
      <c r="A815">
        <v>1163</v>
      </c>
      <c r="B815">
        <v>26.458469999999998</v>
      </c>
      <c r="C815" s="3">
        <v>10.644869999999999</v>
      </c>
    </row>
    <row r="816" spans="1:3" x14ac:dyDescent="0.3">
      <c r="A816">
        <v>1164</v>
      </c>
      <c r="B816">
        <v>26.48996</v>
      </c>
      <c r="C816" s="3">
        <v>10.64021</v>
      </c>
    </row>
    <row r="817" spans="1:3" x14ac:dyDescent="0.3">
      <c r="A817">
        <v>1165</v>
      </c>
      <c r="B817">
        <v>26.516960000000001</v>
      </c>
      <c r="C817" s="3">
        <v>10.637309999999999</v>
      </c>
    </row>
    <row r="818" spans="1:3" x14ac:dyDescent="0.3">
      <c r="A818">
        <v>1166</v>
      </c>
      <c r="B818">
        <v>26.54299</v>
      </c>
      <c r="C818" s="3">
        <v>10.634519999999998</v>
      </c>
    </row>
    <row r="819" spans="1:3" x14ac:dyDescent="0.3">
      <c r="A819">
        <v>1167</v>
      </c>
      <c r="B819">
        <v>26.569880000000001</v>
      </c>
      <c r="C819" s="3">
        <v>10.631929999999999</v>
      </c>
    </row>
    <row r="820" spans="1:3" x14ac:dyDescent="0.3">
      <c r="A820">
        <v>1168</v>
      </c>
      <c r="B820">
        <v>26.594729999999998</v>
      </c>
      <c r="C820" s="3">
        <v>10.630700000000001</v>
      </c>
    </row>
    <row r="821" spans="1:3" x14ac:dyDescent="0.3">
      <c r="A821">
        <v>1169</v>
      </c>
      <c r="B821">
        <v>26.62189</v>
      </c>
      <c r="C821" s="3">
        <v>10.630750000000001</v>
      </c>
    </row>
    <row r="822" spans="1:3" x14ac:dyDescent="0.3">
      <c r="A822">
        <v>1170</v>
      </c>
      <c r="B822">
        <v>26.649180000000001</v>
      </c>
      <c r="C822" s="3">
        <v>10.63063</v>
      </c>
    </row>
    <row r="823" spans="1:3" x14ac:dyDescent="0.3">
      <c r="A823">
        <v>1171</v>
      </c>
      <c r="B823">
        <v>26.674600000000002</v>
      </c>
      <c r="C823" s="3">
        <v>10.631499999999999</v>
      </c>
    </row>
    <row r="824" spans="1:3" x14ac:dyDescent="0.3">
      <c r="A824">
        <v>1172</v>
      </c>
      <c r="B824">
        <v>26.696770000000001</v>
      </c>
      <c r="C824" s="3">
        <v>10.635059999999999</v>
      </c>
    </row>
    <row r="825" spans="1:3" x14ac:dyDescent="0.3">
      <c r="A825">
        <v>1173</v>
      </c>
      <c r="B825">
        <v>26.719919999999998</v>
      </c>
      <c r="C825" s="3">
        <v>10.636780000000002</v>
      </c>
    </row>
    <row r="826" spans="1:3" x14ac:dyDescent="0.3">
      <c r="A826">
        <v>1174</v>
      </c>
      <c r="B826">
        <v>26.744679999999999</v>
      </c>
      <c r="C826" s="3">
        <v>10.640460000000001</v>
      </c>
    </row>
    <row r="827" spans="1:3" x14ac:dyDescent="0.3">
      <c r="A827">
        <v>1175</v>
      </c>
      <c r="B827">
        <v>26.76641</v>
      </c>
      <c r="C827" s="3">
        <v>10.645629999999999</v>
      </c>
    </row>
    <row r="828" spans="1:3" x14ac:dyDescent="0.3">
      <c r="A828">
        <v>1176</v>
      </c>
      <c r="B828">
        <v>26.789269999999998</v>
      </c>
      <c r="C828" s="3">
        <v>10.648949999999999</v>
      </c>
    </row>
    <row r="829" spans="1:3" x14ac:dyDescent="0.3">
      <c r="A829">
        <v>1177</v>
      </c>
      <c r="B829">
        <v>26.811640000000001</v>
      </c>
      <c r="C829" s="3">
        <v>10.654599999999999</v>
      </c>
    </row>
    <row r="830" spans="1:3" x14ac:dyDescent="0.3">
      <c r="A830">
        <v>1178</v>
      </c>
      <c r="B830">
        <v>26.829160000000002</v>
      </c>
      <c r="C830" s="3">
        <v>10.661019999999999</v>
      </c>
    </row>
    <row r="831" spans="1:3" x14ac:dyDescent="0.3">
      <c r="A831">
        <v>1179</v>
      </c>
      <c r="B831">
        <v>26.84815</v>
      </c>
      <c r="C831" s="3">
        <v>10.666399999999999</v>
      </c>
    </row>
    <row r="832" spans="1:3" x14ac:dyDescent="0.3">
      <c r="A832">
        <v>1180</v>
      </c>
      <c r="B832">
        <v>26.86337</v>
      </c>
      <c r="C832" s="3">
        <v>10.672599999999999</v>
      </c>
    </row>
    <row r="833" spans="1:3" x14ac:dyDescent="0.3">
      <c r="A833">
        <v>1181</v>
      </c>
      <c r="B833">
        <v>26.88043</v>
      </c>
      <c r="C833" s="3">
        <v>10.67981</v>
      </c>
    </row>
    <row r="834" spans="1:3" x14ac:dyDescent="0.3">
      <c r="A834">
        <v>1182</v>
      </c>
      <c r="B834">
        <v>26.896280000000001</v>
      </c>
      <c r="C834" s="3">
        <v>10.688880000000001</v>
      </c>
    </row>
    <row r="835" spans="1:3" x14ac:dyDescent="0.3">
      <c r="A835">
        <v>1183</v>
      </c>
      <c r="B835">
        <v>26.913029999999999</v>
      </c>
      <c r="C835" s="3">
        <v>10.6965</v>
      </c>
    </row>
    <row r="836" spans="1:3" x14ac:dyDescent="0.3">
      <c r="A836">
        <v>1184</v>
      </c>
      <c r="B836">
        <v>26.927019999999999</v>
      </c>
      <c r="C836" s="3">
        <v>10.706790000000002</v>
      </c>
    </row>
    <row r="837" spans="1:3" x14ac:dyDescent="0.3">
      <c r="A837">
        <v>1185</v>
      </c>
      <c r="B837">
        <v>26.93995</v>
      </c>
      <c r="C837" s="3">
        <v>10.715710000000001</v>
      </c>
    </row>
    <row r="838" spans="1:3" x14ac:dyDescent="0.3">
      <c r="A838">
        <v>1186</v>
      </c>
      <c r="B838">
        <v>26.952919999999999</v>
      </c>
      <c r="C838" s="3">
        <v>10.72573</v>
      </c>
    </row>
    <row r="839" spans="1:3" x14ac:dyDescent="0.3">
      <c r="A839">
        <v>1187</v>
      </c>
      <c r="B839">
        <v>26.96679</v>
      </c>
      <c r="C839" s="3">
        <v>10.737699999999998</v>
      </c>
    </row>
    <row r="840" spans="1:3" x14ac:dyDescent="0.3">
      <c r="A840">
        <v>1188</v>
      </c>
      <c r="B840">
        <v>26.977920000000001</v>
      </c>
      <c r="C840" s="3">
        <v>10.74972</v>
      </c>
    </row>
    <row r="841" spans="1:3" x14ac:dyDescent="0.3">
      <c r="A841">
        <v>1189</v>
      </c>
      <c r="B841">
        <v>26.987590000000001</v>
      </c>
      <c r="C841" s="3">
        <v>10.762780000000001</v>
      </c>
    </row>
    <row r="842" spans="1:3" x14ac:dyDescent="0.3">
      <c r="A842">
        <v>1190</v>
      </c>
      <c r="B842">
        <v>27.00047</v>
      </c>
      <c r="C842" s="3">
        <v>10.776079999999999</v>
      </c>
    </row>
    <row r="843" spans="1:3" x14ac:dyDescent="0.3">
      <c r="A843">
        <v>1191</v>
      </c>
      <c r="B843">
        <v>27.009989999999998</v>
      </c>
      <c r="C843" s="3">
        <v>10.788910000000001</v>
      </c>
    </row>
    <row r="844" spans="1:3" x14ac:dyDescent="0.3">
      <c r="A844">
        <v>1192</v>
      </c>
      <c r="B844">
        <v>27.019590000000001</v>
      </c>
      <c r="C844" s="3">
        <v>10.803279999999999</v>
      </c>
    </row>
    <row r="845" spans="1:3" x14ac:dyDescent="0.3">
      <c r="A845">
        <v>1193</v>
      </c>
      <c r="B845">
        <v>27.025600000000001</v>
      </c>
      <c r="C845" s="3">
        <v>10.818630000000001</v>
      </c>
    </row>
    <row r="846" spans="1:3" x14ac:dyDescent="0.3">
      <c r="A846">
        <v>1194</v>
      </c>
      <c r="B846">
        <v>27.034220000000001</v>
      </c>
      <c r="C846" s="3">
        <v>10.834279999999998</v>
      </c>
    </row>
    <row r="847" spans="1:3" x14ac:dyDescent="0.3">
      <c r="A847">
        <v>1195</v>
      </c>
      <c r="B847">
        <v>27.042590000000001</v>
      </c>
      <c r="C847" s="3">
        <v>10.849399999999997</v>
      </c>
    </row>
    <row r="848" spans="1:3" x14ac:dyDescent="0.3">
      <c r="A848">
        <v>1196</v>
      </c>
      <c r="B848">
        <v>27.048069999999999</v>
      </c>
      <c r="C848" s="3">
        <v>10.8657</v>
      </c>
    </row>
    <row r="849" spans="1:3" x14ac:dyDescent="0.3">
      <c r="A849">
        <v>1197</v>
      </c>
      <c r="B849">
        <v>27.049250000000001</v>
      </c>
      <c r="C849" s="3">
        <v>10.882999999999999</v>
      </c>
    </row>
    <row r="850" spans="1:3" x14ac:dyDescent="0.3">
      <c r="A850">
        <v>1198</v>
      </c>
      <c r="B850">
        <v>27.046510000000001</v>
      </c>
      <c r="C850" s="3">
        <v>10.900610000000002</v>
      </c>
    </row>
    <row r="851" spans="1:3" x14ac:dyDescent="0.3">
      <c r="A851">
        <v>1199</v>
      </c>
      <c r="B851">
        <v>27.049389999999999</v>
      </c>
      <c r="C851" s="3">
        <v>10.91757</v>
      </c>
    </row>
    <row r="852" spans="1:3" x14ac:dyDescent="0.3">
      <c r="A852">
        <v>1200</v>
      </c>
      <c r="B852">
        <v>27.053609999999999</v>
      </c>
      <c r="C852" s="3">
        <v>10.934710000000001</v>
      </c>
    </row>
    <row r="853" spans="1:3" x14ac:dyDescent="0.3">
      <c r="A853">
        <v>1201</v>
      </c>
      <c r="B853">
        <v>27.053450000000002</v>
      </c>
      <c r="C853" s="3">
        <v>10.952350000000001</v>
      </c>
    </row>
    <row r="854" spans="1:3" x14ac:dyDescent="0.3">
      <c r="A854">
        <v>1202</v>
      </c>
      <c r="B854">
        <v>27.05519</v>
      </c>
      <c r="C854" s="3">
        <v>10.972239999999999</v>
      </c>
    </row>
    <row r="855" spans="1:3" x14ac:dyDescent="0.3">
      <c r="A855">
        <v>1203</v>
      </c>
      <c r="B855">
        <v>27.053139999999999</v>
      </c>
      <c r="C855" s="3">
        <v>10.99165</v>
      </c>
    </row>
    <row r="856" spans="1:3" x14ac:dyDescent="0.3">
      <c r="A856">
        <v>1204</v>
      </c>
      <c r="B856">
        <v>27.052489999999999</v>
      </c>
      <c r="C856" s="3">
        <v>11.01032</v>
      </c>
    </row>
    <row r="857" spans="1:3" x14ac:dyDescent="0.3">
      <c r="A857">
        <v>1205</v>
      </c>
      <c r="B857">
        <v>27.048310000000001</v>
      </c>
      <c r="C857" s="3">
        <v>11.030410000000002</v>
      </c>
    </row>
    <row r="858" spans="1:3" x14ac:dyDescent="0.3">
      <c r="A858">
        <v>1206</v>
      </c>
      <c r="B858">
        <v>27.044689999999999</v>
      </c>
      <c r="C858" s="3">
        <v>11.050740000000001</v>
      </c>
    </row>
    <row r="859" spans="1:3" x14ac:dyDescent="0.3">
      <c r="A859">
        <v>1207</v>
      </c>
      <c r="B859">
        <v>27.041630000000001</v>
      </c>
      <c r="C859" s="3">
        <v>11.071099999999999</v>
      </c>
    </row>
    <row r="860" spans="1:3" x14ac:dyDescent="0.3">
      <c r="A860">
        <v>1208</v>
      </c>
      <c r="B860">
        <v>27.038589999999999</v>
      </c>
      <c r="C860" s="3">
        <v>11.091279999999999</v>
      </c>
    </row>
    <row r="861" spans="1:3" x14ac:dyDescent="0.3">
      <c r="A861">
        <v>1209</v>
      </c>
      <c r="B861">
        <v>27.039259999999999</v>
      </c>
      <c r="C861" s="3">
        <v>11.110169999999998</v>
      </c>
    </row>
    <row r="862" spans="1:3" x14ac:dyDescent="0.3">
      <c r="A862">
        <v>1210</v>
      </c>
      <c r="B862">
        <v>27.03632</v>
      </c>
      <c r="C862" s="3">
        <v>11.132000000000001</v>
      </c>
    </row>
    <row r="863" spans="1:3" x14ac:dyDescent="0.3">
      <c r="A863">
        <v>1211</v>
      </c>
      <c r="B863">
        <v>27.031659999999999</v>
      </c>
      <c r="C863" s="3">
        <v>11.153319999999999</v>
      </c>
    </row>
    <row r="864" spans="1:3" x14ac:dyDescent="0.3">
      <c r="A864">
        <v>1212</v>
      </c>
      <c r="B864">
        <v>27.02758</v>
      </c>
      <c r="C864" s="3">
        <v>11.17492</v>
      </c>
    </row>
    <row r="865" spans="1:3" x14ac:dyDescent="0.3">
      <c r="A865">
        <v>1213</v>
      </c>
      <c r="B865">
        <v>27.024509999999999</v>
      </c>
      <c r="C865" s="3">
        <v>11.195780000000001</v>
      </c>
    </row>
    <row r="866" spans="1:3" x14ac:dyDescent="0.3">
      <c r="A866">
        <v>1214</v>
      </c>
      <c r="B866">
        <v>27.020050000000001</v>
      </c>
      <c r="C866" s="3">
        <v>11.217480000000002</v>
      </c>
    </row>
    <row r="867" spans="1:3" x14ac:dyDescent="0.3">
      <c r="A867">
        <v>1215</v>
      </c>
      <c r="B867">
        <v>27.01548</v>
      </c>
      <c r="C867" s="3">
        <v>11.239190000000002</v>
      </c>
    </row>
    <row r="868" spans="1:3" x14ac:dyDescent="0.3">
      <c r="A868">
        <v>1216</v>
      </c>
      <c r="B868">
        <v>27.011060000000001</v>
      </c>
      <c r="C868" s="3">
        <v>11.260649999999998</v>
      </c>
    </row>
    <row r="869" spans="1:3" x14ac:dyDescent="0.3">
      <c r="A869">
        <v>1217</v>
      </c>
      <c r="B869">
        <v>27.005870000000002</v>
      </c>
      <c r="C869" s="3">
        <v>11.281769999999998</v>
      </c>
    </row>
    <row r="870" spans="1:3" x14ac:dyDescent="0.3">
      <c r="A870">
        <v>1218</v>
      </c>
      <c r="B870">
        <v>27.000730000000001</v>
      </c>
      <c r="C870" s="3">
        <v>11.303479999999999</v>
      </c>
    </row>
    <row r="871" spans="1:3" x14ac:dyDescent="0.3">
      <c r="A871">
        <v>1219</v>
      </c>
      <c r="B871">
        <v>26.998460000000001</v>
      </c>
      <c r="C871" s="3">
        <v>11.32474</v>
      </c>
    </row>
    <row r="872" spans="1:3" x14ac:dyDescent="0.3">
      <c r="A872">
        <v>1220</v>
      </c>
      <c r="B872">
        <v>26.992750000000001</v>
      </c>
      <c r="C872" s="3">
        <v>11.348450000000001</v>
      </c>
    </row>
    <row r="873" spans="1:3" x14ac:dyDescent="0.3">
      <c r="A873">
        <v>1221</v>
      </c>
      <c r="B873">
        <v>26.988409999999998</v>
      </c>
      <c r="C873" s="3">
        <v>11.369439999999999</v>
      </c>
    </row>
    <row r="874" spans="1:3" x14ac:dyDescent="0.3">
      <c r="A874">
        <v>1222</v>
      </c>
      <c r="B874">
        <v>26.982530000000001</v>
      </c>
      <c r="C874" s="3">
        <v>11.390469999999999</v>
      </c>
    </row>
    <row r="875" spans="1:3" x14ac:dyDescent="0.3">
      <c r="A875">
        <v>1223</v>
      </c>
      <c r="B875">
        <v>26.977399999999999</v>
      </c>
      <c r="C875" s="3">
        <v>11.412569999999999</v>
      </c>
    </row>
    <row r="876" spans="1:3" x14ac:dyDescent="0.3">
      <c r="A876">
        <v>1224</v>
      </c>
      <c r="B876">
        <v>26.972169999999998</v>
      </c>
      <c r="C876" s="3">
        <v>11.433360000000002</v>
      </c>
    </row>
    <row r="877" spans="1:3" x14ac:dyDescent="0.3">
      <c r="A877">
        <v>1225</v>
      </c>
      <c r="B877">
        <v>26.967690000000001</v>
      </c>
      <c r="C877" s="3">
        <v>11.454370000000001</v>
      </c>
    </row>
    <row r="878" spans="1:3" x14ac:dyDescent="0.3">
      <c r="A878">
        <v>1226</v>
      </c>
      <c r="B878">
        <v>26.966480000000001</v>
      </c>
      <c r="C878" s="3">
        <v>11.476270000000001</v>
      </c>
    </row>
    <row r="879" spans="1:3" x14ac:dyDescent="0.3">
      <c r="A879">
        <v>1227</v>
      </c>
      <c r="B879">
        <v>26.965699999999998</v>
      </c>
      <c r="C879" s="3">
        <v>11.49802</v>
      </c>
    </row>
    <row r="880" spans="1:3" x14ac:dyDescent="0.3">
      <c r="A880">
        <v>1228</v>
      </c>
      <c r="B880">
        <v>26.961580000000001</v>
      </c>
      <c r="C880" s="3">
        <v>11.519689999999999</v>
      </c>
    </row>
    <row r="881" spans="1:3" x14ac:dyDescent="0.3">
      <c r="A881">
        <v>1229</v>
      </c>
      <c r="B881">
        <v>26.96087</v>
      </c>
      <c r="C881" s="3">
        <v>11.542680000000001</v>
      </c>
    </row>
    <row r="882" spans="1:3" x14ac:dyDescent="0.3">
      <c r="A882">
        <v>1230</v>
      </c>
      <c r="B882">
        <v>26.96012</v>
      </c>
      <c r="C882" s="3">
        <v>11.563570000000002</v>
      </c>
    </row>
    <row r="883" spans="1:3" x14ac:dyDescent="0.3">
      <c r="A883">
        <v>1231</v>
      </c>
      <c r="B883">
        <v>26.960840000000001</v>
      </c>
      <c r="C883" s="3">
        <v>11.58422</v>
      </c>
    </row>
    <row r="884" spans="1:3" x14ac:dyDescent="0.3">
      <c r="A884">
        <v>1232</v>
      </c>
      <c r="B884">
        <v>26.959209999999999</v>
      </c>
      <c r="C884" s="3">
        <v>11.606199999999999</v>
      </c>
    </row>
    <row r="885" spans="1:3" x14ac:dyDescent="0.3">
      <c r="A885">
        <v>1233</v>
      </c>
      <c r="B885">
        <v>26.96133</v>
      </c>
      <c r="C885" s="3">
        <v>11.629289999999997</v>
      </c>
    </row>
    <row r="886" spans="1:3" x14ac:dyDescent="0.3">
      <c r="A886">
        <v>1234</v>
      </c>
      <c r="B886">
        <v>26.96247</v>
      </c>
      <c r="C886" s="3">
        <v>11.651349999999999</v>
      </c>
    </row>
    <row r="887" spans="1:3" x14ac:dyDescent="0.3">
      <c r="A887">
        <v>1235</v>
      </c>
      <c r="B887">
        <v>26.962990000000001</v>
      </c>
      <c r="C887" s="3">
        <v>11.673719999999999</v>
      </c>
    </row>
    <row r="888" spans="1:3" x14ac:dyDescent="0.3">
      <c r="A888">
        <v>1236</v>
      </c>
      <c r="B888">
        <v>26.965710000000001</v>
      </c>
      <c r="C888" s="3">
        <v>11.69642</v>
      </c>
    </row>
    <row r="889" spans="1:3" x14ac:dyDescent="0.3">
      <c r="A889">
        <v>1237</v>
      </c>
      <c r="B889">
        <v>26.968689999999999</v>
      </c>
      <c r="C889" s="3">
        <v>11.717110000000002</v>
      </c>
    </row>
    <row r="890" spans="1:3" x14ac:dyDescent="0.3">
      <c r="A890">
        <v>1238</v>
      </c>
      <c r="B890">
        <v>26.969580000000001</v>
      </c>
      <c r="C890" s="3">
        <v>11.737100000000002</v>
      </c>
    </row>
    <row r="891" spans="1:3" x14ac:dyDescent="0.3">
      <c r="A891">
        <v>1239</v>
      </c>
      <c r="B891">
        <v>26.975670000000001</v>
      </c>
      <c r="C891" s="3">
        <v>11.75756</v>
      </c>
    </row>
    <row r="892" spans="1:3" x14ac:dyDescent="0.3">
      <c r="A892">
        <v>1240</v>
      </c>
      <c r="B892">
        <v>26.97749</v>
      </c>
      <c r="C892" s="3">
        <v>11.774970000000001</v>
      </c>
    </row>
    <row r="893" spans="1:3" x14ac:dyDescent="0.3">
      <c r="A893">
        <v>1241</v>
      </c>
      <c r="B893">
        <v>26.978919999999999</v>
      </c>
      <c r="C893" s="3">
        <v>11.795439999999999</v>
      </c>
    </row>
    <row r="894" spans="1:3" x14ac:dyDescent="0.3">
      <c r="A894">
        <v>1242</v>
      </c>
      <c r="B894">
        <v>26.98498</v>
      </c>
      <c r="C894" s="3">
        <v>11.814649999999999</v>
      </c>
    </row>
    <row r="895" spans="1:3" x14ac:dyDescent="0.3">
      <c r="A895">
        <v>1243</v>
      </c>
      <c r="B895">
        <v>26.99061</v>
      </c>
      <c r="C895" s="3">
        <v>11.832889999999999</v>
      </c>
    </row>
    <row r="896" spans="1:3" x14ac:dyDescent="0.3">
      <c r="A896">
        <v>1244</v>
      </c>
      <c r="B896">
        <v>26.997250000000001</v>
      </c>
      <c r="C896" s="3">
        <v>11.84883</v>
      </c>
    </row>
    <row r="897" spans="1:3" x14ac:dyDescent="0.3">
      <c r="A897">
        <v>1245</v>
      </c>
      <c r="B897">
        <v>27.001930000000002</v>
      </c>
      <c r="C897" s="3">
        <v>11.864819999999998</v>
      </c>
    </row>
    <row r="898" spans="1:3" x14ac:dyDescent="0.3">
      <c r="A898">
        <v>1246</v>
      </c>
      <c r="B898">
        <v>27.008220000000001</v>
      </c>
      <c r="C898" s="3">
        <v>11.87899</v>
      </c>
    </row>
    <row r="899" spans="1:3" x14ac:dyDescent="0.3">
      <c r="A899">
        <v>1247</v>
      </c>
      <c r="B899">
        <v>27.013349999999999</v>
      </c>
      <c r="C899" s="3">
        <v>11.891210000000001</v>
      </c>
    </row>
    <row r="900" spans="1:3" x14ac:dyDescent="0.3">
      <c r="A900">
        <v>1248</v>
      </c>
      <c r="B900">
        <v>27.018450000000001</v>
      </c>
      <c r="C900" s="3">
        <v>11.90326</v>
      </c>
    </row>
    <row r="901" spans="1:3" x14ac:dyDescent="0.3">
      <c r="A901">
        <v>1249</v>
      </c>
      <c r="B901">
        <v>27.024979999999999</v>
      </c>
      <c r="C901" s="3">
        <v>11.914660000000001</v>
      </c>
    </row>
    <row r="902" spans="1:3" x14ac:dyDescent="0.3">
      <c r="A902">
        <v>1250</v>
      </c>
      <c r="B902">
        <v>27.03406</v>
      </c>
      <c r="C902" s="3">
        <v>11.924960000000002</v>
      </c>
    </row>
    <row r="903" spans="1:3" x14ac:dyDescent="0.3">
      <c r="A903">
        <v>1251</v>
      </c>
      <c r="B903">
        <v>27.044319999999999</v>
      </c>
      <c r="C903" s="3">
        <v>11.93416</v>
      </c>
    </row>
    <row r="904" spans="1:3" x14ac:dyDescent="0.3">
      <c r="A904">
        <v>1252</v>
      </c>
      <c r="B904">
        <v>27.058509999999998</v>
      </c>
      <c r="C904" s="3">
        <v>11.941000000000001</v>
      </c>
    </row>
    <row r="905" spans="1:3" x14ac:dyDescent="0.3">
      <c r="A905">
        <v>1253</v>
      </c>
      <c r="B905">
        <v>27.067789999999999</v>
      </c>
      <c r="C905" s="3">
        <v>11.948189999999999</v>
      </c>
    </row>
    <row r="906" spans="1:3" x14ac:dyDescent="0.3">
      <c r="A906">
        <v>1254</v>
      </c>
      <c r="B906">
        <v>27.081410000000002</v>
      </c>
      <c r="C906" s="3">
        <v>11.953009999999999</v>
      </c>
    </row>
    <row r="907" spans="1:3" x14ac:dyDescent="0.3">
      <c r="A907">
        <v>1255</v>
      </c>
      <c r="B907">
        <v>27.092639999999999</v>
      </c>
      <c r="C907" s="3">
        <v>11.957509999999999</v>
      </c>
    </row>
    <row r="908" spans="1:3" x14ac:dyDescent="0.3">
      <c r="A908">
        <v>1256</v>
      </c>
      <c r="B908">
        <v>27.1067</v>
      </c>
      <c r="C908" s="3">
        <v>11.961029999999999</v>
      </c>
    </row>
    <row r="909" spans="1:3" x14ac:dyDescent="0.3">
      <c r="A909">
        <v>1257</v>
      </c>
      <c r="B909">
        <v>27.122579999999999</v>
      </c>
      <c r="C909" s="3">
        <v>11.965870000000001</v>
      </c>
    </row>
    <row r="910" spans="1:3" x14ac:dyDescent="0.3">
      <c r="A910">
        <v>1258</v>
      </c>
      <c r="B910">
        <v>27.13889</v>
      </c>
      <c r="C910" s="3">
        <v>11.968390000000001</v>
      </c>
    </row>
    <row r="911" spans="1:3" x14ac:dyDescent="0.3">
      <c r="A911">
        <v>1259</v>
      </c>
      <c r="B911">
        <v>27.156320000000001</v>
      </c>
      <c r="C911" s="3">
        <v>11.970140000000001</v>
      </c>
    </row>
    <row r="912" spans="1:3" x14ac:dyDescent="0.3">
      <c r="A912">
        <v>1260</v>
      </c>
      <c r="B912">
        <v>27.175640000000001</v>
      </c>
      <c r="C912" s="3">
        <v>11.97052</v>
      </c>
    </row>
    <row r="913" spans="1:3" x14ac:dyDescent="0.3">
      <c r="A913">
        <v>1261</v>
      </c>
      <c r="B913">
        <v>27.193709999999999</v>
      </c>
      <c r="C913" s="3">
        <v>11.9697</v>
      </c>
    </row>
    <row r="914" spans="1:3" x14ac:dyDescent="0.3">
      <c r="A914">
        <v>1262</v>
      </c>
      <c r="B914">
        <v>27.211819999999999</v>
      </c>
      <c r="C914" s="3">
        <v>11.97073</v>
      </c>
    </row>
    <row r="915" spans="1:3" x14ac:dyDescent="0.3">
      <c r="A915">
        <v>1263</v>
      </c>
      <c r="B915">
        <v>27.228909999999999</v>
      </c>
      <c r="C915" s="3">
        <v>11.970689999999999</v>
      </c>
    </row>
    <row r="916" spans="1:3" x14ac:dyDescent="0.3">
      <c r="A916">
        <v>1264</v>
      </c>
      <c r="B916">
        <v>27.249310000000001</v>
      </c>
      <c r="C916" s="3">
        <v>11.970690000000001</v>
      </c>
    </row>
    <row r="917" spans="1:3" x14ac:dyDescent="0.3">
      <c r="A917">
        <v>1265</v>
      </c>
      <c r="B917">
        <v>27.270669999999999</v>
      </c>
      <c r="C917" s="3">
        <v>11.969809999999999</v>
      </c>
    </row>
    <row r="918" spans="1:3" x14ac:dyDescent="0.3">
      <c r="A918">
        <v>1266</v>
      </c>
      <c r="B918">
        <v>27.29495</v>
      </c>
      <c r="C918" s="3">
        <v>11.968290000000001</v>
      </c>
    </row>
    <row r="919" spans="1:3" x14ac:dyDescent="0.3">
      <c r="A919">
        <v>1267</v>
      </c>
      <c r="B919">
        <v>27.318570000000001</v>
      </c>
      <c r="C919" s="3">
        <v>11.966480000000002</v>
      </c>
    </row>
    <row r="920" spans="1:3" x14ac:dyDescent="0.3">
      <c r="A920">
        <v>1268</v>
      </c>
      <c r="B920">
        <v>27.343019999999999</v>
      </c>
      <c r="C920" s="3">
        <v>11.964269999999999</v>
      </c>
    </row>
    <row r="921" spans="1:3" x14ac:dyDescent="0.3">
      <c r="A921">
        <v>1269</v>
      </c>
      <c r="B921">
        <v>27.37</v>
      </c>
      <c r="C921" s="3">
        <v>11.962129999999998</v>
      </c>
    </row>
    <row r="922" spans="1:3" x14ac:dyDescent="0.3">
      <c r="A922">
        <v>1270</v>
      </c>
      <c r="B922">
        <v>27.39753</v>
      </c>
      <c r="C922" s="3">
        <v>11.959519999999999</v>
      </c>
    </row>
    <row r="923" spans="1:3" x14ac:dyDescent="0.3">
      <c r="A923">
        <v>1271</v>
      </c>
      <c r="B923">
        <v>27.42437</v>
      </c>
      <c r="C923" s="3">
        <v>11.95781</v>
      </c>
    </row>
    <row r="924" spans="1:3" x14ac:dyDescent="0.3">
      <c r="A924">
        <v>1272</v>
      </c>
      <c r="B924">
        <v>27.449760000000001</v>
      </c>
      <c r="C924" s="3">
        <v>11.95518</v>
      </c>
    </row>
    <row r="925" spans="1:3" x14ac:dyDescent="0.3">
      <c r="A925">
        <v>1273</v>
      </c>
      <c r="B925">
        <v>27.479690000000002</v>
      </c>
      <c r="C925" s="3">
        <v>11.95091</v>
      </c>
    </row>
    <row r="926" spans="1:3" x14ac:dyDescent="0.3">
      <c r="A926">
        <v>1274</v>
      </c>
      <c r="B926">
        <v>27.510619999999999</v>
      </c>
      <c r="C926" s="3">
        <v>11.94679</v>
      </c>
    </row>
    <row r="927" spans="1:3" x14ac:dyDescent="0.3">
      <c r="A927">
        <v>1275</v>
      </c>
      <c r="B927">
        <v>27.540590000000002</v>
      </c>
      <c r="C927" s="3">
        <v>11.939720000000001</v>
      </c>
    </row>
    <row r="928" spans="1:3" x14ac:dyDescent="0.3">
      <c r="A928">
        <v>1276</v>
      </c>
      <c r="B928">
        <v>27.57122</v>
      </c>
      <c r="C928" s="3">
        <v>11.934309999999998</v>
      </c>
    </row>
    <row r="929" spans="1:3" x14ac:dyDescent="0.3">
      <c r="A929">
        <v>1277</v>
      </c>
      <c r="B929">
        <v>27.60229</v>
      </c>
      <c r="C929" s="3">
        <v>11.928519999999999</v>
      </c>
    </row>
    <row r="930" spans="1:3" x14ac:dyDescent="0.3">
      <c r="A930">
        <v>1278</v>
      </c>
      <c r="B930">
        <v>27.633800000000001</v>
      </c>
      <c r="C930" s="3">
        <v>11.921340000000001</v>
      </c>
    </row>
    <row r="931" spans="1:3" x14ac:dyDescent="0.3">
      <c r="A931">
        <v>1279</v>
      </c>
      <c r="B931">
        <v>27.668130000000001</v>
      </c>
      <c r="C931" s="3">
        <v>11.913220000000001</v>
      </c>
    </row>
    <row r="932" spans="1:3" x14ac:dyDescent="0.3">
      <c r="A932">
        <v>1280</v>
      </c>
      <c r="B932">
        <v>27.703220000000002</v>
      </c>
      <c r="C932" s="3">
        <v>11.90541</v>
      </c>
    </row>
    <row r="933" spans="1:3" x14ac:dyDescent="0.3">
      <c r="A933">
        <v>1281</v>
      </c>
      <c r="B933">
        <v>27.739840000000001</v>
      </c>
      <c r="C933" s="3">
        <v>11.89772</v>
      </c>
    </row>
    <row r="934" spans="1:3" x14ac:dyDescent="0.3">
      <c r="A934">
        <v>1282</v>
      </c>
      <c r="B934">
        <v>27.77674</v>
      </c>
      <c r="C934" s="3">
        <v>11.88791</v>
      </c>
    </row>
    <row r="935" spans="1:3" x14ac:dyDescent="0.3">
      <c r="A935">
        <v>1283</v>
      </c>
      <c r="B935">
        <v>27.817399999999999</v>
      </c>
      <c r="C935" s="3">
        <v>11.87782</v>
      </c>
    </row>
    <row r="936" spans="1:3" x14ac:dyDescent="0.3">
      <c r="A936">
        <v>1284</v>
      </c>
      <c r="B936">
        <v>27.857299999999999</v>
      </c>
      <c r="C936" s="3">
        <v>11.86674</v>
      </c>
    </row>
    <row r="937" spans="1:3" x14ac:dyDescent="0.3">
      <c r="A937">
        <v>1285</v>
      </c>
      <c r="B937">
        <v>27.898289999999999</v>
      </c>
      <c r="C937" s="3">
        <v>11.855369999999999</v>
      </c>
    </row>
    <row r="938" spans="1:3" x14ac:dyDescent="0.3">
      <c r="A938">
        <v>1286</v>
      </c>
      <c r="B938">
        <v>27.937650000000001</v>
      </c>
      <c r="C938" s="3">
        <v>11.843240000000002</v>
      </c>
    </row>
    <row r="939" spans="1:3" x14ac:dyDescent="0.3">
      <c r="A939">
        <v>1287</v>
      </c>
      <c r="B939">
        <v>27.9802</v>
      </c>
      <c r="C939" s="3">
        <v>11.82963</v>
      </c>
    </row>
    <row r="940" spans="1:3" x14ac:dyDescent="0.3">
      <c r="A940">
        <v>1288</v>
      </c>
      <c r="B940">
        <v>28.022449999999999</v>
      </c>
      <c r="C940" s="3">
        <v>11.816210000000002</v>
      </c>
    </row>
    <row r="941" spans="1:3" x14ac:dyDescent="0.3">
      <c r="A941">
        <v>1289</v>
      </c>
      <c r="B941">
        <v>28.069520000000001</v>
      </c>
      <c r="C941" s="3">
        <v>11.802289999999999</v>
      </c>
    </row>
    <row r="942" spans="1:3" x14ac:dyDescent="0.3">
      <c r="A942">
        <v>1290</v>
      </c>
      <c r="B942">
        <v>28.11223</v>
      </c>
      <c r="C942" s="3">
        <v>11.786700000000002</v>
      </c>
    </row>
    <row r="943" spans="1:3" x14ac:dyDescent="0.3">
      <c r="A943">
        <v>1291</v>
      </c>
      <c r="B943">
        <v>28.15438</v>
      </c>
      <c r="C943" s="3">
        <v>11.770999999999999</v>
      </c>
    </row>
    <row r="944" spans="1:3" x14ac:dyDescent="0.3">
      <c r="A944">
        <v>1292</v>
      </c>
      <c r="B944">
        <v>28.19537</v>
      </c>
      <c r="C944" s="3">
        <v>11.753409999999999</v>
      </c>
    </row>
    <row r="945" spans="1:3" x14ac:dyDescent="0.3">
      <c r="A945">
        <v>1293</v>
      </c>
      <c r="B945">
        <v>28.240500000000001</v>
      </c>
      <c r="C945" s="3">
        <v>11.737910000000001</v>
      </c>
    </row>
    <row r="946" spans="1:3" x14ac:dyDescent="0.3">
      <c r="A946">
        <v>1294</v>
      </c>
      <c r="B946">
        <v>28.281289999999998</v>
      </c>
      <c r="C946" s="3">
        <v>11.72174</v>
      </c>
    </row>
    <row r="947" spans="1:3" x14ac:dyDescent="0.3">
      <c r="A947">
        <v>1295</v>
      </c>
      <c r="B947">
        <v>28.32497</v>
      </c>
      <c r="C947" s="3">
        <v>11.704870000000001</v>
      </c>
    </row>
    <row r="948" spans="1:3" x14ac:dyDescent="0.3">
      <c r="A948">
        <v>1296</v>
      </c>
      <c r="B948">
        <v>28.36844</v>
      </c>
      <c r="C948" s="3">
        <v>11.687269999999998</v>
      </c>
    </row>
    <row r="949" spans="1:3" x14ac:dyDescent="0.3">
      <c r="A949">
        <v>1297</v>
      </c>
      <c r="B949">
        <v>28.419080000000001</v>
      </c>
      <c r="C949" s="3">
        <v>11.668909999999999</v>
      </c>
    </row>
    <row r="950" spans="1:3" x14ac:dyDescent="0.3">
      <c r="A950">
        <v>1298</v>
      </c>
      <c r="B950">
        <v>28.465219999999999</v>
      </c>
      <c r="C950" s="3">
        <v>11.64939</v>
      </c>
    </row>
    <row r="951" spans="1:3" x14ac:dyDescent="0.3">
      <c r="A951">
        <v>1299</v>
      </c>
      <c r="B951">
        <v>28.512509999999999</v>
      </c>
      <c r="C951" s="3">
        <v>11.628750000000002</v>
      </c>
    </row>
    <row r="952" spans="1:3" x14ac:dyDescent="0.3">
      <c r="A952">
        <v>1300</v>
      </c>
      <c r="B952">
        <v>28.557099999999998</v>
      </c>
      <c r="C952" s="3">
        <v>11.609259999999999</v>
      </c>
    </row>
    <row r="953" spans="1:3" x14ac:dyDescent="0.3">
      <c r="A953">
        <v>1301</v>
      </c>
      <c r="B953">
        <v>28.60934</v>
      </c>
      <c r="C953" s="3">
        <v>11.589569999999998</v>
      </c>
    </row>
    <row r="954" spans="1:3" x14ac:dyDescent="0.3">
      <c r="A954">
        <v>1302</v>
      </c>
      <c r="B954">
        <v>28.659469999999999</v>
      </c>
      <c r="C954" s="3">
        <v>11.569789999999999</v>
      </c>
    </row>
    <row r="955" spans="1:3" x14ac:dyDescent="0.3">
      <c r="A955">
        <v>1303</v>
      </c>
      <c r="B955">
        <v>28.712219999999999</v>
      </c>
      <c r="C955" s="3">
        <v>11.550320000000001</v>
      </c>
    </row>
    <row r="956" spans="1:3" x14ac:dyDescent="0.3">
      <c r="A956">
        <v>1304</v>
      </c>
      <c r="B956">
        <v>28.763010000000001</v>
      </c>
      <c r="C956" s="3">
        <v>11.528289999999998</v>
      </c>
    </row>
    <row r="957" spans="1:3" x14ac:dyDescent="0.3">
      <c r="A957">
        <v>1305</v>
      </c>
      <c r="B957">
        <v>28.819700000000001</v>
      </c>
      <c r="C957" s="3">
        <v>11.505370000000001</v>
      </c>
    </row>
    <row r="958" spans="1:3" x14ac:dyDescent="0.3">
      <c r="A958">
        <v>1306</v>
      </c>
      <c r="B958">
        <v>28.876270000000002</v>
      </c>
      <c r="C958" s="3">
        <v>11.483180000000001</v>
      </c>
    </row>
    <row r="959" spans="1:3" x14ac:dyDescent="0.3">
      <c r="A959">
        <v>1307</v>
      </c>
      <c r="B959">
        <v>28.932670000000002</v>
      </c>
      <c r="C959" s="3">
        <v>11.458909999999999</v>
      </c>
    </row>
    <row r="960" spans="1:3" x14ac:dyDescent="0.3">
      <c r="A960">
        <v>1308</v>
      </c>
      <c r="B960">
        <v>28.989699999999999</v>
      </c>
      <c r="C960" s="3">
        <v>11.436519999999998</v>
      </c>
    </row>
    <row r="961" spans="1:3" x14ac:dyDescent="0.3">
      <c r="A961">
        <v>1309</v>
      </c>
      <c r="B961">
        <v>29.04833</v>
      </c>
      <c r="C961" s="3">
        <v>11.413830000000001</v>
      </c>
    </row>
    <row r="962" spans="1:3" x14ac:dyDescent="0.3">
      <c r="A962">
        <v>1310</v>
      </c>
      <c r="B962">
        <v>29.10679</v>
      </c>
      <c r="C962" s="3">
        <v>11.388599999999999</v>
      </c>
    </row>
    <row r="963" spans="1:3" x14ac:dyDescent="0.3">
      <c r="A963">
        <v>1311</v>
      </c>
      <c r="B963">
        <v>29.168109999999999</v>
      </c>
      <c r="C963" s="3">
        <v>11.361659999999999</v>
      </c>
    </row>
    <row r="964" spans="1:3" x14ac:dyDescent="0.3">
      <c r="A964">
        <v>1312</v>
      </c>
      <c r="B964">
        <v>29.228750000000002</v>
      </c>
      <c r="C964" s="3">
        <v>11.33512</v>
      </c>
    </row>
    <row r="965" spans="1:3" x14ac:dyDescent="0.3">
      <c r="A965">
        <v>1313</v>
      </c>
      <c r="B965">
        <v>29.28838</v>
      </c>
      <c r="C965" s="3">
        <v>11.306310000000002</v>
      </c>
    </row>
    <row r="966" spans="1:3" x14ac:dyDescent="0.3">
      <c r="A966">
        <v>1314</v>
      </c>
      <c r="B966">
        <v>29.353729999999999</v>
      </c>
      <c r="C966" s="3">
        <v>11.27613</v>
      </c>
    </row>
    <row r="967" spans="1:3" x14ac:dyDescent="0.3">
      <c r="A967">
        <v>1315</v>
      </c>
      <c r="B967">
        <v>29.420639999999999</v>
      </c>
      <c r="C967" s="3">
        <v>11.244370000000002</v>
      </c>
    </row>
    <row r="968" spans="1:3" x14ac:dyDescent="0.3">
      <c r="A968">
        <v>1316</v>
      </c>
      <c r="B968">
        <v>29.493780000000001</v>
      </c>
      <c r="C968" s="3">
        <v>11.21161</v>
      </c>
    </row>
    <row r="969" spans="1:3" x14ac:dyDescent="0.3">
      <c r="A969">
        <v>1317</v>
      </c>
      <c r="B969">
        <v>29.565639999999998</v>
      </c>
      <c r="C969" s="3">
        <v>11.177250000000001</v>
      </c>
    </row>
    <row r="970" spans="1:3" x14ac:dyDescent="0.3">
      <c r="A970">
        <v>1318</v>
      </c>
      <c r="B970">
        <v>29.64171</v>
      </c>
      <c r="C970" s="3">
        <v>11.143160000000002</v>
      </c>
    </row>
    <row r="971" spans="1:3" x14ac:dyDescent="0.3">
      <c r="A971">
        <v>1319</v>
      </c>
      <c r="B971">
        <v>29.71462</v>
      </c>
      <c r="C971" s="3">
        <v>11.10815</v>
      </c>
    </row>
    <row r="972" spans="1:3" x14ac:dyDescent="0.3">
      <c r="A972">
        <v>1320</v>
      </c>
      <c r="B972">
        <v>29.78707</v>
      </c>
      <c r="C972" s="3">
        <v>11.071840000000002</v>
      </c>
    </row>
    <row r="973" spans="1:3" x14ac:dyDescent="0.3">
      <c r="A973">
        <v>1321</v>
      </c>
      <c r="B973">
        <v>29.86486</v>
      </c>
      <c r="C973" s="3">
        <v>11.037409999999999</v>
      </c>
    </row>
    <row r="974" spans="1:3" x14ac:dyDescent="0.3">
      <c r="A974">
        <v>1322</v>
      </c>
      <c r="B974">
        <v>29.939589999999999</v>
      </c>
      <c r="C974" s="3">
        <v>11.002709999999999</v>
      </c>
    </row>
    <row r="975" spans="1:3" x14ac:dyDescent="0.3">
      <c r="A975">
        <v>1323</v>
      </c>
      <c r="B975">
        <v>30.01446</v>
      </c>
      <c r="C975" s="3">
        <v>10.96594</v>
      </c>
    </row>
    <row r="976" spans="1:3" x14ac:dyDescent="0.3">
      <c r="A976">
        <v>1324</v>
      </c>
      <c r="B976">
        <v>30.095890000000001</v>
      </c>
      <c r="C976" s="3">
        <v>10.93</v>
      </c>
    </row>
    <row r="977" spans="1:3" x14ac:dyDescent="0.3">
      <c r="A977">
        <v>1325</v>
      </c>
      <c r="B977">
        <v>30.172709999999999</v>
      </c>
      <c r="C977" s="3">
        <v>10.896139999999999</v>
      </c>
    </row>
    <row r="978" spans="1:3" x14ac:dyDescent="0.3">
      <c r="A978">
        <v>1326</v>
      </c>
      <c r="B978">
        <v>30.24728</v>
      </c>
      <c r="C978" s="3">
        <v>10.864289999999999</v>
      </c>
    </row>
    <row r="979" spans="1:3" x14ac:dyDescent="0.3">
      <c r="A979">
        <v>1327</v>
      </c>
      <c r="B979">
        <v>30.31146</v>
      </c>
      <c r="C979" s="3">
        <v>10.83469</v>
      </c>
    </row>
    <row r="980" spans="1:3" x14ac:dyDescent="0.3">
      <c r="A980">
        <v>1328</v>
      </c>
      <c r="B980">
        <v>30.37866</v>
      </c>
      <c r="C980" s="3">
        <v>10.80533</v>
      </c>
    </row>
    <row r="981" spans="1:3" x14ac:dyDescent="0.3">
      <c r="A981">
        <v>1329</v>
      </c>
      <c r="B981">
        <v>30.438669999999998</v>
      </c>
      <c r="C981" s="3">
        <v>10.77758</v>
      </c>
    </row>
    <row r="982" spans="1:3" x14ac:dyDescent="0.3">
      <c r="A982">
        <v>1330</v>
      </c>
      <c r="B982">
        <v>30.501719999999999</v>
      </c>
      <c r="C982" s="3">
        <v>10.75206</v>
      </c>
    </row>
    <row r="983" spans="1:3" x14ac:dyDescent="0.3">
      <c r="A983">
        <v>1331</v>
      </c>
      <c r="B983">
        <v>30.563559999999999</v>
      </c>
      <c r="C983" s="3">
        <v>10.729810000000001</v>
      </c>
    </row>
    <row r="984" spans="1:3" x14ac:dyDescent="0.3">
      <c r="A984">
        <v>1332</v>
      </c>
      <c r="B984">
        <v>30.619869999999999</v>
      </c>
      <c r="C984" s="3">
        <v>10.70931</v>
      </c>
    </row>
    <row r="985" spans="1:3" x14ac:dyDescent="0.3">
      <c r="A985">
        <v>1333</v>
      </c>
      <c r="B985">
        <v>30.675989999999999</v>
      </c>
      <c r="C985" s="3">
        <v>10.689430000000002</v>
      </c>
    </row>
    <row r="986" spans="1:3" x14ac:dyDescent="0.3">
      <c r="A986">
        <v>1334</v>
      </c>
      <c r="B986">
        <v>30.72682</v>
      </c>
      <c r="C986" s="3">
        <v>10.67318</v>
      </c>
    </row>
    <row r="987" spans="1:3" x14ac:dyDescent="0.3">
      <c r="A987">
        <v>1335</v>
      </c>
      <c r="B987">
        <v>30.778729999999999</v>
      </c>
      <c r="C987" s="3">
        <v>10.658249999999999</v>
      </c>
    </row>
    <row r="988" spans="1:3" x14ac:dyDescent="0.3">
      <c r="A988">
        <v>1336</v>
      </c>
      <c r="B988">
        <v>30.827269999999999</v>
      </c>
      <c r="C988" s="3">
        <v>10.64452</v>
      </c>
    </row>
    <row r="989" spans="1:3" x14ac:dyDescent="0.3">
      <c r="A989">
        <v>1337</v>
      </c>
      <c r="B989">
        <v>30.873850000000001</v>
      </c>
      <c r="C989" s="3">
        <v>10.630339999999999</v>
      </c>
    </row>
    <row r="990" spans="1:3" x14ac:dyDescent="0.3">
      <c r="A990">
        <v>1338</v>
      </c>
      <c r="B990">
        <v>30.92408</v>
      </c>
      <c r="C990" s="3">
        <v>10.61576</v>
      </c>
    </row>
    <row r="991" spans="1:3" x14ac:dyDescent="0.3">
      <c r="A991">
        <v>1339</v>
      </c>
      <c r="B991">
        <v>30.970739999999999</v>
      </c>
      <c r="C991" s="3">
        <v>10.601949999999999</v>
      </c>
    </row>
    <row r="992" spans="1:3" x14ac:dyDescent="0.3">
      <c r="A992">
        <v>1340</v>
      </c>
      <c r="B992">
        <v>31.02112</v>
      </c>
      <c r="C992" s="3">
        <v>10.588189999999999</v>
      </c>
    </row>
    <row r="993" spans="1:3" x14ac:dyDescent="0.3">
      <c r="A993">
        <v>1341</v>
      </c>
      <c r="B993">
        <v>31.07056</v>
      </c>
      <c r="C993" s="3">
        <v>10.571730000000001</v>
      </c>
    </row>
    <row r="994" spans="1:3" x14ac:dyDescent="0.3">
      <c r="A994">
        <v>1342</v>
      </c>
      <c r="B994">
        <v>31.120809999999999</v>
      </c>
      <c r="C994" s="3">
        <v>10.554209999999998</v>
      </c>
    </row>
    <row r="995" spans="1:3" x14ac:dyDescent="0.3">
      <c r="A995">
        <v>1343</v>
      </c>
      <c r="B995">
        <v>31.176279999999998</v>
      </c>
      <c r="C995" s="3">
        <v>10.53417</v>
      </c>
    </row>
    <row r="996" spans="1:3" x14ac:dyDescent="0.3">
      <c r="A996">
        <v>1344</v>
      </c>
      <c r="B996">
        <v>31.232669999999999</v>
      </c>
      <c r="C996" s="3">
        <v>10.513449999999999</v>
      </c>
    </row>
    <row r="997" spans="1:3" x14ac:dyDescent="0.3">
      <c r="A997">
        <v>1345</v>
      </c>
      <c r="B997">
        <v>31.292549999999999</v>
      </c>
      <c r="C997" s="3">
        <v>10.49025</v>
      </c>
    </row>
    <row r="998" spans="1:3" x14ac:dyDescent="0.3">
      <c r="A998">
        <v>1346</v>
      </c>
      <c r="B998">
        <v>31.34892</v>
      </c>
      <c r="C998" s="3">
        <v>10.464360000000001</v>
      </c>
    </row>
    <row r="999" spans="1:3" x14ac:dyDescent="0.3">
      <c r="A999">
        <v>1347</v>
      </c>
      <c r="B999">
        <v>31.40954</v>
      </c>
      <c r="C999" s="3">
        <v>10.436620000000001</v>
      </c>
    </row>
    <row r="1000" spans="1:3" x14ac:dyDescent="0.3">
      <c r="A1000">
        <v>1348</v>
      </c>
      <c r="B1000">
        <v>31.472570000000001</v>
      </c>
      <c r="C1000" s="3">
        <v>10.407030000000001</v>
      </c>
    </row>
    <row r="1001" spans="1:3" x14ac:dyDescent="0.3">
      <c r="A1001">
        <v>1349</v>
      </c>
      <c r="B1001">
        <v>31.533429999999999</v>
      </c>
      <c r="C1001" s="3">
        <v>10.378670000000001</v>
      </c>
    </row>
    <row r="1002" spans="1:3" x14ac:dyDescent="0.3">
      <c r="A1002">
        <v>1350</v>
      </c>
      <c r="B1002">
        <v>31.596499999999999</v>
      </c>
      <c r="C1002" s="3">
        <v>10.3498</v>
      </c>
    </row>
    <row r="1003" spans="1:3" x14ac:dyDescent="0.3">
      <c r="A1003">
        <v>1351</v>
      </c>
      <c r="B1003">
        <v>31.66103</v>
      </c>
      <c r="C1003" s="3">
        <v>10.31997</v>
      </c>
    </row>
    <row r="1004" spans="1:3" x14ac:dyDescent="0.3">
      <c r="A1004">
        <v>1352</v>
      </c>
      <c r="B1004">
        <v>31.72653</v>
      </c>
      <c r="C1004" s="3">
        <v>10.289729999999999</v>
      </c>
    </row>
    <row r="1005" spans="1:3" x14ac:dyDescent="0.3">
      <c r="A1005">
        <v>1353</v>
      </c>
      <c r="B1005">
        <v>31.78753</v>
      </c>
      <c r="C1005" s="3">
        <v>10.259040000000001</v>
      </c>
    </row>
    <row r="1006" spans="1:3" x14ac:dyDescent="0.3">
      <c r="A1006">
        <v>1354</v>
      </c>
      <c r="B1006">
        <v>31.852209999999999</v>
      </c>
      <c r="C1006" s="3">
        <v>10.229959999999998</v>
      </c>
    </row>
    <row r="1007" spans="1:3" x14ac:dyDescent="0.3">
      <c r="A1007">
        <v>1355</v>
      </c>
      <c r="B1007">
        <v>31.91769</v>
      </c>
      <c r="C1007" s="3">
        <v>10.202580000000001</v>
      </c>
    </row>
    <row r="1008" spans="1:3" x14ac:dyDescent="0.3">
      <c r="A1008">
        <v>1356</v>
      </c>
      <c r="B1008">
        <v>31.97993</v>
      </c>
      <c r="C1008" s="3">
        <v>10.172920000000001</v>
      </c>
    </row>
    <row r="1009" spans="1:3" x14ac:dyDescent="0.3">
      <c r="A1009">
        <v>1357</v>
      </c>
      <c r="B1009">
        <v>32.043819999999997</v>
      </c>
      <c r="C1009" s="3">
        <v>10.148559999999998</v>
      </c>
    </row>
    <row r="1010" spans="1:3" x14ac:dyDescent="0.3">
      <c r="A1010">
        <v>1358</v>
      </c>
      <c r="B1010">
        <v>32.105960000000003</v>
      </c>
      <c r="C1010" s="3">
        <v>10.124639999999998</v>
      </c>
    </row>
    <row r="1011" spans="1:3" x14ac:dyDescent="0.3">
      <c r="A1011">
        <v>1359</v>
      </c>
      <c r="B1011">
        <v>32.166710000000002</v>
      </c>
      <c r="C1011" s="3">
        <v>10.102670000000002</v>
      </c>
    </row>
    <row r="1012" spans="1:3" x14ac:dyDescent="0.3">
      <c r="A1012">
        <v>1360</v>
      </c>
      <c r="B1012">
        <v>32.229500000000002</v>
      </c>
      <c r="C1012" s="3">
        <v>10.08188</v>
      </c>
    </row>
    <row r="1013" spans="1:3" x14ac:dyDescent="0.3">
      <c r="A1013">
        <v>1361</v>
      </c>
      <c r="B1013">
        <v>32.288699999999999</v>
      </c>
      <c r="C1013" s="3">
        <v>10.059649999999998</v>
      </c>
    </row>
    <row r="1014" spans="1:3" x14ac:dyDescent="0.3">
      <c r="A1014">
        <v>1362</v>
      </c>
      <c r="B1014">
        <v>32.349110000000003</v>
      </c>
      <c r="C1014" s="3">
        <v>10.04082</v>
      </c>
    </row>
    <row r="1015" spans="1:3" x14ac:dyDescent="0.3">
      <c r="A1015">
        <v>1363</v>
      </c>
      <c r="B1015">
        <v>32.401949999999999</v>
      </c>
      <c r="C1015" s="3">
        <v>10.02261</v>
      </c>
    </row>
    <row r="1016" spans="1:3" x14ac:dyDescent="0.3">
      <c r="A1016">
        <v>1364</v>
      </c>
      <c r="B1016">
        <v>32.457689999999999</v>
      </c>
      <c r="C1016" s="3">
        <v>10.004640000000002</v>
      </c>
    </row>
    <row r="1017" spans="1:3" x14ac:dyDescent="0.3">
      <c r="A1017">
        <v>1365</v>
      </c>
      <c r="B1017">
        <v>32.508690000000001</v>
      </c>
      <c r="C1017" s="3">
        <v>9.9893399999999986</v>
      </c>
    </row>
    <row r="1018" spans="1:3" x14ac:dyDescent="0.3">
      <c r="A1018">
        <v>1366</v>
      </c>
      <c r="B1018">
        <v>32.557510000000001</v>
      </c>
      <c r="C1018" s="3">
        <v>9.9722100000000022</v>
      </c>
    </row>
    <row r="1019" spans="1:3" x14ac:dyDescent="0.3">
      <c r="A1019">
        <v>1367</v>
      </c>
      <c r="B1019">
        <v>32.606630000000003</v>
      </c>
      <c r="C1019" s="3">
        <v>9.9594199999999997</v>
      </c>
    </row>
    <row r="1020" spans="1:3" x14ac:dyDescent="0.3">
      <c r="A1020">
        <v>1368</v>
      </c>
      <c r="B1020">
        <v>32.658230000000003</v>
      </c>
      <c r="C1020" s="3">
        <v>9.9431899999999995</v>
      </c>
    </row>
    <row r="1021" spans="1:3" x14ac:dyDescent="0.3">
      <c r="A1021">
        <v>1369</v>
      </c>
      <c r="B1021">
        <v>32.707059999999998</v>
      </c>
      <c r="C1021" s="3">
        <v>9.9257599999999986</v>
      </c>
    </row>
    <row r="1022" spans="1:3" x14ac:dyDescent="0.3">
      <c r="A1022">
        <v>1370</v>
      </c>
      <c r="B1022">
        <v>32.755740000000003</v>
      </c>
      <c r="C1022" s="3">
        <v>9.9105899999999991</v>
      </c>
    </row>
    <row r="1023" spans="1:3" x14ac:dyDescent="0.3">
      <c r="A1023">
        <v>1371</v>
      </c>
      <c r="B1023">
        <v>32.801740000000002</v>
      </c>
      <c r="C1023" s="3">
        <v>9.8942900000000016</v>
      </c>
    </row>
    <row r="1024" spans="1:3" x14ac:dyDescent="0.3">
      <c r="A1024">
        <v>1372</v>
      </c>
      <c r="B1024">
        <v>32.847819999999999</v>
      </c>
      <c r="C1024" s="3">
        <v>9.8817200000000014</v>
      </c>
    </row>
    <row r="1025" spans="1:3" x14ac:dyDescent="0.3">
      <c r="A1025">
        <v>1373</v>
      </c>
      <c r="B1025">
        <v>32.888339999999999</v>
      </c>
      <c r="C1025" s="3">
        <v>9.8658099999999997</v>
      </c>
    </row>
    <row r="1026" spans="1:3" x14ac:dyDescent="0.3">
      <c r="A1026">
        <v>1374</v>
      </c>
      <c r="B1026">
        <v>32.934339999999999</v>
      </c>
      <c r="C1026" s="3">
        <v>9.853530000000001</v>
      </c>
    </row>
    <row r="1027" spans="1:3" x14ac:dyDescent="0.3">
      <c r="A1027">
        <v>1375</v>
      </c>
      <c r="B1027">
        <v>32.980829999999997</v>
      </c>
      <c r="C1027" s="3">
        <v>9.8398899999999987</v>
      </c>
    </row>
    <row r="1028" spans="1:3" x14ac:dyDescent="0.3">
      <c r="A1028">
        <v>1376</v>
      </c>
      <c r="B1028">
        <v>33.023389999999999</v>
      </c>
      <c r="C1028" s="3">
        <v>9.8271499999999996</v>
      </c>
    </row>
    <row r="1029" spans="1:3" x14ac:dyDescent="0.3">
      <c r="A1029">
        <v>1377</v>
      </c>
      <c r="B1029">
        <v>33.065800000000003</v>
      </c>
      <c r="C1029" s="3">
        <v>9.8165800000000019</v>
      </c>
    </row>
    <row r="1030" spans="1:3" x14ac:dyDescent="0.3">
      <c r="A1030">
        <v>1378</v>
      </c>
      <c r="B1030">
        <v>33.109699999999997</v>
      </c>
      <c r="C1030" s="3">
        <v>9.8049699999999991</v>
      </c>
    </row>
    <row r="1031" spans="1:3" x14ac:dyDescent="0.3">
      <c r="A1031">
        <v>1379</v>
      </c>
      <c r="B1031">
        <v>33.145530000000001</v>
      </c>
      <c r="C1031" s="3">
        <v>9.7963699999999996</v>
      </c>
    </row>
    <row r="1032" spans="1:3" x14ac:dyDescent="0.3">
      <c r="A1032">
        <v>1380</v>
      </c>
      <c r="B1032">
        <v>33.184890000000003</v>
      </c>
      <c r="C1032" s="3">
        <v>9.7891899999999996</v>
      </c>
    </row>
    <row r="1033" spans="1:3" x14ac:dyDescent="0.3">
      <c r="A1033">
        <v>1381</v>
      </c>
      <c r="B1033">
        <v>33.222290000000001</v>
      </c>
      <c r="C1033" s="3">
        <v>9.7827500000000018</v>
      </c>
    </row>
    <row r="1034" spans="1:3" x14ac:dyDescent="0.3">
      <c r="A1034">
        <v>1382</v>
      </c>
      <c r="B1034">
        <v>33.263959999999997</v>
      </c>
      <c r="C1034" s="3">
        <v>9.7765400000000007</v>
      </c>
    </row>
    <row r="1035" spans="1:3" x14ac:dyDescent="0.3">
      <c r="A1035">
        <v>1383</v>
      </c>
      <c r="B1035">
        <v>33.303060000000002</v>
      </c>
      <c r="C1035" s="3">
        <v>9.7707800000000002</v>
      </c>
    </row>
    <row r="1036" spans="1:3" x14ac:dyDescent="0.3">
      <c r="A1036">
        <v>1384</v>
      </c>
      <c r="B1036">
        <v>33.34254</v>
      </c>
      <c r="C1036" s="3">
        <v>9.7684900000000017</v>
      </c>
    </row>
    <row r="1037" spans="1:3" x14ac:dyDescent="0.3">
      <c r="A1037">
        <v>1385</v>
      </c>
      <c r="B1037">
        <v>33.378430000000002</v>
      </c>
      <c r="C1037" s="3">
        <v>9.7651900000000005</v>
      </c>
    </row>
    <row r="1038" spans="1:3" x14ac:dyDescent="0.3">
      <c r="A1038">
        <v>1386</v>
      </c>
      <c r="B1038">
        <v>33.412390000000002</v>
      </c>
      <c r="C1038" s="3">
        <v>9.7656100000000006</v>
      </c>
    </row>
    <row r="1039" spans="1:3" x14ac:dyDescent="0.3">
      <c r="A1039">
        <v>1387</v>
      </c>
      <c r="B1039">
        <v>33.449129999999997</v>
      </c>
      <c r="C1039" s="3">
        <v>9.7630599999999976</v>
      </c>
    </row>
    <row r="1040" spans="1:3" x14ac:dyDescent="0.3">
      <c r="A1040">
        <v>1388</v>
      </c>
      <c r="B1040">
        <v>33.484679999999997</v>
      </c>
      <c r="C1040" s="3">
        <v>9.7637799999999988</v>
      </c>
    </row>
    <row r="1041" spans="1:3" x14ac:dyDescent="0.3">
      <c r="A1041">
        <v>1389</v>
      </c>
      <c r="B1041">
        <v>33.516039999999997</v>
      </c>
      <c r="C1041" s="3">
        <v>9.7661200000000008</v>
      </c>
    </row>
    <row r="1042" spans="1:3" x14ac:dyDescent="0.3">
      <c r="A1042">
        <v>1390</v>
      </c>
      <c r="B1042">
        <v>33.554389999999998</v>
      </c>
      <c r="C1042" s="3">
        <v>9.7694599999999987</v>
      </c>
    </row>
    <row r="1043" spans="1:3" x14ac:dyDescent="0.3">
      <c r="A1043">
        <v>1391</v>
      </c>
      <c r="B1043">
        <v>33.585360000000001</v>
      </c>
      <c r="C1043" s="3">
        <v>9.7726000000000006</v>
      </c>
    </row>
    <row r="1044" spans="1:3" x14ac:dyDescent="0.3">
      <c r="A1044">
        <v>1392</v>
      </c>
      <c r="B1044">
        <v>33.617870000000003</v>
      </c>
      <c r="C1044" s="3">
        <v>9.7760099999999994</v>
      </c>
    </row>
    <row r="1045" spans="1:3" x14ac:dyDescent="0.3">
      <c r="A1045">
        <v>1393</v>
      </c>
      <c r="B1045">
        <v>33.647970000000001</v>
      </c>
      <c r="C1045" s="3">
        <v>9.7805100000000014</v>
      </c>
    </row>
    <row r="1046" spans="1:3" x14ac:dyDescent="0.3">
      <c r="A1046">
        <v>1394</v>
      </c>
      <c r="B1046">
        <v>33.680509999999998</v>
      </c>
      <c r="C1046" s="3">
        <v>9.7858900000000002</v>
      </c>
    </row>
    <row r="1047" spans="1:3" x14ac:dyDescent="0.3">
      <c r="A1047">
        <v>1395</v>
      </c>
      <c r="B1047">
        <v>33.712899999999998</v>
      </c>
      <c r="C1047" s="3">
        <v>9.7917199999999998</v>
      </c>
    </row>
    <row r="1048" spans="1:3" x14ac:dyDescent="0.3">
      <c r="A1048">
        <v>1396</v>
      </c>
      <c r="B1048">
        <v>33.74277</v>
      </c>
      <c r="C1048" s="3">
        <v>9.7965800000000005</v>
      </c>
    </row>
    <row r="1049" spans="1:3" x14ac:dyDescent="0.3">
      <c r="A1049">
        <v>1397</v>
      </c>
      <c r="B1049">
        <v>33.776449999999997</v>
      </c>
      <c r="C1049" s="3">
        <v>9.8028099999999991</v>
      </c>
    </row>
    <row r="1050" spans="1:3" x14ac:dyDescent="0.3">
      <c r="A1050">
        <v>1398</v>
      </c>
      <c r="B1050">
        <v>33.807690000000001</v>
      </c>
      <c r="C1050" s="3">
        <v>9.8099299999999996</v>
      </c>
    </row>
    <row r="1051" spans="1:3" x14ac:dyDescent="0.3">
      <c r="A1051">
        <v>1399</v>
      </c>
      <c r="B1051">
        <v>33.839579999999998</v>
      </c>
      <c r="C1051" s="3">
        <v>9.8169699999999995</v>
      </c>
    </row>
    <row r="1052" spans="1:3" x14ac:dyDescent="0.3">
      <c r="A1052">
        <v>1400</v>
      </c>
      <c r="B1052">
        <v>33.874029999999998</v>
      </c>
      <c r="C1052" s="3">
        <v>9.8259399999999992</v>
      </c>
    </row>
    <row r="1053" spans="1:3" x14ac:dyDescent="0.3">
      <c r="A1053">
        <v>1401</v>
      </c>
      <c r="B1053">
        <v>33.89875</v>
      </c>
      <c r="C1053" s="3">
        <v>9.8338999999999999</v>
      </c>
    </row>
    <row r="1054" spans="1:3" x14ac:dyDescent="0.3">
      <c r="A1054">
        <v>1402</v>
      </c>
      <c r="B1054">
        <v>33.928550000000001</v>
      </c>
      <c r="C1054" s="3">
        <v>9.8444500000000001</v>
      </c>
    </row>
    <row r="1055" spans="1:3" x14ac:dyDescent="0.3">
      <c r="A1055">
        <v>1403</v>
      </c>
      <c r="B1055">
        <v>33.958289999999998</v>
      </c>
      <c r="C1055" s="3">
        <v>9.854499999999998</v>
      </c>
    </row>
    <row r="1056" spans="1:3" x14ac:dyDescent="0.3">
      <c r="A1056">
        <v>1404</v>
      </c>
      <c r="B1056">
        <v>33.983829999999998</v>
      </c>
      <c r="C1056" s="3">
        <v>9.866950000000001</v>
      </c>
    </row>
    <row r="1057" spans="1:3" x14ac:dyDescent="0.3">
      <c r="A1057">
        <v>1405</v>
      </c>
      <c r="B1057">
        <v>34.009309999999999</v>
      </c>
      <c r="C1057" s="3">
        <v>9.8800000000000008</v>
      </c>
    </row>
    <row r="1058" spans="1:3" x14ac:dyDescent="0.3">
      <c r="A1058">
        <v>1406</v>
      </c>
      <c r="B1058">
        <v>34.032629999999997</v>
      </c>
      <c r="C1058" s="3">
        <v>9.8914899999999992</v>
      </c>
    </row>
    <row r="1059" spans="1:3" x14ac:dyDescent="0.3">
      <c r="A1059">
        <v>1407</v>
      </c>
      <c r="B1059">
        <v>34.058489999999999</v>
      </c>
      <c r="C1059" s="3">
        <v>9.905009999999999</v>
      </c>
    </row>
    <row r="1060" spans="1:3" x14ac:dyDescent="0.3">
      <c r="A1060">
        <v>1408</v>
      </c>
      <c r="B1060">
        <v>34.078490000000002</v>
      </c>
      <c r="C1060" s="3">
        <v>9.9202600000000007</v>
      </c>
    </row>
    <row r="1061" spans="1:3" x14ac:dyDescent="0.3">
      <c r="A1061">
        <v>1409</v>
      </c>
      <c r="B1061">
        <v>34.101309999999998</v>
      </c>
      <c r="C1061" s="3">
        <v>9.9376499999999979</v>
      </c>
    </row>
    <row r="1062" spans="1:3" x14ac:dyDescent="0.3">
      <c r="A1062">
        <v>1410</v>
      </c>
      <c r="B1062">
        <v>34.119120000000002</v>
      </c>
      <c r="C1062" s="3">
        <v>9.954600000000001</v>
      </c>
    </row>
    <row r="1063" spans="1:3" x14ac:dyDescent="0.3">
      <c r="A1063">
        <v>1411</v>
      </c>
      <c r="B1063">
        <v>34.136360000000003</v>
      </c>
      <c r="C1063" s="3">
        <v>9.9697800000000001</v>
      </c>
    </row>
    <row r="1064" spans="1:3" x14ac:dyDescent="0.3">
      <c r="A1064">
        <v>1412</v>
      </c>
      <c r="B1064">
        <v>34.154589999999999</v>
      </c>
      <c r="C1064" s="3">
        <v>9.9868800000000011</v>
      </c>
    </row>
    <row r="1065" spans="1:3" x14ac:dyDescent="0.3">
      <c r="A1065">
        <v>1413</v>
      </c>
      <c r="B1065">
        <v>34.169930000000001</v>
      </c>
      <c r="C1065" s="3">
        <v>10.00304</v>
      </c>
    </row>
    <row r="1066" spans="1:3" x14ac:dyDescent="0.3">
      <c r="A1066">
        <v>1414</v>
      </c>
      <c r="B1066">
        <v>34.182749999999999</v>
      </c>
      <c r="C1066" s="3">
        <v>10.020159999999999</v>
      </c>
    </row>
    <row r="1067" spans="1:3" x14ac:dyDescent="0.3">
      <c r="A1067">
        <v>1415</v>
      </c>
      <c r="B1067">
        <v>34.194600000000001</v>
      </c>
      <c r="C1067" s="3">
        <v>10.036949999999999</v>
      </c>
    </row>
    <row r="1068" spans="1:3" x14ac:dyDescent="0.3">
      <c r="A1068">
        <v>1416</v>
      </c>
      <c r="B1068">
        <v>34.202509999999997</v>
      </c>
      <c r="C1068" s="3">
        <v>10.055240000000001</v>
      </c>
    </row>
    <row r="1069" spans="1:3" x14ac:dyDescent="0.3">
      <c r="A1069">
        <v>1417</v>
      </c>
      <c r="B1069">
        <v>34.212249999999997</v>
      </c>
      <c r="C1069" s="3">
        <v>10.075989999999999</v>
      </c>
    </row>
    <row r="1070" spans="1:3" x14ac:dyDescent="0.3">
      <c r="A1070">
        <v>1418</v>
      </c>
      <c r="B1070">
        <v>34.219110000000001</v>
      </c>
      <c r="C1070" s="3">
        <v>10.099209999999999</v>
      </c>
    </row>
    <row r="1071" spans="1:3" x14ac:dyDescent="0.3">
      <c r="A1071">
        <v>1419</v>
      </c>
      <c r="B1071">
        <v>34.232170000000004</v>
      </c>
      <c r="C1071" s="3">
        <v>10.119529999999999</v>
      </c>
    </row>
    <row r="1072" spans="1:3" x14ac:dyDescent="0.3">
      <c r="A1072">
        <v>1420</v>
      </c>
      <c r="B1072">
        <v>34.234220000000001</v>
      </c>
      <c r="C1072" s="3">
        <v>10.13968</v>
      </c>
    </row>
    <row r="1073" spans="1:3" x14ac:dyDescent="0.3">
      <c r="A1073">
        <v>1421</v>
      </c>
      <c r="B1073">
        <v>34.247959999999999</v>
      </c>
      <c r="C1073" s="3">
        <v>10.157469999999998</v>
      </c>
    </row>
    <row r="1074" spans="1:3" x14ac:dyDescent="0.3">
      <c r="A1074">
        <v>1422</v>
      </c>
      <c r="B1074">
        <v>34.247729999999997</v>
      </c>
      <c r="C1074" s="3">
        <v>10.179449999999999</v>
      </c>
    </row>
    <row r="1075" spans="1:3" x14ac:dyDescent="0.3">
      <c r="A1075">
        <v>1423</v>
      </c>
      <c r="B1075">
        <v>34.250320000000002</v>
      </c>
      <c r="C1075" s="3">
        <v>10.200879999999998</v>
      </c>
    </row>
    <row r="1076" spans="1:3" x14ac:dyDescent="0.3">
      <c r="A1076">
        <v>1424</v>
      </c>
      <c r="B1076">
        <v>34.251370000000001</v>
      </c>
      <c r="C1076" s="3">
        <v>10.223599999999999</v>
      </c>
    </row>
    <row r="1077" spans="1:3" x14ac:dyDescent="0.3">
      <c r="A1077">
        <v>1425</v>
      </c>
      <c r="B1077">
        <v>34.24821</v>
      </c>
      <c r="C1077" s="3">
        <v>10.248089999999999</v>
      </c>
    </row>
    <row r="1078" spans="1:3" x14ac:dyDescent="0.3">
      <c r="A1078">
        <v>1426</v>
      </c>
      <c r="B1078">
        <v>34.250210000000003</v>
      </c>
      <c r="C1078" s="3">
        <v>10.27121</v>
      </c>
    </row>
    <row r="1079" spans="1:3" x14ac:dyDescent="0.3">
      <c r="A1079">
        <v>1427</v>
      </c>
      <c r="B1079">
        <v>34.251849999999997</v>
      </c>
      <c r="C1079" s="3">
        <v>10.292319999999998</v>
      </c>
    </row>
    <row r="1080" spans="1:3" x14ac:dyDescent="0.3">
      <c r="A1080">
        <v>1428</v>
      </c>
      <c r="B1080">
        <v>34.25329</v>
      </c>
      <c r="C1080" s="3">
        <v>10.3146</v>
      </c>
    </row>
    <row r="1081" spans="1:3" x14ac:dyDescent="0.3">
      <c r="A1081">
        <v>1429</v>
      </c>
      <c r="B1081">
        <v>34.25414</v>
      </c>
      <c r="C1081" s="3">
        <v>10.336539999999998</v>
      </c>
    </row>
    <row r="1082" spans="1:3" x14ac:dyDescent="0.3">
      <c r="A1082">
        <v>1430</v>
      </c>
      <c r="B1082">
        <v>34.245420000000003</v>
      </c>
      <c r="C1082" s="3">
        <v>10.358379999999999</v>
      </c>
    </row>
    <row r="1083" spans="1:3" x14ac:dyDescent="0.3">
      <c r="A1083">
        <v>1431</v>
      </c>
      <c r="B1083">
        <v>34.243000000000002</v>
      </c>
      <c r="C1083" s="3">
        <v>10.379840000000002</v>
      </c>
    </row>
    <row r="1084" spans="1:3" x14ac:dyDescent="0.3">
      <c r="A1084">
        <v>1432</v>
      </c>
      <c r="B1084">
        <v>34.231839999999998</v>
      </c>
      <c r="C1084" s="3">
        <v>10.404719999999999</v>
      </c>
    </row>
    <row r="1085" spans="1:3" x14ac:dyDescent="0.3">
      <c r="A1085">
        <v>1433</v>
      </c>
      <c r="B1085">
        <v>34.222430000000003</v>
      </c>
      <c r="C1085" s="3">
        <v>10.429369999999999</v>
      </c>
    </row>
    <row r="1086" spans="1:3" x14ac:dyDescent="0.3">
      <c r="A1086">
        <v>1434</v>
      </c>
      <c r="B1086">
        <v>34.218170000000001</v>
      </c>
      <c r="C1086" s="3">
        <v>10.45307</v>
      </c>
    </row>
    <row r="1087" spans="1:3" x14ac:dyDescent="0.3">
      <c r="A1087">
        <v>1435</v>
      </c>
      <c r="B1087">
        <v>34.207740000000001</v>
      </c>
      <c r="C1087" s="3">
        <v>10.476889999999999</v>
      </c>
    </row>
    <row r="1088" spans="1:3" x14ac:dyDescent="0.3">
      <c r="A1088">
        <v>1436</v>
      </c>
      <c r="B1088">
        <v>34.201639999999998</v>
      </c>
      <c r="C1088" s="3">
        <v>10.500559999999998</v>
      </c>
    </row>
    <row r="1089" spans="1:3" x14ac:dyDescent="0.3">
      <c r="A1089">
        <v>1437</v>
      </c>
      <c r="B1089">
        <v>34.189959999999999</v>
      </c>
      <c r="C1089" s="3">
        <v>10.527579999999999</v>
      </c>
    </row>
    <row r="1090" spans="1:3" x14ac:dyDescent="0.3">
      <c r="A1090">
        <v>1438</v>
      </c>
      <c r="B1090">
        <v>34.172870000000003</v>
      </c>
      <c r="C1090" s="3">
        <v>10.556080000000001</v>
      </c>
    </row>
    <row r="1091" spans="1:3" x14ac:dyDescent="0.3">
      <c r="A1091">
        <v>1439</v>
      </c>
      <c r="B1091">
        <v>34.157800000000002</v>
      </c>
      <c r="C1091" s="3">
        <v>10.58344</v>
      </c>
    </row>
    <row r="1092" spans="1:3" x14ac:dyDescent="0.3">
      <c r="A1092">
        <v>1440</v>
      </c>
      <c r="B1092">
        <v>34.142389999999999</v>
      </c>
      <c r="C1092" s="3">
        <v>10.607259999999998</v>
      </c>
    </row>
    <row r="1093" spans="1:3" x14ac:dyDescent="0.3">
      <c r="A1093">
        <v>1441</v>
      </c>
      <c r="B1093">
        <v>34.133090000000003</v>
      </c>
      <c r="C1093" s="3">
        <v>10.63485</v>
      </c>
    </row>
    <row r="1094" spans="1:3" x14ac:dyDescent="0.3">
      <c r="A1094">
        <v>1442</v>
      </c>
      <c r="B1094">
        <v>34.115810000000003</v>
      </c>
      <c r="C1094" s="3">
        <v>10.665039999999999</v>
      </c>
    </row>
    <row r="1095" spans="1:3" x14ac:dyDescent="0.3">
      <c r="A1095">
        <v>1443</v>
      </c>
      <c r="B1095">
        <v>34.094180000000001</v>
      </c>
      <c r="C1095" s="3">
        <v>10.694059999999999</v>
      </c>
    </row>
    <row r="1096" spans="1:3" x14ac:dyDescent="0.3">
      <c r="A1096">
        <v>1444</v>
      </c>
      <c r="B1096">
        <v>34.077689999999997</v>
      </c>
      <c r="C1096" s="3">
        <v>10.722740000000002</v>
      </c>
    </row>
    <row r="1097" spans="1:3" x14ac:dyDescent="0.3">
      <c r="A1097">
        <v>1445</v>
      </c>
      <c r="B1097">
        <v>34.055790000000002</v>
      </c>
      <c r="C1097" s="3">
        <v>10.75372</v>
      </c>
    </row>
    <row r="1098" spans="1:3" x14ac:dyDescent="0.3">
      <c r="A1098">
        <v>1446</v>
      </c>
      <c r="B1098">
        <v>34.032260000000001</v>
      </c>
      <c r="C1098" s="3">
        <v>10.78504</v>
      </c>
    </row>
    <row r="1099" spans="1:3" x14ac:dyDescent="0.3">
      <c r="A1099">
        <v>1447</v>
      </c>
      <c r="B1099">
        <v>34.009630000000001</v>
      </c>
      <c r="C1099" s="3">
        <v>10.811839999999998</v>
      </c>
    </row>
    <row r="1100" spans="1:3" x14ac:dyDescent="0.3">
      <c r="A1100">
        <v>1448</v>
      </c>
      <c r="B1100">
        <v>33.989840000000001</v>
      </c>
      <c r="C1100" s="3">
        <v>10.842059999999998</v>
      </c>
    </row>
    <row r="1101" spans="1:3" x14ac:dyDescent="0.3">
      <c r="A1101">
        <v>1449</v>
      </c>
      <c r="B1101">
        <v>33.973930000000003</v>
      </c>
      <c r="C1101" s="3">
        <v>10.873290000000001</v>
      </c>
    </row>
    <row r="1102" spans="1:3" x14ac:dyDescent="0.3">
      <c r="A1102">
        <v>1450</v>
      </c>
      <c r="B1102">
        <v>33.9465</v>
      </c>
      <c r="C1102" s="3">
        <v>10.904680000000001</v>
      </c>
    </row>
    <row r="1103" spans="1:3" x14ac:dyDescent="0.3">
      <c r="A1103">
        <v>1451</v>
      </c>
      <c r="B1103">
        <v>33.92116</v>
      </c>
      <c r="C1103" s="3">
        <v>10.93492</v>
      </c>
    </row>
    <row r="1104" spans="1:3" x14ac:dyDescent="0.3">
      <c r="A1104">
        <v>1452</v>
      </c>
      <c r="B1104">
        <v>33.893569999999997</v>
      </c>
      <c r="C1104" s="3">
        <v>10.966940000000001</v>
      </c>
    </row>
    <row r="1105" spans="1:3" x14ac:dyDescent="0.3">
      <c r="A1105">
        <v>1453</v>
      </c>
      <c r="B1105">
        <v>33.869250000000001</v>
      </c>
      <c r="C1105" s="3">
        <v>10.996760000000002</v>
      </c>
    </row>
    <row r="1106" spans="1:3" x14ac:dyDescent="0.3">
      <c r="A1106">
        <v>1454</v>
      </c>
      <c r="B1106">
        <v>33.849209999999999</v>
      </c>
      <c r="C1106" s="3">
        <v>11.028030000000001</v>
      </c>
    </row>
    <row r="1107" spans="1:3" x14ac:dyDescent="0.3">
      <c r="A1107">
        <v>1455</v>
      </c>
      <c r="B1107">
        <v>33.833590000000001</v>
      </c>
      <c r="C1107" s="3">
        <v>11.056019999999998</v>
      </c>
    </row>
    <row r="1108" spans="1:3" x14ac:dyDescent="0.3">
      <c r="A1108">
        <v>1456</v>
      </c>
      <c r="B1108">
        <v>33.811329999999998</v>
      </c>
      <c r="C1108" s="3">
        <v>11.084090000000002</v>
      </c>
    </row>
    <row r="1109" spans="1:3" x14ac:dyDescent="0.3">
      <c r="A1109">
        <v>1457</v>
      </c>
      <c r="B1109">
        <v>33.792580000000001</v>
      </c>
      <c r="C1109" s="3">
        <v>11.114399999999998</v>
      </c>
    </row>
    <row r="1110" spans="1:3" x14ac:dyDescent="0.3">
      <c r="A1110">
        <v>1458</v>
      </c>
      <c r="B1110">
        <v>33.770820000000001</v>
      </c>
      <c r="C1110" s="3">
        <v>11.147139999999998</v>
      </c>
    </row>
    <row r="1111" spans="1:3" x14ac:dyDescent="0.3">
      <c r="A1111">
        <v>1459</v>
      </c>
      <c r="B1111">
        <v>33.743479999999998</v>
      </c>
      <c r="C1111" s="3">
        <v>11.17802</v>
      </c>
    </row>
    <row r="1112" spans="1:3" x14ac:dyDescent="0.3">
      <c r="A1112">
        <v>1460</v>
      </c>
      <c r="B1112">
        <v>33.71416</v>
      </c>
      <c r="C1112" s="3">
        <v>11.203050000000001</v>
      </c>
    </row>
    <row r="1113" spans="1:3" x14ac:dyDescent="0.3">
      <c r="A1113">
        <v>1461</v>
      </c>
      <c r="B1113">
        <v>33.690849999999998</v>
      </c>
      <c r="C1113" s="3">
        <v>11.229899999999999</v>
      </c>
    </row>
    <row r="1114" spans="1:3" x14ac:dyDescent="0.3">
      <c r="A1114">
        <v>1462</v>
      </c>
      <c r="B1114">
        <v>33.663980000000002</v>
      </c>
      <c r="C1114" s="3">
        <v>11.259709999999998</v>
      </c>
    </row>
    <row r="1115" spans="1:3" x14ac:dyDescent="0.3">
      <c r="A1115">
        <v>1463</v>
      </c>
      <c r="B1115">
        <v>33.641620000000003</v>
      </c>
      <c r="C1115" s="3">
        <v>11.289199999999999</v>
      </c>
    </row>
    <row r="1116" spans="1:3" x14ac:dyDescent="0.3">
      <c r="A1116">
        <v>1464</v>
      </c>
      <c r="B1116">
        <v>33.615310000000001</v>
      </c>
      <c r="C1116" s="3">
        <v>11.318510000000002</v>
      </c>
    </row>
    <row r="1117" spans="1:3" x14ac:dyDescent="0.3">
      <c r="A1117">
        <v>1465</v>
      </c>
      <c r="B1117">
        <v>33.588659999999997</v>
      </c>
      <c r="C1117" s="3">
        <v>11.34754</v>
      </c>
    </row>
    <row r="1118" spans="1:3" x14ac:dyDescent="0.3">
      <c r="A1118">
        <v>1466</v>
      </c>
      <c r="B1118">
        <v>33.55659</v>
      </c>
      <c r="C1118" s="3">
        <v>11.37871</v>
      </c>
    </row>
    <row r="1119" spans="1:3" x14ac:dyDescent="0.3">
      <c r="A1119">
        <v>1467</v>
      </c>
      <c r="B1119">
        <v>33.52355</v>
      </c>
      <c r="C1119" s="3">
        <v>11.410559999999998</v>
      </c>
    </row>
    <row r="1120" spans="1:3" x14ac:dyDescent="0.3">
      <c r="A1120">
        <v>1468</v>
      </c>
      <c r="B1120">
        <v>33.492089999999997</v>
      </c>
      <c r="C1120" s="3">
        <v>11.438230000000001</v>
      </c>
    </row>
    <row r="1121" spans="1:3" x14ac:dyDescent="0.3">
      <c r="A1121">
        <v>1469</v>
      </c>
      <c r="B1121">
        <v>33.461109999999998</v>
      </c>
      <c r="C1121" s="3">
        <v>11.469440000000001</v>
      </c>
    </row>
    <row r="1122" spans="1:3" x14ac:dyDescent="0.3">
      <c r="A1122">
        <v>1470</v>
      </c>
      <c r="B1122">
        <v>33.428809999999999</v>
      </c>
      <c r="C1122" s="3">
        <v>11.49661</v>
      </c>
    </row>
    <row r="1123" spans="1:3" x14ac:dyDescent="0.3">
      <c r="A1123">
        <v>1471</v>
      </c>
      <c r="B1123">
        <v>33.400060000000003</v>
      </c>
      <c r="C1123" s="3">
        <v>11.52698</v>
      </c>
    </row>
    <row r="1124" spans="1:3" x14ac:dyDescent="0.3">
      <c r="A1124">
        <v>1472</v>
      </c>
      <c r="B1124">
        <v>33.369399999999999</v>
      </c>
      <c r="C1124" s="3">
        <v>11.55448</v>
      </c>
    </row>
    <row r="1125" spans="1:3" x14ac:dyDescent="0.3">
      <c r="A1125">
        <v>1473</v>
      </c>
      <c r="B1125">
        <v>33.339759999999998</v>
      </c>
      <c r="C1125" s="3">
        <v>11.584440000000001</v>
      </c>
    </row>
    <row r="1126" spans="1:3" x14ac:dyDescent="0.3">
      <c r="A1126">
        <v>1474</v>
      </c>
      <c r="B1126">
        <v>33.307540000000003</v>
      </c>
      <c r="C1126" s="3">
        <v>11.611160000000002</v>
      </c>
    </row>
    <row r="1127" spans="1:3" x14ac:dyDescent="0.3">
      <c r="A1127">
        <v>1475</v>
      </c>
      <c r="B1127">
        <v>33.275109999999998</v>
      </c>
      <c r="C1127" s="3">
        <v>11.642759999999999</v>
      </c>
    </row>
    <row r="1128" spans="1:3" x14ac:dyDescent="0.3">
      <c r="A1128">
        <v>1476</v>
      </c>
      <c r="B1128">
        <v>33.239370000000001</v>
      </c>
      <c r="C1128" s="3">
        <v>11.672210000000002</v>
      </c>
    </row>
    <row r="1129" spans="1:3" x14ac:dyDescent="0.3">
      <c r="A1129">
        <v>1477</v>
      </c>
      <c r="B1129">
        <v>33.21096</v>
      </c>
      <c r="C1129" s="3">
        <v>11.701599999999999</v>
      </c>
    </row>
    <row r="1130" spans="1:3" x14ac:dyDescent="0.3">
      <c r="A1130">
        <v>1478</v>
      </c>
      <c r="B1130">
        <v>33.18327</v>
      </c>
      <c r="C1130" s="3">
        <v>11.729969999999998</v>
      </c>
    </row>
    <row r="1131" spans="1:3" x14ac:dyDescent="0.3">
      <c r="A1131">
        <v>1479</v>
      </c>
      <c r="B1131">
        <v>33.150889999999997</v>
      </c>
      <c r="C1131" s="3">
        <v>11.759350000000001</v>
      </c>
    </row>
    <row r="1132" spans="1:3" x14ac:dyDescent="0.3">
      <c r="A1132">
        <v>1480</v>
      </c>
      <c r="B1132">
        <v>33.123309999999996</v>
      </c>
      <c r="C1132" s="3">
        <v>11.787959999999998</v>
      </c>
    </row>
    <row r="1133" spans="1:3" x14ac:dyDescent="0.3">
      <c r="A1133">
        <v>1481</v>
      </c>
      <c r="B1133">
        <v>33.094909999999999</v>
      </c>
      <c r="C1133" s="3">
        <v>11.817260000000001</v>
      </c>
    </row>
    <row r="1134" spans="1:3" x14ac:dyDescent="0.3">
      <c r="A1134">
        <v>1482</v>
      </c>
      <c r="B1134">
        <v>33.059809999999999</v>
      </c>
      <c r="C1134" s="3">
        <v>11.846810000000001</v>
      </c>
    </row>
    <row r="1135" spans="1:3" x14ac:dyDescent="0.3">
      <c r="A1135">
        <v>1483</v>
      </c>
      <c r="B1135">
        <v>33.029800000000002</v>
      </c>
      <c r="C1135" s="3">
        <v>11.879230000000002</v>
      </c>
    </row>
    <row r="1136" spans="1:3" x14ac:dyDescent="0.3">
      <c r="A1136">
        <v>1484</v>
      </c>
      <c r="B1136">
        <v>32.999650000000003</v>
      </c>
      <c r="C1136" s="3">
        <v>11.906400000000001</v>
      </c>
    </row>
    <row r="1137" spans="1:3" x14ac:dyDescent="0.3">
      <c r="A1137">
        <v>1485</v>
      </c>
      <c r="B1137">
        <v>32.968789999999998</v>
      </c>
      <c r="C1137" s="3">
        <v>11.93317</v>
      </c>
    </row>
    <row r="1138" spans="1:3" x14ac:dyDescent="0.3">
      <c r="A1138">
        <v>1486</v>
      </c>
      <c r="B1138">
        <v>32.944969999999998</v>
      </c>
      <c r="C1138" s="3">
        <v>11.957459999999999</v>
      </c>
    </row>
    <row r="1139" spans="1:3" x14ac:dyDescent="0.3">
      <c r="A1139">
        <v>1487</v>
      </c>
      <c r="B1139">
        <v>32.919710000000002</v>
      </c>
      <c r="C1139" s="3">
        <v>11.98428</v>
      </c>
    </row>
    <row r="1140" spans="1:3" x14ac:dyDescent="0.3">
      <c r="A1140">
        <v>1488</v>
      </c>
      <c r="B1140">
        <v>32.883710000000001</v>
      </c>
      <c r="C1140" s="3">
        <v>12.011389999999999</v>
      </c>
    </row>
    <row r="1141" spans="1:3" x14ac:dyDescent="0.3">
      <c r="A1141">
        <v>1489</v>
      </c>
      <c r="B1141">
        <v>32.854979999999998</v>
      </c>
      <c r="C1141" s="3">
        <v>12.037039999999998</v>
      </c>
    </row>
    <row r="1142" spans="1:3" x14ac:dyDescent="0.3">
      <c r="A1142">
        <v>1490</v>
      </c>
      <c r="B1142">
        <v>32.833210000000001</v>
      </c>
      <c r="C1142" s="3">
        <v>12.062800000000001</v>
      </c>
    </row>
    <row r="1143" spans="1:3" x14ac:dyDescent="0.3">
      <c r="A1143">
        <v>1491</v>
      </c>
      <c r="B1143">
        <v>32.802430000000001</v>
      </c>
      <c r="C1143" s="3">
        <v>12.084599999999998</v>
      </c>
    </row>
    <row r="1144" spans="1:3" x14ac:dyDescent="0.3">
      <c r="A1144">
        <v>1492</v>
      </c>
      <c r="B1144">
        <v>32.77008</v>
      </c>
      <c r="C1144" s="3">
        <v>12.105400000000001</v>
      </c>
    </row>
    <row r="1145" spans="1:3" x14ac:dyDescent="0.3">
      <c r="A1145">
        <v>1493</v>
      </c>
      <c r="B1145">
        <v>32.744700000000002</v>
      </c>
      <c r="C1145" s="3">
        <v>12.12932</v>
      </c>
    </row>
    <row r="1146" spans="1:3" x14ac:dyDescent="0.3">
      <c r="A1146">
        <v>1494</v>
      </c>
      <c r="B1146">
        <v>32.720359999999999</v>
      </c>
      <c r="C1146" s="3">
        <v>12.151120000000001</v>
      </c>
    </row>
    <row r="1147" spans="1:3" x14ac:dyDescent="0.3">
      <c r="A1147">
        <v>1495</v>
      </c>
      <c r="B1147">
        <v>32.692720000000001</v>
      </c>
      <c r="C1147" s="3">
        <v>12.174290000000001</v>
      </c>
    </row>
    <row r="1148" spans="1:3" x14ac:dyDescent="0.3">
      <c r="A1148">
        <v>1496</v>
      </c>
      <c r="B1148">
        <v>32.663229999999999</v>
      </c>
      <c r="C1148" s="3">
        <v>12.197509999999999</v>
      </c>
    </row>
    <row r="1149" spans="1:3" x14ac:dyDescent="0.3">
      <c r="A1149">
        <v>1497</v>
      </c>
      <c r="B1149">
        <v>32.63261</v>
      </c>
      <c r="C1149" s="3">
        <v>12.218910000000001</v>
      </c>
    </row>
    <row r="1150" spans="1:3" x14ac:dyDescent="0.3">
      <c r="A1150">
        <v>1498</v>
      </c>
      <c r="B1150">
        <v>32.610019999999999</v>
      </c>
      <c r="C1150" s="3">
        <v>12.23925</v>
      </c>
    </row>
    <row r="1151" spans="1:3" x14ac:dyDescent="0.3">
      <c r="A1151">
        <v>1499</v>
      </c>
      <c r="B1151">
        <v>32.585610000000003</v>
      </c>
      <c r="C1151" s="3">
        <v>12.259350000000001</v>
      </c>
    </row>
    <row r="1152" spans="1:3" x14ac:dyDescent="0.3">
      <c r="A1152">
        <v>1500</v>
      </c>
      <c r="B1152">
        <v>32.56174</v>
      </c>
      <c r="C1152" s="3">
        <v>12.28022</v>
      </c>
    </row>
    <row r="1153" spans="1:3" x14ac:dyDescent="0.3">
      <c r="A1153">
        <v>1501</v>
      </c>
      <c r="B1153">
        <v>32.528269999999999</v>
      </c>
      <c r="C1153" s="3">
        <v>12.29697</v>
      </c>
    </row>
    <row r="1154" spans="1:3" x14ac:dyDescent="0.3">
      <c r="A1154">
        <v>1502</v>
      </c>
      <c r="B1154">
        <v>32.50076</v>
      </c>
      <c r="C1154" s="3">
        <v>12.319810000000002</v>
      </c>
    </row>
    <row r="1155" spans="1:3" x14ac:dyDescent="0.3">
      <c r="A1155">
        <v>1503</v>
      </c>
      <c r="B1155">
        <v>32.47871</v>
      </c>
      <c r="C1155" s="3">
        <v>12.342039999999999</v>
      </c>
    </row>
    <row r="1156" spans="1:3" x14ac:dyDescent="0.3">
      <c r="A1156">
        <v>1504</v>
      </c>
      <c r="B1156">
        <v>32.453569999999999</v>
      </c>
      <c r="C1156" s="3">
        <v>12.361980000000001</v>
      </c>
    </row>
    <row r="1157" spans="1:3" x14ac:dyDescent="0.3">
      <c r="A1157">
        <v>1505</v>
      </c>
      <c r="B1157">
        <v>32.430459999999997</v>
      </c>
      <c r="C1157" s="3">
        <v>12.383059999999999</v>
      </c>
    </row>
    <row r="1158" spans="1:3" x14ac:dyDescent="0.3">
      <c r="A1158">
        <v>1506</v>
      </c>
      <c r="B1158">
        <v>32.405839999999998</v>
      </c>
      <c r="C1158" s="3">
        <v>12.402890000000001</v>
      </c>
    </row>
    <row r="1159" spans="1:3" x14ac:dyDescent="0.3">
      <c r="A1159">
        <v>1507</v>
      </c>
      <c r="B1159">
        <v>32.378039999999999</v>
      </c>
      <c r="C1159" s="3">
        <v>12.420730000000001</v>
      </c>
    </row>
    <row r="1160" spans="1:3" x14ac:dyDescent="0.3">
      <c r="A1160">
        <v>1508</v>
      </c>
      <c r="B1160">
        <v>32.349829999999997</v>
      </c>
      <c r="C1160" s="3">
        <v>12.439199999999998</v>
      </c>
    </row>
    <row r="1161" spans="1:3" x14ac:dyDescent="0.3">
      <c r="A1161">
        <v>1509</v>
      </c>
      <c r="B1161">
        <v>32.319499999999998</v>
      </c>
      <c r="C1161" s="3">
        <v>12.460539999999998</v>
      </c>
    </row>
    <row r="1162" spans="1:3" x14ac:dyDescent="0.3">
      <c r="A1162">
        <v>1510</v>
      </c>
      <c r="B1162">
        <v>32.295560000000002</v>
      </c>
      <c r="C1162" s="3">
        <v>12.47974</v>
      </c>
    </row>
    <row r="1163" spans="1:3" x14ac:dyDescent="0.3">
      <c r="A1163">
        <v>1511</v>
      </c>
      <c r="B1163">
        <v>32.272509999999997</v>
      </c>
      <c r="C1163" s="3">
        <v>12.49771</v>
      </c>
    </row>
    <row r="1164" spans="1:3" x14ac:dyDescent="0.3">
      <c r="A1164">
        <v>1512</v>
      </c>
      <c r="B1164">
        <v>32.2592</v>
      </c>
      <c r="C1164" s="3">
        <v>12.518719999999998</v>
      </c>
    </row>
    <row r="1165" spans="1:3" x14ac:dyDescent="0.3">
      <c r="A1165">
        <v>1513</v>
      </c>
      <c r="B1165">
        <v>32.244430000000001</v>
      </c>
      <c r="C1165" s="3">
        <v>12.535610000000002</v>
      </c>
    </row>
    <row r="1166" spans="1:3" x14ac:dyDescent="0.3">
      <c r="A1166">
        <v>1514</v>
      </c>
      <c r="B1166">
        <v>32.229730000000004</v>
      </c>
      <c r="C1166" s="3">
        <v>12.553459999999999</v>
      </c>
    </row>
    <row r="1167" spans="1:3" x14ac:dyDescent="0.3">
      <c r="A1167">
        <v>1515</v>
      </c>
      <c r="B1167">
        <v>32.214530000000003</v>
      </c>
      <c r="C1167" s="3">
        <v>12.570220000000001</v>
      </c>
    </row>
    <row r="1168" spans="1:3" x14ac:dyDescent="0.3">
      <c r="A1168">
        <v>1516</v>
      </c>
      <c r="B1168">
        <v>32.193989999999999</v>
      </c>
      <c r="C1168" s="3">
        <v>12.584629999999999</v>
      </c>
    </row>
    <row r="1169" spans="1:3" x14ac:dyDescent="0.3">
      <c r="A1169">
        <v>1517</v>
      </c>
      <c r="B1169">
        <v>32.181229999999999</v>
      </c>
      <c r="C1169" s="3">
        <v>12.60369</v>
      </c>
    </row>
    <row r="1170" spans="1:3" x14ac:dyDescent="0.3">
      <c r="A1170">
        <v>1518</v>
      </c>
      <c r="B1170">
        <v>32.175879999999999</v>
      </c>
      <c r="C1170" s="3">
        <v>12.623370000000001</v>
      </c>
    </row>
    <row r="1171" spans="1:3" x14ac:dyDescent="0.3">
      <c r="A1171">
        <v>1519</v>
      </c>
      <c r="B1171">
        <v>32.167839999999998</v>
      </c>
      <c r="C1171" s="3">
        <v>12.640199999999998</v>
      </c>
    </row>
    <row r="1172" spans="1:3" x14ac:dyDescent="0.3">
      <c r="A1172">
        <v>1520</v>
      </c>
      <c r="B1172">
        <v>32.155549999999998</v>
      </c>
      <c r="C1172" s="3">
        <v>12.65208</v>
      </c>
    </row>
    <row r="1173" spans="1:3" x14ac:dyDescent="0.3">
      <c r="A1173">
        <v>1521</v>
      </c>
      <c r="B1173">
        <v>32.145679999999999</v>
      </c>
      <c r="C1173" s="3">
        <v>12.664779999999999</v>
      </c>
    </row>
    <row r="1174" spans="1:3" x14ac:dyDescent="0.3">
      <c r="A1174">
        <v>1522</v>
      </c>
      <c r="B1174">
        <v>32.130549999999999</v>
      </c>
      <c r="C1174" s="3">
        <v>12.678550000000001</v>
      </c>
    </row>
    <row r="1175" spans="1:3" x14ac:dyDescent="0.3">
      <c r="A1175">
        <v>1523</v>
      </c>
      <c r="B1175">
        <v>32.107660000000003</v>
      </c>
      <c r="C1175" s="3">
        <v>12.694799999999999</v>
      </c>
    </row>
    <row r="1176" spans="1:3" x14ac:dyDescent="0.3">
      <c r="A1176">
        <v>1524</v>
      </c>
      <c r="B1176">
        <v>32.083379999999998</v>
      </c>
      <c r="C1176" s="3">
        <v>12.707420000000001</v>
      </c>
    </row>
    <row r="1177" spans="1:3" x14ac:dyDescent="0.3">
      <c r="A1177">
        <v>1525</v>
      </c>
      <c r="B1177">
        <v>32.065060000000003</v>
      </c>
      <c r="C1177" s="3">
        <v>12.72021</v>
      </c>
    </row>
    <row r="1178" spans="1:3" x14ac:dyDescent="0.3">
      <c r="A1178">
        <v>1526</v>
      </c>
      <c r="B1178">
        <v>32.054989999999997</v>
      </c>
      <c r="C1178" s="3">
        <v>12.730309999999999</v>
      </c>
    </row>
    <row r="1179" spans="1:3" x14ac:dyDescent="0.3">
      <c r="A1179">
        <v>1527</v>
      </c>
      <c r="B1179">
        <v>32.049059999999997</v>
      </c>
      <c r="C1179" s="3">
        <v>12.743570000000002</v>
      </c>
    </row>
    <row r="1180" spans="1:3" x14ac:dyDescent="0.3">
      <c r="A1180">
        <v>1528</v>
      </c>
      <c r="B1180">
        <v>32.042180000000002</v>
      </c>
      <c r="C1180" s="3">
        <v>12.754989999999999</v>
      </c>
    </row>
    <row r="1181" spans="1:3" x14ac:dyDescent="0.3">
      <c r="A1181">
        <v>1529</v>
      </c>
      <c r="B1181">
        <v>32.029150000000001</v>
      </c>
      <c r="C1181" s="3">
        <v>12.764730000000002</v>
      </c>
    </row>
    <row r="1182" spans="1:3" x14ac:dyDescent="0.3">
      <c r="A1182">
        <v>1530</v>
      </c>
      <c r="B1182">
        <v>32.01502</v>
      </c>
      <c r="C1182" s="3">
        <v>12.775110000000002</v>
      </c>
    </row>
    <row r="1183" spans="1:3" x14ac:dyDescent="0.3">
      <c r="A1183">
        <v>1531</v>
      </c>
      <c r="B1183">
        <v>32.006360000000001</v>
      </c>
      <c r="C1183" s="3">
        <v>12.78557</v>
      </c>
    </row>
    <row r="1184" spans="1:3" x14ac:dyDescent="0.3">
      <c r="A1184">
        <v>1532</v>
      </c>
      <c r="B1184">
        <v>32.000630000000001</v>
      </c>
      <c r="C1184" s="3">
        <v>12.795450000000001</v>
      </c>
    </row>
    <row r="1185" spans="1:3" x14ac:dyDescent="0.3">
      <c r="A1185">
        <v>1533</v>
      </c>
      <c r="B1185">
        <v>31.994050000000001</v>
      </c>
      <c r="C1185" s="3">
        <v>12.800829999999999</v>
      </c>
    </row>
    <row r="1186" spans="1:3" x14ac:dyDescent="0.3">
      <c r="A1186">
        <v>1534</v>
      </c>
      <c r="B1186">
        <v>32.000770000000003</v>
      </c>
      <c r="C1186" s="3">
        <v>12.808620000000001</v>
      </c>
    </row>
    <row r="1187" spans="1:3" x14ac:dyDescent="0.3">
      <c r="A1187">
        <v>1535</v>
      </c>
      <c r="B1187">
        <v>32.00891</v>
      </c>
      <c r="C1187" s="3">
        <v>12.817610000000002</v>
      </c>
    </row>
    <row r="1188" spans="1:3" x14ac:dyDescent="0.3">
      <c r="A1188">
        <v>1536</v>
      </c>
      <c r="B1188">
        <v>32.011049999999997</v>
      </c>
      <c r="C1188" s="3">
        <v>12.82394</v>
      </c>
    </row>
    <row r="1189" spans="1:3" x14ac:dyDescent="0.3">
      <c r="A1189">
        <v>1537</v>
      </c>
      <c r="B1189">
        <v>32.009779999999999</v>
      </c>
      <c r="C1189" s="3">
        <v>12.831729999999999</v>
      </c>
    </row>
    <row r="1190" spans="1:3" x14ac:dyDescent="0.3">
      <c r="A1190">
        <v>1538</v>
      </c>
      <c r="B1190">
        <v>32.006210000000003</v>
      </c>
      <c r="C1190" s="3">
        <v>12.83855</v>
      </c>
    </row>
    <row r="1191" spans="1:3" x14ac:dyDescent="0.3">
      <c r="A1191">
        <v>1539</v>
      </c>
      <c r="B1191">
        <v>32.0045</v>
      </c>
      <c r="C1191" s="3">
        <v>12.842390000000002</v>
      </c>
    </row>
    <row r="1192" spans="1:3" x14ac:dyDescent="0.3">
      <c r="A1192">
        <v>1540</v>
      </c>
      <c r="B1192">
        <v>32.002110000000002</v>
      </c>
      <c r="C1192" s="3">
        <v>12.84399</v>
      </c>
    </row>
    <row r="1193" spans="1:3" x14ac:dyDescent="0.3">
      <c r="A1193">
        <v>1541</v>
      </c>
      <c r="B1193">
        <v>32.006309999999999</v>
      </c>
      <c r="C1193" s="3">
        <v>12.850390000000001</v>
      </c>
    </row>
    <row r="1194" spans="1:3" x14ac:dyDescent="0.3">
      <c r="A1194">
        <v>1542</v>
      </c>
      <c r="B1194">
        <v>32.010359999999999</v>
      </c>
      <c r="C1194" s="3">
        <v>12.85642</v>
      </c>
    </row>
    <row r="1195" spans="1:3" x14ac:dyDescent="0.3">
      <c r="A1195">
        <v>1543</v>
      </c>
      <c r="B1195">
        <v>32.014029999999998</v>
      </c>
      <c r="C1195" s="3">
        <v>12.859609999999998</v>
      </c>
    </row>
    <row r="1196" spans="1:3" x14ac:dyDescent="0.3">
      <c r="A1196">
        <v>1544</v>
      </c>
      <c r="B1196">
        <v>32.020539999999997</v>
      </c>
      <c r="C1196" s="3">
        <v>12.865959999999999</v>
      </c>
    </row>
    <row r="1197" spans="1:3" x14ac:dyDescent="0.3">
      <c r="A1197">
        <v>1545</v>
      </c>
      <c r="B1197">
        <v>32.019869999999997</v>
      </c>
      <c r="C1197" s="3">
        <v>12.864719999999998</v>
      </c>
    </row>
    <row r="1198" spans="1:3" x14ac:dyDescent="0.3">
      <c r="A1198">
        <v>1546</v>
      </c>
      <c r="B1198">
        <v>32.023600000000002</v>
      </c>
      <c r="C1198" s="3">
        <v>12.86429</v>
      </c>
    </row>
    <row r="1199" spans="1:3" x14ac:dyDescent="0.3">
      <c r="A1199">
        <v>1547</v>
      </c>
      <c r="B1199">
        <v>32.030059999999999</v>
      </c>
      <c r="C1199" s="3">
        <v>12.867520000000001</v>
      </c>
    </row>
    <row r="1200" spans="1:3" x14ac:dyDescent="0.3">
      <c r="A1200">
        <v>1548</v>
      </c>
      <c r="B1200">
        <v>32.036700000000003</v>
      </c>
      <c r="C1200" s="3">
        <v>12.868179999999999</v>
      </c>
    </row>
    <row r="1201" spans="1:3" x14ac:dyDescent="0.3">
      <c r="A1201">
        <v>1549</v>
      </c>
      <c r="B1201">
        <v>32.047159999999998</v>
      </c>
      <c r="C1201" s="3">
        <v>12.866549999999998</v>
      </c>
    </row>
    <row r="1202" spans="1:3" x14ac:dyDescent="0.3">
      <c r="A1202">
        <v>1550</v>
      </c>
      <c r="B1202">
        <v>32.057040000000001</v>
      </c>
      <c r="C1202" s="3">
        <v>12.864659999999999</v>
      </c>
    </row>
    <row r="1203" spans="1:3" x14ac:dyDescent="0.3">
      <c r="A1203">
        <v>1551</v>
      </c>
      <c r="B1203">
        <v>32.073799999999999</v>
      </c>
      <c r="C1203" s="3">
        <v>12.86768</v>
      </c>
    </row>
    <row r="1204" spans="1:3" x14ac:dyDescent="0.3">
      <c r="A1204">
        <v>1552</v>
      </c>
      <c r="B1204">
        <v>32.085389999999997</v>
      </c>
      <c r="C1204" s="3">
        <v>12.867960000000002</v>
      </c>
    </row>
    <row r="1205" spans="1:3" x14ac:dyDescent="0.3">
      <c r="A1205">
        <v>1553</v>
      </c>
      <c r="B1205">
        <v>32.098840000000003</v>
      </c>
      <c r="C1205" s="3">
        <v>12.868419999999999</v>
      </c>
    </row>
    <row r="1206" spans="1:3" x14ac:dyDescent="0.3">
      <c r="A1206">
        <v>1554</v>
      </c>
      <c r="B1206">
        <v>32.114170000000001</v>
      </c>
      <c r="C1206" s="3">
        <v>12.8666</v>
      </c>
    </row>
    <row r="1207" spans="1:3" x14ac:dyDescent="0.3">
      <c r="A1207">
        <v>1555</v>
      </c>
      <c r="B1207">
        <v>32.133749999999999</v>
      </c>
      <c r="C1207" s="3">
        <v>12.863390000000001</v>
      </c>
    </row>
    <row r="1208" spans="1:3" x14ac:dyDescent="0.3">
      <c r="A1208">
        <v>1556</v>
      </c>
      <c r="B1208">
        <v>32.151879999999998</v>
      </c>
      <c r="C1208" s="3">
        <v>12.85886</v>
      </c>
    </row>
    <row r="1209" spans="1:3" x14ac:dyDescent="0.3">
      <c r="A1209">
        <v>1557</v>
      </c>
      <c r="B1209">
        <v>32.173000000000002</v>
      </c>
      <c r="C1209" s="3">
        <v>12.856479999999999</v>
      </c>
    </row>
    <row r="1210" spans="1:3" x14ac:dyDescent="0.3">
      <c r="A1210">
        <v>1558</v>
      </c>
      <c r="B1210">
        <v>32.191020000000002</v>
      </c>
      <c r="C1210" s="3">
        <v>12.851339999999999</v>
      </c>
    </row>
    <row r="1211" spans="1:3" x14ac:dyDescent="0.3">
      <c r="A1211">
        <v>1559</v>
      </c>
      <c r="B1211">
        <v>32.214649999999999</v>
      </c>
      <c r="C1211" s="3">
        <v>12.845629999999998</v>
      </c>
    </row>
    <row r="1212" spans="1:3" x14ac:dyDescent="0.3">
      <c r="A1212">
        <v>1560</v>
      </c>
      <c r="B1212">
        <v>32.232959999999999</v>
      </c>
      <c r="C1212" s="3">
        <v>12.839219999999999</v>
      </c>
    </row>
    <row r="1213" spans="1:3" x14ac:dyDescent="0.3">
      <c r="A1213">
        <v>1561</v>
      </c>
      <c r="B1213">
        <v>32.253149999999998</v>
      </c>
      <c r="C1213" s="3">
        <v>12.83447</v>
      </c>
    </row>
    <row r="1214" spans="1:3" x14ac:dyDescent="0.3">
      <c r="A1214">
        <v>1562</v>
      </c>
      <c r="B1214">
        <v>32.273739999999997</v>
      </c>
      <c r="C1214" s="3">
        <v>12.828239999999999</v>
      </c>
    </row>
    <row r="1215" spans="1:3" x14ac:dyDescent="0.3">
      <c r="A1215">
        <v>1563</v>
      </c>
      <c r="B1215">
        <v>32.29786</v>
      </c>
      <c r="C1215" s="3">
        <v>12.816590000000001</v>
      </c>
    </row>
    <row r="1216" spans="1:3" x14ac:dyDescent="0.3">
      <c r="A1216">
        <v>1564</v>
      </c>
      <c r="B1216">
        <v>32.323520000000002</v>
      </c>
      <c r="C1216" s="3">
        <v>12.804669999999998</v>
      </c>
    </row>
    <row r="1217" spans="1:3" x14ac:dyDescent="0.3">
      <c r="A1217">
        <v>1565</v>
      </c>
      <c r="B1217">
        <v>32.345790000000001</v>
      </c>
      <c r="C1217" s="3">
        <v>12.79401</v>
      </c>
    </row>
    <row r="1218" spans="1:3" x14ac:dyDescent="0.3">
      <c r="A1218">
        <v>1566</v>
      </c>
      <c r="B1218">
        <v>32.379089999999998</v>
      </c>
      <c r="C1218" s="3">
        <v>12.784339999999998</v>
      </c>
    </row>
    <row r="1219" spans="1:3" x14ac:dyDescent="0.3">
      <c r="A1219">
        <v>1567</v>
      </c>
      <c r="B1219">
        <v>32.40896</v>
      </c>
      <c r="C1219" s="3">
        <v>12.778600000000001</v>
      </c>
    </row>
    <row r="1220" spans="1:3" x14ac:dyDescent="0.3">
      <c r="A1220">
        <v>1568</v>
      </c>
      <c r="B1220">
        <v>32.441380000000002</v>
      </c>
      <c r="C1220" s="3">
        <v>12.768980000000001</v>
      </c>
    </row>
    <row r="1221" spans="1:3" x14ac:dyDescent="0.3">
      <c r="A1221">
        <v>1569</v>
      </c>
      <c r="B1221">
        <v>32.470039999999997</v>
      </c>
      <c r="C1221" s="3">
        <v>12.75548</v>
      </c>
    </row>
    <row r="1222" spans="1:3" x14ac:dyDescent="0.3">
      <c r="A1222">
        <v>1570</v>
      </c>
      <c r="B1222">
        <v>32.497819999999997</v>
      </c>
      <c r="C1222" s="3">
        <v>12.74419</v>
      </c>
    </row>
    <row r="1223" spans="1:3" x14ac:dyDescent="0.3">
      <c r="A1223">
        <v>1571</v>
      </c>
      <c r="B1223">
        <v>32.530529999999999</v>
      </c>
      <c r="C1223" s="3">
        <v>12.73291</v>
      </c>
    </row>
    <row r="1224" spans="1:3" x14ac:dyDescent="0.3">
      <c r="A1224">
        <v>1572</v>
      </c>
      <c r="B1224">
        <v>32.564349999999997</v>
      </c>
      <c r="C1224" s="3">
        <v>12.715870000000001</v>
      </c>
    </row>
    <row r="1225" spans="1:3" x14ac:dyDescent="0.3">
      <c r="A1225">
        <v>1573</v>
      </c>
      <c r="B1225">
        <v>32.601199999999999</v>
      </c>
      <c r="C1225" s="3">
        <v>12.703099999999999</v>
      </c>
    </row>
    <row r="1226" spans="1:3" x14ac:dyDescent="0.3">
      <c r="A1226">
        <v>1574</v>
      </c>
      <c r="B1226">
        <v>32.641500000000001</v>
      </c>
      <c r="C1226" s="3">
        <v>12.689579999999998</v>
      </c>
    </row>
    <row r="1227" spans="1:3" x14ac:dyDescent="0.3">
      <c r="A1227">
        <v>1575</v>
      </c>
      <c r="B1227">
        <v>32.677729999999997</v>
      </c>
      <c r="C1227" s="3">
        <v>12.67553</v>
      </c>
    </row>
    <row r="1228" spans="1:3" x14ac:dyDescent="0.3">
      <c r="A1228">
        <v>1576</v>
      </c>
      <c r="B1228">
        <v>32.717739999999999</v>
      </c>
      <c r="C1228" s="3">
        <v>12.661209999999999</v>
      </c>
    </row>
    <row r="1229" spans="1:3" x14ac:dyDescent="0.3">
      <c r="A1229">
        <v>1577</v>
      </c>
      <c r="B1229">
        <v>32.74532</v>
      </c>
      <c r="C1229" s="3">
        <v>12.645009999999999</v>
      </c>
    </row>
    <row r="1230" spans="1:3" x14ac:dyDescent="0.3">
      <c r="A1230">
        <v>1578</v>
      </c>
      <c r="B1230">
        <v>32.781959999999998</v>
      </c>
      <c r="C1230" s="3">
        <v>12.627360000000001</v>
      </c>
    </row>
    <row r="1231" spans="1:3" x14ac:dyDescent="0.3">
      <c r="A1231">
        <v>1579</v>
      </c>
      <c r="B1231">
        <v>32.818689999999997</v>
      </c>
      <c r="C1231" s="3">
        <v>12.60918</v>
      </c>
    </row>
    <row r="1232" spans="1:3" x14ac:dyDescent="0.3">
      <c r="A1232">
        <v>1580</v>
      </c>
      <c r="B1232">
        <v>32.861820000000002</v>
      </c>
      <c r="C1232" s="3">
        <v>12.59511</v>
      </c>
    </row>
    <row r="1233" spans="1:3" x14ac:dyDescent="0.3">
      <c r="A1233">
        <v>1581</v>
      </c>
      <c r="B1233">
        <v>32.90137</v>
      </c>
      <c r="C1233" s="3">
        <v>12.581080000000002</v>
      </c>
    </row>
    <row r="1234" spans="1:3" x14ac:dyDescent="0.3">
      <c r="A1234">
        <v>1582</v>
      </c>
      <c r="B1234">
        <v>32.942250000000001</v>
      </c>
      <c r="C1234" s="3">
        <v>12.566410000000001</v>
      </c>
    </row>
    <row r="1235" spans="1:3" x14ac:dyDescent="0.3">
      <c r="A1235">
        <v>1583</v>
      </c>
      <c r="B1235">
        <v>32.982300000000002</v>
      </c>
      <c r="C1235" s="3">
        <v>12.553320000000001</v>
      </c>
    </row>
    <row r="1236" spans="1:3" x14ac:dyDescent="0.3">
      <c r="A1236">
        <v>1584</v>
      </c>
      <c r="B1236">
        <v>33.020470000000003</v>
      </c>
      <c r="C1236" s="3">
        <v>12.53462</v>
      </c>
    </row>
    <row r="1237" spans="1:3" x14ac:dyDescent="0.3">
      <c r="A1237">
        <v>1585</v>
      </c>
      <c r="B1237">
        <v>33.056690000000003</v>
      </c>
      <c r="C1237" s="3">
        <v>12.517379999999999</v>
      </c>
    </row>
    <row r="1238" spans="1:3" x14ac:dyDescent="0.3">
      <c r="A1238">
        <v>1586</v>
      </c>
      <c r="B1238">
        <v>33.096580000000003</v>
      </c>
      <c r="C1238" s="3">
        <v>12.5015</v>
      </c>
    </row>
    <row r="1239" spans="1:3" x14ac:dyDescent="0.3">
      <c r="A1239">
        <v>1587</v>
      </c>
      <c r="B1239">
        <v>33.13646</v>
      </c>
      <c r="C1239" s="3">
        <v>12.488340000000001</v>
      </c>
    </row>
    <row r="1240" spans="1:3" x14ac:dyDescent="0.3">
      <c r="A1240">
        <v>1588</v>
      </c>
      <c r="B1240">
        <v>33.17747</v>
      </c>
      <c r="C1240" s="3">
        <v>12.47579</v>
      </c>
    </row>
    <row r="1241" spans="1:3" x14ac:dyDescent="0.3">
      <c r="A1241">
        <v>1589</v>
      </c>
      <c r="B1241">
        <v>33.223979999999997</v>
      </c>
      <c r="C1241" s="3">
        <v>12.461580000000001</v>
      </c>
    </row>
    <row r="1242" spans="1:3" x14ac:dyDescent="0.3">
      <c r="A1242">
        <v>1590</v>
      </c>
      <c r="B1242">
        <v>33.266919999999999</v>
      </c>
      <c r="C1242" s="3">
        <v>12.446489999999999</v>
      </c>
    </row>
    <row r="1243" spans="1:3" x14ac:dyDescent="0.3">
      <c r="A1243">
        <v>1591</v>
      </c>
      <c r="B1243">
        <v>33.311259999999997</v>
      </c>
      <c r="C1243" s="3">
        <v>12.431330000000001</v>
      </c>
    </row>
    <row r="1244" spans="1:3" x14ac:dyDescent="0.3">
      <c r="A1244">
        <v>1592</v>
      </c>
      <c r="B1244">
        <v>33.356140000000003</v>
      </c>
      <c r="C1244" s="3">
        <v>12.414859999999999</v>
      </c>
    </row>
    <row r="1245" spans="1:3" x14ac:dyDescent="0.3">
      <c r="A1245">
        <v>1593</v>
      </c>
      <c r="B1245">
        <v>33.397300000000001</v>
      </c>
      <c r="C1245" s="3">
        <v>12.400489999999998</v>
      </c>
    </row>
    <row r="1246" spans="1:3" x14ac:dyDescent="0.3">
      <c r="A1246">
        <v>1594</v>
      </c>
      <c r="B1246">
        <v>33.437989999999999</v>
      </c>
      <c r="C1246" s="3">
        <v>12.386169999999998</v>
      </c>
    </row>
    <row r="1247" spans="1:3" x14ac:dyDescent="0.3">
      <c r="A1247">
        <v>1595</v>
      </c>
      <c r="B1247">
        <v>33.479689999999998</v>
      </c>
      <c r="C1247" s="3">
        <v>12.373049999999999</v>
      </c>
    </row>
    <row r="1248" spans="1:3" x14ac:dyDescent="0.3">
      <c r="A1248">
        <v>1596</v>
      </c>
      <c r="B1248">
        <v>33.51934</v>
      </c>
      <c r="C1248" s="3">
        <v>12.362169999999999</v>
      </c>
    </row>
    <row r="1249" spans="1:3" x14ac:dyDescent="0.3">
      <c r="A1249">
        <v>1597</v>
      </c>
      <c r="B1249">
        <v>33.555</v>
      </c>
      <c r="C1249" s="3">
        <v>12.350479999999997</v>
      </c>
    </row>
    <row r="1250" spans="1:3" x14ac:dyDescent="0.3">
      <c r="A1250">
        <v>1598</v>
      </c>
      <c r="B1250">
        <v>33.586350000000003</v>
      </c>
      <c r="C1250" s="3">
        <v>12.339729999999999</v>
      </c>
    </row>
    <row r="1251" spans="1:3" x14ac:dyDescent="0.3">
      <c r="A1251">
        <v>1599</v>
      </c>
      <c r="B1251">
        <v>33.614139999999999</v>
      </c>
      <c r="C1251" s="3">
        <v>12.32939</v>
      </c>
    </row>
    <row r="1252" spans="1:3" x14ac:dyDescent="0.3">
      <c r="A1252">
        <v>1600</v>
      </c>
      <c r="B1252">
        <v>33.633499999999998</v>
      </c>
      <c r="C1252" s="3">
        <v>12.322439999999999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Sb200</vt:lpstr>
      <vt:lpstr>Sb300</vt:lpstr>
      <vt:lpstr>Sb400</vt:lpstr>
      <vt:lpstr>Mo_25Se_200Sb</vt:lpstr>
      <vt:lpstr>Mo_125Se_200Sb</vt:lpstr>
      <vt:lpstr>Mo_25Se_300Sb</vt:lpstr>
      <vt:lpstr>Mo_125Se_300Sb</vt:lpstr>
      <vt:lpstr>Mo_25Se_400Sb</vt:lpstr>
      <vt:lpstr>Mo_125Se_400Sb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2026-09-02T15:33:17Z</dcterms:created>
  <dcterms:modified xsi:type="dcterms:W3CDTF">2026-10-26T16:42:10Z</dcterms:modified>
</cp:coreProperties>
</file>